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3129929d0edd40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<x:sst xmlns:x="http://schemas.openxmlformats.org/spreadsheetml/2006/main">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</x:sst>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129929d0edd40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44756.7236976824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113695</x:v>
      </x:c>
      <x:c r="B2" s="1">
        <x:v>44756.3744437847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92.955009153473</x:v>
      </x:c>
      <x:c r="H2" t="s">
        <x:v>95</x:v>
      </x:c>
      <x:c r="I2" s="6">
        <x:v>25.6026656755844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21.781</x:v>
      </x:c>
      <x:c r="S2" s="8">
        <x:v>88831.3713541429</x:v>
      </x:c>
      <x:c r="T2" s="12">
        <x:v>283633.962537599</x:v>
      </x:c>
      <x:c r="U2" s="12">
        <x:v>30.45</x:v>
      </x:c>
      <x:c r="V2" s="12">
        <x:v>114.2</x:v>
      </x:c>
      <x:c r="W2" s="12">
        <x:f>NA()</x:f>
      </x:c>
    </x:row>
    <x:row r="3">
      <x:c r="A3">
        <x:v>113699</x:v>
      </x:c>
      <x:c r="B3" s="1">
        <x:v>44756.3744508102</x:v>
      </x:c>
      <x:c r="C3" s="6">
        <x:v>0.01011513</x:v>
      </x:c>
      <x:c r="D3" s="14" t="s">
        <x:v>92</x:v>
      </x:c>
      <x:c r="E3" s="15">
        <x:v>44733.6666795139</x:v>
      </x:c>
      <x:c r="F3" t="s">
        <x:v>97</x:v>
      </x:c>
      <x:c r="G3" s="6">
        <x:v>92.9306037489051</x:v>
      </x:c>
      <x:c r="H3" t="s">
        <x:v>95</x:v>
      </x:c>
      <x:c r="I3" s="6">
        <x:v>25.6026656755844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21.784</x:v>
      </x:c>
      <x:c r="S3" s="8">
        <x:v>88791.2579434777</x:v>
      </x:c>
      <x:c r="T3" s="12">
        <x:v>283522.361249139</x:v>
      </x:c>
      <x:c r="U3" s="12">
        <x:v>30.45</x:v>
      </x:c>
      <x:c r="V3" s="12">
        <x:v>114.2</x:v>
      </x:c>
      <x:c r="W3" s="12">
        <x:f>NA()</x:f>
      </x:c>
    </x:row>
    <x:row r="4">
      <x:c r="A4">
        <x:v>113700</x:v>
      </x:c>
      <x:c r="B4" s="1">
        <x:v>44756.3744619213</x:v>
      </x:c>
      <x:c r="C4" s="6">
        <x:v>0.0261062583333333</x:v>
      </x:c>
      <x:c r="D4" s="14" t="s">
        <x:v>92</x:v>
      </x:c>
      <x:c r="E4" s="15">
        <x:v>44733.6666795139</x:v>
      </x:c>
      <x:c r="F4" t="s">
        <x:v>97</x:v>
      </x:c>
      <x:c r="G4" s="6">
        <x:v>92.9654926515666</x:v>
      </x:c>
      <x:c r="H4" t="s">
        <x:v>95</x:v>
      </x:c>
      <x:c r="I4" s="6">
        <x:v>25.6088214622014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21.779</x:v>
      </x:c>
      <x:c r="S4" s="8">
        <x:v>88769.0537159778</x:v>
      </x:c>
      <x:c r="T4" s="12">
        <x:v>283497.588412123</x:v>
      </x:c>
      <x:c r="U4" s="12">
        <x:v>30.45</x:v>
      </x:c>
      <x:c r="V4" s="12">
        <x:v>114.2</x:v>
      </x:c>
      <x:c r="W4" s="12">
        <x:f>NA()</x:f>
      </x:c>
    </x:row>
    <x:row r="5">
      <x:c r="A5">
        <x:v>113705</x:v>
      </x:c>
      <x:c r="B5" s="1">
        <x:v>44756.3744736111</x:v>
      </x:c>
      <x:c r="C5" s="6">
        <x:v>0.042937135</x:v>
      </x:c>
      <x:c r="D5" s="14" t="s">
        <x:v>92</x:v>
      </x:c>
      <x:c r="E5" s="15">
        <x:v>44733.6666795139</x:v>
      </x:c>
      <x:c r="F5" t="s">
        <x:v>97</x:v>
      </x:c>
      <x:c r="G5" s="6">
        <x:v>92.9492189621409</x:v>
      </x:c>
      <x:c r="H5" t="s">
        <x:v>95</x:v>
      </x:c>
      <x:c r="I5" s="6">
        <x:v>25.6088214622014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21.781</x:v>
      </x:c>
      <x:c r="S5" s="8">
        <x:v>88755.0637949425</x:v>
      </x:c>
      <x:c r="T5" s="12">
        <x:v>283467.123868189</x:v>
      </x:c>
      <x:c r="U5" s="12">
        <x:v>30.45</x:v>
      </x:c>
      <x:c r="V5" s="12">
        <x:v>114.2</x:v>
      </x:c>
      <x:c r="W5" s="12">
        <x:f>NA()</x:f>
      </x:c>
    </x:row>
    <x:row r="6">
      <x:c r="A6">
        <x:v>113711</x:v>
      </x:c>
      <x:c r="B6" s="1">
        <x:v>44756.3744853009</x:v>
      </x:c>
      <x:c r="C6" s="6">
        <x:v>0.059797305</x:v>
      </x:c>
      <x:c r="D6" s="14" t="s">
        <x:v>92</x:v>
      </x:c>
      <x:c r="E6" s="15">
        <x:v>44733.6666795139</x:v>
      </x:c>
      <x:c r="F6" t="s">
        <x:v>97</x:v>
      </x:c>
      <x:c r="G6" s="6">
        <x:v>92.9817698686092</x:v>
      </x:c>
      <x:c r="H6" t="s">
        <x:v>95</x:v>
      </x:c>
      <x:c r="I6" s="6">
        <x:v>25.6088214622014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21.777</x:v>
      </x:c>
      <x:c r="S6" s="8">
        <x:v>88737.8607372098</x:v>
      </x:c>
      <x:c r="T6" s="12">
        <x:v>283447.666710287</x:v>
      </x:c>
      <x:c r="U6" s="12">
        <x:v>30.45</x:v>
      </x:c>
      <x:c r="V6" s="12">
        <x:v>114.2</x:v>
      </x:c>
      <x:c r="W6" s="12">
        <x:f>NA()</x:f>
      </x:c>
    </x:row>
    <x:row r="7">
      <x:c r="A7">
        <x:v>113718</x:v>
      </x:c>
      <x:c r="B7" s="1">
        <x:v>44756.3744969907</x:v>
      </x:c>
      <x:c r="C7" s="6">
        <x:v>0.07659429</x:v>
      </x:c>
      <x:c r="D7" s="14" t="s">
        <x:v>92</x:v>
      </x:c>
      <x:c r="E7" s="15">
        <x:v>44733.6666795139</x:v>
      </x:c>
      <x:c r="F7" t="s">
        <x:v>97</x:v>
      </x:c>
      <x:c r="G7" s="6">
        <x:v>92.9654926515666</x:v>
      </x:c>
      <x:c r="H7" t="s">
        <x:v>95</x:v>
      </x:c>
      <x:c r="I7" s="6">
        <x:v>25.6088214622014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21.779</x:v>
      </x:c>
      <x:c r="S7" s="8">
        <x:v>88734.1413912509</x:v>
      </x:c>
      <x:c r="T7" s="12">
        <x:v>283445.511873237</x:v>
      </x:c>
      <x:c r="U7" s="12">
        <x:v>30.45</x:v>
      </x:c>
      <x:c r="V7" s="12">
        <x:v>114.2</x:v>
      </x:c>
      <x:c r="W7" s="12">
        <x:f>NA()</x:f>
      </x:c>
    </x:row>
    <x:row r="8">
      <x:c r="A8">
        <x:v>113724</x:v>
      </x:c>
      <x:c r="B8" s="1">
        <x:v>44756.3745086806</x:v>
      </x:c>
      <x:c r="C8" s="6">
        <x:v>0.0934202366666667</x:v>
      </x:c>
      <x:c r="D8" s="14" t="s">
        <x:v>92</x:v>
      </x:c>
      <x:c r="E8" s="15">
        <x:v>44733.6666795139</x:v>
      </x:c>
      <x:c r="F8" t="s">
        <x:v>97</x:v>
      </x:c>
      <x:c r="G8" s="6">
        <x:v>92.91668216198</x:v>
      </x:c>
      <x:c r="H8" t="s">
        <x:v>95</x:v>
      </x:c>
      <x:c r="I8" s="6">
        <x:v>25.6088214622014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21.785</x:v>
      </x:c>
      <x:c r="S8" s="8">
        <x:v>88721.2028577231</x:v>
      </x:c>
      <x:c r="T8" s="12">
        <x:v>283419.63221086</x:v>
      </x:c>
      <x:c r="U8" s="12">
        <x:v>30.45</x:v>
      </x:c>
      <x:c r="V8" s="12">
        <x:v>114.2</x:v>
      </x:c>
      <x:c r="W8" s="12">
        <x:f>NA()</x:f>
      </x:c>
    </x:row>
    <x:row r="9">
      <x:c r="A9">
        <x:v>113729</x:v>
      </x:c>
      <x:c r="B9" s="1">
        <x:v>44756.3745197917</x:v>
      </x:c>
      <x:c r="C9" s="6">
        <x:v>0.109455396666667</x:v>
      </x:c>
      <x:c r="D9" s="14" t="s">
        <x:v>92</x:v>
      </x:c>
      <x:c r="E9" s="15">
        <x:v>44733.6666795139</x:v>
      </x:c>
      <x:c r="F9" t="s">
        <x:v>97</x:v>
      </x:c>
      <x:c r="G9" s="6">
        <x:v>92.9736308190708</x:v>
      </x:c>
      <x:c r="H9" t="s">
        <x:v>95</x:v>
      </x:c>
      <x:c r="I9" s="6">
        <x:v>25.6088214622014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21.778</x:v>
      </x:c>
      <x:c r="S9" s="8">
        <x:v>88709.8499984537</x:v>
      </x:c>
      <x:c r="T9" s="12">
        <x:v>283408.993836735</x:v>
      </x:c>
      <x:c r="U9" s="12">
        <x:v>30.45</x:v>
      </x:c>
      <x:c r="V9" s="12">
        <x:v>114.2</x:v>
      </x:c>
      <x:c r="W9" s="12">
        <x:f>NA()</x:f>
      </x:c>
    </x:row>
    <x:row r="10">
      <x:c r="A10">
        <x:v>113735</x:v>
      </x:c>
      <x:c r="B10" s="1">
        <x:v>44756.3745314468</x:v>
      </x:c>
      <x:c r="C10" s="6">
        <x:v>0.126197756666667</x:v>
      </x:c>
      <x:c r="D10" s="14" t="s">
        <x:v>92</x:v>
      </x:c>
      <x:c r="E10" s="15">
        <x:v>44733.6666795139</x:v>
      </x:c>
      <x:c r="F10" t="s">
        <x:v>97</x:v>
      </x:c>
      <x:c r="G10" s="6">
        <x:v>92.989909800312</x:v>
      </x:c>
      <x:c r="H10" t="s">
        <x:v>95</x:v>
      </x:c>
      <x:c r="I10" s="6">
        <x:v>25.6088214622014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21.776</x:v>
      </x:c>
      <x:c r="S10" s="8">
        <x:v>88706.274222771</x:v>
      </x:c>
      <x:c r="T10" s="12">
        <x:v>283400.78113696</x:v>
      </x:c>
      <x:c r="U10" s="12">
        <x:v>30.45</x:v>
      </x:c>
      <x:c r="V10" s="12">
        <x:v>114.2</x:v>
      </x:c>
      <x:c r="W10" s="12">
        <x:f>NA()</x:f>
      </x:c>
    </x:row>
    <x:row r="11">
      <x:c r="A11">
        <x:v>113742</x:v>
      </x:c>
      <x:c r="B11" s="1">
        <x:v>44756.3745430903</x:v>
      </x:c>
      <x:c r="C11" s="6">
        <x:v>0.142971348333333</x:v>
      </x:c>
      <x:c r="D11" s="14" t="s">
        <x:v>92</x:v>
      </x:c>
      <x:c r="E11" s="15">
        <x:v>44733.6666795139</x:v>
      </x:c>
      <x:c r="F11" t="s">
        <x:v>97</x:v>
      </x:c>
      <x:c r="G11" s="6">
        <x:v>92.9631460515496</x:v>
      </x:c>
      <x:c r="H11" t="s">
        <x:v>95</x:v>
      </x:c>
      <x:c r="I11" s="6">
        <x:v>25.6026656755844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21.78</x:v>
      </x:c>
      <x:c r="S11" s="8">
        <x:v>88699.6152040121</x:v>
      </x:c>
      <x:c r="T11" s="12">
        <x:v>283398.501775911</x:v>
      </x:c>
      <x:c r="U11" s="12">
        <x:v>30.45</x:v>
      </x:c>
      <x:c r="V11" s="12">
        <x:v>114.2</x:v>
      </x:c>
      <x:c r="W11" s="12">
        <x:f>NA()</x:f>
      </x:c>
    </x:row>
    <x:row r="12">
      <x:c r="A12">
        <x:v>113747</x:v>
      </x:c>
      <x:c r="B12" s="1">
        <x:v>44756.3745547454</x:v>
      </x:c>
      <x:c r="C12" s="6">
        <x:v>0.159795501666667</x:v>
      </x:c>
      <x:c r="D12" s="14" t="s">
        <x:v>92</x:v>
      </x:c>
      <x:c r="E12" s="15">
        <x:v>44733.6666795139</x:v>
      </x:c>
      <x:c r="F12" t="s">
        <x:v>97</x:v>
      </x:c>
      <x:c r="G12" s="6">
        <x:v>92.9352943069249</x:v>
      </x:c>
      <x:c r="H12" t="s">
        <x:v>95</x:v>
      </x:c>
      <x:c r="I12" s="6">
        <x:v>25.614977260102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21.782</x:v>
      </x:c>
      <x:c r="S12" s="8">
        <x:v>88697.5541015248</x:v>
      </x:c>
      <x:c r="T12" s="12">
        <x:v>283391.129848046</x:v>
      </x:c>
      <x:c r="U12" s="12">
        <x:v>30.45</x:v>
      </x:c>
      <x:c r="V12" s="12">
        <x:v>114.2</x:v>
      </x:c>
      <x:c r="W12" s="12">
        <x:f>NA()</x:f>
      </x:c>
    </x:row>
    <x:row r="13">
      <x:c r="A13">
        <x:v>113750</x:v>
      </x:c>
      <x:c r="B13" s="1">
        <x:v>44756.3745665162</x:v>
      </x:c>
      <x:c r="C13" s="6">
        <x:v>0.176685765</x:v>
      </x:c>
      <x:c r="D13" s="14" t="s">
        <x:v>92</x:v>
      </x:c>
      <x:c r="E13" s="15">
        <x:v>44733.6666795139</x:v>
      </x:c>
      <x:c r="F13" t="s">
        <x:v>97</x:v>
      </x:c>
      <x:c r="G13" s="6">
        <x:v>92.9573553659667</x:v>
      </x:c>
      <x:c r="H13" t="s">
        <x:v>95</x:v>
      </x:c>
      <x:c r="I13" s="6">
        <x:v>25.6088214622014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21.78</x:v>
      </x:c>
      <x:c r="S13" s="8">
        <x:v>88694.1857617559</x:v>
      </x:c>
      <x:c r="T13" s="12">
        <x:v>283386.561293662</x:v>
      </x:c>
      <x:c r="U13" s="12">
        <x:v>30.45</x:v>
      </x:c>
      <x:c r="V13" s="12">
        <x:v>114.2</x:v>
      </x:c>
      <x:c r="W13" s="12">
        <x:f>NA()</x:f>
      </x:c>
    </x:row>
    <x:row r="14">
      <x:c r="A14">
        <x:v>113756</x:v>
      </x:c>
      <x:c r="B14" s="1">
        <x:v>44756.3745776273</x:v>
      </x:c>
      <x:c r="C14" s="6">
        <x:v>0.192710766666667</x:v>
      </x:c>
      <x:c r="D14" s="14" t="s">
        <x:v>92</x:v>
      </x:c>
      <x:c r="E14" s="15">
        <x:v>44733.6666795139</x:v>
      </x:c>
      <x:c r="F14" t="s">
        <x:v>97</x:v>
      </x:c>
      <x:c r="G14" s="6">
        <x:v>92.9817698686092</x:v>
      </x:c>
      <x:c r="H14" t="s">
        <x:v>95</x:v>
      </x:c>
      <x:c r="I14" s="6">
        <x:v>25.6088214622014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21.777</x:v>
      </x:c>
      <x:c r="S14" s="8">
        <x:v>88686.6498171392</x:v>
      </x:c>
      <x:c r="T14" s="12">
        <x:v>283385.727242098</x:v>
      </x:c>
      <x:c r="U14" s="12">
        <x:v>30.45</x:v>
      </x:c>
      <x:c r="V14" s="12">
        <x:v>114.2</x:v>
      </x:c>
      <x:c r="W14" s="12">
        <x:f>NA()</x:f>
      </x:c>
    </x:row>
    <x:row r="15">
      <x:c r="A15">
        <x:v>113766</x:v>
      </x:c>
      <x:c r="B15" s="1">
        <x:v>44756.3745893171</x:v>
      </x:c>
      <x:c r="C15" s="6">
        <x:v>0.20953968</x:v>
      </x:c>
      <x:c r="D15" s="14" t="s">
        <x:v>92</x:v>
      </x:c>
      <x:c r="E15" s="15">
        <x:v>44733.6666795139</x:v>
      </x:c>
      <x:c r="F15" t="s">
        <x:v>97</x:v>
      </x:c>
      <x:c r="G15" s="6">
        <x:v>92.9085501650754</x:v>
      </x:c>
      <x:c r="H15" t="s">
        <x:v>95</x:v>
      </x:c>
      <x:c r="I15" s="6">
        <x:v>25.6088214622014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21.786</x:v>
      </x:c>
      <x:c r="S15" s="8">
        <x:v>88679.6075885299</x:v>
      </x:c>
      <x:c r="T15" s="12">
        <x:v>283388.376058592</x:v>
      </x:c>
      <x:c r="U15" s="12">
        <x:v>30.45</x:v>
      </x:c>
      <x:c r="V15" s="12">
        <x:v>114.2</x:v>
      </x:c>
      <x:c r="W15" s="12">
        <x:f>NA()</x:f>
      </x:c>
    </x:row>
    <x:row r="16">
      <x:c r="A16">
        <x:v>113771</x:v>
      </x:c>
      <x:c r="B16" s="1">
        <x:v>44756.3746010417</x:v>
      </x:c>
      <x:c r="C16" s="6">
        <x:v>0.226437926666667</x:v>
      </x:c>
      <x:c r="D16" s="14" t="s">
        <x:v>92</x:v>
      </x:c>
      <x:c r="E16" s="15">
        <x:v>44733.6666795139</x:v>
      </x:c>
      <x:c r="F16" t="s">
        <x:v>97</x:v>
      </x:c>
      <x:c r="G16" s="6">
        <x:v>92.9678397091223</x:v>
      </x:c>
      <x:c r="H16" t="s">
        <x:v>95</x:v>
      </x:c>
      <x:c r="I16" s="6">
        <x:v>25.614977260102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21.778</x:v>
      </x:c>
      <x:c r="S16" s="8">
        <x:v>88670.0810009633</x:v>
      </x:c>
      <x:c r="T16" s="12">
        <x:v>283359.020415045</x:v>
      </x:c>
      <x:c r="U16" s="12">
        <x:v>30.45</x:v>
      </x:c>
      <x:c r="V16" s="12">
        <x:v>114.2</x:v>
      </x:c>
      <x:c r="W16" s="12">
        <x:f>NA()</x:f>
      </x:c>
    </x:row>
    <x:row r="17">
      <x:c r="A17">
        <x:v>113775</x:v>
      </x:c>
      <x:c r="B17" s="1">
        <x:v>44756.3746127315</x:v>
      </x:c>
      <x:c r="C17" s="6">
        <x:v>0.243264925</x:v>
      </x:c>
      <x:c r="D17" s="14" t="s">
        <x:v>92</x:v>
      </x:c>
      <x:c r="E17" s="15">
        <x:v>44733.6666795139</x:v>
      </x:c>
      <x:c r="F17" t="s">
        <x:v>97</x:v>
      </x:c>
      <x:c r="G17" s="6">
        <x:v>92.9515652445808</x:v>
      </x:c>
      <x:c r="H17" t="s">
        <x:v>95</x:v>
      </x:c>
      <x:c r="I17" s="6">
        <x:v>25.614977260102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21.78</x:v>
      </x:c>
      <x:c r="S17" s="8">
        <x:v>88660.4243006181</x:v>
      </x:c>
      <x:c r="T17" s="12">
        <x:v>283373.787659372</x:v>
      </x:c>
      <x:c r="U17" s="12">
        <x:v>30.45</x:v>
      </x:c>
      <x:c r="V17" s="12">
        <x:v>114.2</x:v>
      </x:c>
      <x:c r="W17" s="12">
        <x:f>NA()</x:f>
      </x:c>
    </x:row>
    <x:row r="18">
      <x:c r="A18">
        <x:v>113779</x:v>
      </x:c>
      <x:c r="B18" s="1">
        <x:v>44756.3746238773</x:v>
      </x:c>
      <x:c r="C18" s="6">
        <x:v>0.259307768333333</x:v>
      </x:c>
      <x:c r="D18" s="14" t="s">
        <x:v>92</x:v>
      </x:c>
      <x:c r="E18" s="15">
        <x:v>44733.6666795139</x:v>
      </x:c>
      <x:c r="F18" t="s">
        <x:v>97</x:v>
      </x:c>
      <x:c r="G18" s="6">
        <x:v>92.9190268951147</x:v>
      </x:c>
      <x:c r="H18" t="s">
        <x:v>95</x:v>
      </x:c>
      <x:c r="I18" s="6">
        <x:v>25.614977260102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21.784</x:v>
      </x:c>
      <x:c r="S18" s="8">
        <x:v>88653.3474393741</x:v>
      </x:c>
      <x:c r="T18" s="12">
        <x:v>283367.499336439</x:v>
      </x:c>
      <x:c r="U18" s="12">
        <x:v>30.45</x:v>
      </x:c>
      <x:c r="V18" s="12">
        <x:v>114.2</x:v>
      </x:c>
      <x:c r="W18" s="12">
        <x:f>NA()</x:f>
      </x:c>
    </x:row>
    <x:row r="19">
      <x:c r="A19">
        <x:v>113786</x:v>
      </x:c>
      <x:c r="B19" s="1">
        <x:v>44756.3746355671</x:v>
      </x:c>
      <x:c r="C19" s="6">
        <x:v>0.276167211666667</x:v>
      </x:c>
      <x:c r="D19" s="14" t="s">
        <x:v>92</x:v>
      </x:c>
      <x:c r="E19" s="15">
        <x:v>44733.6666795139</x:v>
      </x:c>
      <x:c r="F19" t="s">
        <x:v>97</x:v>
      </x:c>
      <x:c r="G19" s="6">
        <x:v>92.9515652445808</x:v>
      </x:c>
      <x:c r="H19" t="s">
        <x:v>95</x:v>
      </x:c>
      <x:c r="I19" s="6">
        <x:v>25.614977260102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21.78</x:v>
      </x:c>
      <x:c r="S19" s="8">
        <x:v>88647.7078206928</x:v>
      </x:c>
      <x:c r="T19" s="12">
        <x:v>283345.758169971</x:v>
      </x:c>
      <x:c r="U19" s="12">
        <x:v>30.45</x:v>
      </x:c>
      <x:c r="V19" s="12">
        <x:v>114.2</x:v>
      </x:c>
      <x:c r="W19" s="12">
        <x:f>NA()</x:f>
      </x:c>
    </x:row>
    <x:row r="20">
      <x:c r="A20">
        <x:v>113796</x:v>
      </x:c>
      <x:c r="B20" s="1">
        <x:v>44756.3746473032</x:v>
      </x:c>
      <x:c r="C20" s="6">
        <x:v>0.293044076666667</x:v>
      </x:c>
      <x:c r="D20" s="14" t="s">
        <x:v>92</x:v>
      </x:c>
      <x:c r="E20" s="15">
        <x:v>44733.6666795139</x:v>
      </x:c>
      <x:c r="F20" t="s">
        <x:v>97</x:v>
      </x:c>
      <x:c r="G20" s="6">
        <x:v>92.9410834399594</x:v>
      </x:c>
      <x:c r="H20" t="s">
        <x:v>95</x:v>
      </x:c>
      <x:c r="I20" s="6">
        <x:v>25.6088214622014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21.782</x:v>
      </x:c>
      <x:c r="S20" s="8">
        <x:v>88640.5396291625</x:v>
      </x:c>
      <x:c r="T20" s="12">
        <x:v>283352.442575728</x:v>
      </x:c>
      <x:c r="U20" s="12">
        <x:v>30.45</x:v>
      </x:c>
      <x:c r="V20" s="12">
        <x:v>114.2</x:v>
      </x:c>
      <x:c r="W20" s="12">
        <x:f>NA()</x:f>
      </x:c>
    </x:row>
    <x:row r="21">
      <x:c r="A21">
        <x:v>113801</x:v>
      </x:c>
      <x:c r="B21" s="1">
        <x:v>44756.3746589931</x:v>
      </x:c>
      <x:c r="C21" s="6">
        <x:v>0.30988141</x:v>
      </x:c>
      <x:c r="D21" s="14" t="s">
        <x:v>92</x:v>
      </x:c>
      <x:c r="E21" s="15">
        <x:v>44733.6666795139</x:v>
      </x:c>
      <x:c r="F21" t="s">
        <x:v>97</x:v>
      </x:c>
      <x:c r="G21" s="6">
        <x:v>92.9410834399594</x:v>
      </x:c>
      <x:c r="H21" t="s">
        <x:v>95</x:v>
      </x:c>
      <x:c r="I21" s="6">
        <x:v>25.6088214622014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21.782</x:v>
      </x:c>
      <x:c r="S21" s="8">
        <x:v>88637.2938721955</x:v>
      </x:c>
      <x:c r="T21" s="12">
        <x:v>283342.469406347</x:v>
      </x:c>
      <x:c r="U21" s="12">
        <x:v>30.45</x:v>
      </x:c>
      <x:c r="V21" s="12">
        <x:v>114.2</x:v>
      </x:c>
      <x:c r="W21" s="12">
        <x:f>NA()</x:f>
      </x:c>
    </x:row>
    <x:row r="22">
      <x:c r="A22">
        <x:v>113805</x:v>
      </x:c>
      <x:c r="B22" s="1">
        <x:v>44756.3746706829</x:v>
      </x:c>
      <x:c r="C22" s="6">
        <x:v>0.32670873</x:v>
      </x:c>
      <x:c r="D22" s="14" t="s">
        <x:v>92</x:v>
      </x:c>
      <x:c r="E22" s="15">
        <x:v>44733.6666795139</x:v>
      </x:c>
      <x:c r="F22" t="s">
        <x:v>97</x:v>
      </x:c>
      <x:c r="G22" s="6">
        <x:v>92.9410834399594</x:v>
      </x:c>
      <x:c r="H22" t="s">
        <x:v>95</x:v>
      </x:c>
      <x:c r="I22" s="6">
        <x:v>25.6088214622014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21.782</x:v>
      </x:c>
      <x:c r="S22" s="8">
        <x:v>88627.0752142589</x:v>
      </x:c>
      <x:c r="T22" s="12">
        <x:v>283350.430708956</x:v>
      </x:c>
      <x:c r="U22" s="12">
        <x:v>30.45</x:v>
      </x:c>
      <x:c r="V22" s="12">
        <x:v>114.2</x:v>
      </x:c>
      <x:c r="W22" s="12">
        <x:f>NA()</x:f>
      </x:c>
    </x:row>
    <x:row r="23">
      <x:c r="A23">
        <x:v>113813</x:v>
      </x:c>
      <x:c r="B23" s="1">
        <x:v>44756.3746817477</x:v>
      </x:c>
      <x:c r="C23" s="6">
        <x:v>0.34267934</x:v>
      </x:c>
      <x:c r="D23" s="14" t="s">
        <x:v>92</x:v>
      </x:c>
      <x:c r="E23" s="15">
        <x:v>44733.6666795139</x:v>
      </x:c>
      <x:c r="F23" t="s">
        <x:v>97</x:v>
      </x:c>
      <x:c r="G23" s="6">
        <x:v>92.9573553659667</x:v>
      </x:c>
      <x:c r="H23" t="s">
        <x:v>95</x:v>
      </x:c>
      <x:c r="I23" s="6">
        <x:v>25.6088214622014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21.78</x:v>
      </x:c>
      <x:c r="S23" s="8">
        <x:v>88625.8716671519</x:v>
      </x:c>
      <x:c r="T23" s="12">
        <x:v>283334.041002128</x:v>
      </x:c>
      <x:c r="U23" s="12">
        <x:v>30.45</x:v>
      </x:c>
      <x:c r="V23" s="12">
        <x:v>114.2</x:v>
      </x:c>
      <x:c r="W23" s="12">
        <x:f>NA()</x:f>
      </x:c>
    </x:row>
    <x:row r="24">
      <x:c r="A24">
        <x:v>113820</x:v>
      </x:c>
      <x:c r="B24" s="1">
        <x:v>44756.3746934838</x:v>
      </x:c>
      <x:c r="C24" s="6">
        <x:v>0.359514645</x:v>
      </x:c>
      <x:c r="D24" s="14" t="s">
        <x:v>92</x:v>
      </x:c>
      <x:c r="E24" s="15">
        <x:v>44733.6666795139</x:v>
      </x:c>
      <x:c r="F24" t="s">
        <x:v>97</x:v>
      </x:c>
      <x:c r="G24" s="6">
        <x:v>92.9631460515496</x:v>
      </x:c>
      <x:c r="H24" t="s">
        <x:v>95</x:v>
      </x:c>
      <x:c r="I24" s="6">
        <x:v>25.6026656755844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21.78</x:v>
      </x:c>
      <x:c r="S24" s="8">
        <x:v>88620.9701429655</x:v>
      </x:c>
      <x:c r="T24" s="12">
        <x:v>283348.950097253</x:v>
      </x:c>
      <x:c r="U24" s="12">
        <x:v>30.45</x:v>
      </x:c>
      <x:c r="V24" s="12">
        <x:v>114.2</x:v>
      </x:c>
      <x:c r="W24" s="12">
        <x:f>NA()</x:f>
      </x:c>
    </x:row>
    <x:row r="25">
      <x:c r="A25">
        <x:v>113824</x:v>
      </x:c>
      <x:c r="B25" s="1">
        <x:v>44756.3747051736</x:v>
      </x:c>
      <x:c r="C25" s="6">
        <x:v>0.376399115</x:v>
      </x:c>
      <x:c r="D25" s="14" t="s">
        <x:v>92</x:v>
      </x:c>
      <x:c r="E25" s="15">
        <x:v>44733.6666795139</x:v>
      </x:c>
      <x:c r="F25" t="s">
        <x:v>97</x:v>
      </x:c>
      <x:c r="G25" s="6">
        <x:v>92.9654926515666</x:v>
      </x:c>
      <x:c r="H25" t="s">
        <x:v>95</x:v>
      </x:c>
      <x:c r="I25" s="6">
        <x:v>25.6088214622014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21.779</x:v>
      </x:c>
      <x:c r="S25" s="8">
        <x:v>88613.6200729983</x:v>
      </x:c>
      <x:c r="T25" s="12">
        <x:v>283332.010902454</x:v>
      </x:c>
      <x:c r="U25" s="12">
        <x:v>30.45</x:v>
      </x:c>
      <x:c r="V25" s="12">
        <x:v>114.2</x:v>
      </x:c>
      <x:c r="W25" s="12">
        <x:f>NA()</x:f>
      </x:c>
    </x:row>
    <x:row r="26">
      <x:c r="A26">
        <x:v>113829</x:v>
      </x:c>
      <x:c r="B26" s="1">
        <x:v>44756.3747168634</x:v>
      </x:c>
      <x:c r="C26" s="6">
        <x:v>0.393196415</x:v>
      </x:c>
      <x:c r="D26" s="14" t="s">
        <x:v>92</x:v>
      </x:c>
      <x:c r="E26" s="15">
        <x:v>44733.6666795139</x:v>
      </x:c>
      <x:c r="F26" t="s">
        <x:v>97</x:v>
      </x:c>
      <x:c r="G26" s="6">
        <x:v>92.9678397091223</x:v>
      </x:c>
      <x:c r="H26" t="s">
        <x:v>95</x:v>
      </x:c>
      <x:c r="I26" s="6">
        <x:v>25.614977260102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21.778</x:v>
      </x:c>
      <x:c r="S26" s="8">
        <x:v>88604.6097727606</x:v>
      </x:c>
      <x:c r="T26" s="12">
        <x:v>283333.656594631</x:v>
      </x:c>
      <x:c r="U26" s="12">
        <x:v>30.45</x:v>
      </x:c>
      <x:c r="V26" s="12">
        <x:v>114.2</x:v>
      </x:c>
      <x:c r="W26" s="12">
        <x:f>NA()</x:f>
      </x:c>
    </x:row>
    <x:row r="27">
      <x:c r="A27">
        <x:v>113836</x:v>
      </x:c>
      <x:c r="B27" s="1">
        <x:v>44756.3747285532</x:v>
      </x:c>
      <x:c r="C27" s="6">
        <x:v>0.410015211666667</x:v>
      </x:c>
      <x:c r="D27" s="14" t="s">
        <x:v>92</x:v>
      </x:c>
      <x:c r="E27" s="15">
        <x:v>44733.6666795139</x:v>
      </x:c>
      <x:c r="F27" t="s">
        <x:v>97</x:v>
      </x:c>
      <x:c r="G27" s="6">
        <x:v>92.9376402718325</x:v>
      </x:c>
      <x:c r="H27" t="s">
        <x:v>95</x:v>
      </x:c>
      <x:c r="I27" s="6">
        <x:v>25.6211330692872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21.781</x:v>
      </x:c>
      <x:c r="S27" s="8">
        <x:v>88600.121808174</x:v>
      </x:c>
      <x:c r="T27" s="12">
        <x:v>283335.826208566</x:v>
      </x:c>
      <x:c r="U27" s="12">
        <x:v>30.45</x:v>
      </x:c>
      <x:c r="V27" s="12">
        <x:v>114.2</x:v>
      </x:c>
      <x:c r="W27" s="12">
        <x:f>NA()</x:f>
      </x:c>
    </x:row>
    <x:row r="28">
      <x:c r="A28">
        <x:v>113843</x:v>
      </x:c>
      <x:c r="B28" s="1">
        <x:v>44756.3747396181</x:v>
      </x:c>
      <x:c r="C28" s="6">
        <x:v>0.4260105</x:v>
      </x:c>
      <x:c r="D28" s="14" t="s">
        <x:v>92</x:v>
      </x:c>
      <x:c r="E28" s="15">
        <x:v>44733.6666795139</x:v>
      </x:c>
      <x:c r="F28" t="s">
        <x:v>97</x:v>
      </x:c>
      <x:c r="G28" s="6">
        <x:v>92.9376402718325</x:v>
      </x:c>
      <x:c r="H28" t="s">
        <x:v>95</x:v>
      </x:c>
      <x:c r="I28" s="6">
        <x:v>25.6211330692872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21.781</x:v>
      </x:c>
      <x:c r="S28" s="8">
        <x:v>88594.1691950499</x:v>
      </x:c>
      <x:c r="T28" s="12">
        <x:v>283324.098313964</x:v>
      </x:c>
      <x:c r="U28" s="12">
        <x:v>30.45</x:v>
      </x:c>
      <x:c r="V28" s="12">
        <x:v>114.2</x:v>
      </x:c>
      <x:c r="W28" s="12">
        <x:f>NA()</x:f>
      </x:c>
    </x:row>
    <x:row r="29">
      <x:c r="A29">
        <x:v>113850</x:v>
      </x:c>
      <x:c r="B29" s="1">
        <x:v>44756.3747513079</x:v>
      </x:c>
      <x:c r="C29" s="6">
        <x:v>0.442824883333333</x:v>
      </x:c>
      <x:c r="D29" s="14" t="s">
        <x:v>92</x:v>
      </x:c>
      <x:c r="E29" s="15">
        <x:v>44733.6666795139</x:v>
      </x:c>
      <x:c r="F29" t="s">
        <x:v>97</x:v>
      </x:c>
      <x:c r="G29" s="6">
        <x:v>92.9573553659667</x:v>
      </x:c>
      <x:c r="H29" t="s">
        <x:v>95</x:v>
      </x:c>
      <x:c r="I29" s="6">
        <x:v>25.6088214622014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21.78</x:v>
      </x:c>
      <x:c r="S29" s="8">
        <x:v>88594.2384856419</x:v>
      </x:c>
      <x:c r="T29" s="12">
        <x:v>283317.585300787</x:v>
      </x:c>
      <x:c r="U29" s="12">
        <x:v>30.45</x:v>
      </x:c>
      <x:c r="V29" s="12">
        <x:v>114.2</x:v>
      </x:c>
      <x:c r="W29" s="12">
        <x:f>NA()</x:f>
      </x:c>
    </x:row>
    <x:row r="30">
      <x:c r="A30">
        <x:v>113853</x:v>
      </x:c>
      <x:c r="B30" s="1">
        <x:v>44756.3747629977</x:v>
      </x:c>
      <x:c r="C30" s="6">
        <x:v>0.459636391666667</x:v>
      </x:c>
      <x:c r="D30" s="14" t="s">
        <x:v>92</x:v>
      </x:c>
      <x:c r="E30" s="15">
        <x:v>44733.6666795139</x:v>
      </x:c>
      <x:c r="F30" t="s">
        <x:v>97</x:v>
      </x:c>
      <x:c r="G30" s="6">
        <x:v>92.9190268951147</x:v>
      </x:c>
      <x:c r="H30" t="s">
        <x:v>95</x:v>
      </x:c>
      <x:c r="I30" s="6">
        <x:v>25.614977260102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21.784</x:v>
      </x:c>
      <x:c r="S30" s="8">
        <x:v>88589.3480780608</x:v>
      </x:c>
      <x:c r="T30" s="12">
        <x:v>283312.958022378</x:v>
      </x:c>
      <x:c r="U30" s="12">
        <x:v>30.45</x:v>
      </x:c>
      <x:c r="V30" s="12">
        <x:v>114.2</x:v>
      </x:c>
      <x:c r="W30" s="12">
        <x:f>NA()</x:f>
      </x:c>
    </x:row>
    <x:row r="31">
      <x:c r="A31">
        <x:v>113859</x:v>
      </x:c>
      <x:c r="B31" s="1">
        <x:v>44756.3747746875</x:v>
      </x:c>
      <x:c r="C31" s="6">
        <x:v>0.476467615</x:v>
      </x:c>
      <x:c r="D31" s="14" t="s">
        <x:v>92</x:v>
      </x:c>
      <x:c r="E31" s="15">
        <x:v>44733.6666795139</x:v>
      </x:c>
      <x:c r="F31" t="s">
        <x:v>97</x:v>
      </x:c>
      <x:c r="G31" s="6">
        <x:v>92.9515652445808</x:v>
      </x:c>
      <x:c r="H31" t="s">
        <x:v>95</x:v>
      </x:c>
      <x:c r="I31" s="6">
        <x:v>25.614977260102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21.78</x:v>
      </x:c>
      <x:c r="S31" s="8">
        <x:v>88587.1838163854</x:v>
      </x:c>
      <x:c r="T31" s="12">
        <x:v>283314.798999394</x:v>
      </x:c>
      <x:c r="U31" s="12">
        <x:v>30.45</x:v>
      </x:c>
      <x:c r="V31" s="12">
        <x:v>114.2</x:v>
      </x:c>
      <x:c r="W31" s="12">
        <x:f>NA()</x:f>
      </x:c>
    </x:row>
    <x:row r="32">
      <x:c r="A32">
        <x:v>113865</x:v>
      </x:c>
      <x:c r="B32" s="1">
        <x:v>44756.3747863773</x:v>
      </x:c>
      <x:c r="C32" s="6">
        <x:v>0.493302516666667</x:v>
      </x:c>
      <x:c r="D32" s="14" t="s">
        <x:v>92</x:v>
      </x:c>
      <x:c r="E32" s="15">
        <x:v>44733.6666795139</x:v>
      </x:c>
      <x:c r="F32" t="s">
        <x:v>97</x:v>
      </x:c>
      <x:c r="G32" s="6">
        <x:v>92.9190268951147</x:v>
      </x:c>
      <x:c r="H32" t="s">
        <x:v>95</x:v>
      </x:c>
      <x:c r="I32" s="6">
        <x:v>25.614977260102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21.784</x:v>
      </x:c>
      <x:c r="S32" s="8">
        <x:v>88578.4311582396</x:v>
      </x:c>
      <x:c r="T32" s="12">
        <x:v>283302.171525165</x:v>
      </x:c>
      <x:c r="U32" s="12">
        <x:v>30.45</x:v>
      </x:c>
      <x:c r="V32" s="12">
        <x:v>114.2</x:v>
      </x:c>
      <x:c r="W32" s="12">
        <x:f>NA()</x:f>
      </x:c>
    </x:row>
    <x:row r="33">
      <x:c r="A33">
        <x:v>113870</x:v>
      </x:c>
      <x:c r="B33" s="1">
        <x:v>44756.3747974884</x:v>
      </x:c>
      <x:c r="C33" s="6">
        <x:v>0.50930448</x:v>
      </x:c>
      <x:c r="D33" s="14" t="s">
        <x:v>92</x:v>
      </x:c>
      <x:c r="E33" s="15">
        <x:v>44733.6666795139</x:v>
      </x:c>
      <x:c r="F33" t="s">
        <x:v>97</x:v>
      </x:c>
      <x:c r="G33" s="6">
        <x:v>92.9434293349571</x:v>
      </x:c>
      <x:c r="H33" t="s">
        <x:v>95</x:v>
      </x:c>
      <x:c r="I33" s="6">
        <x:v>25.614977260102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21.781</x:v>
      </x:c>
      <x:c r="S33" s="8">
        <x:v>88570.6852516977</x:v>
      </x:c>
      <x:c r="T33" s="12">
        <x:v>283295.810846639</x:v>
      </x:c>
      <x:c r="U33" s="12">
        <x:v>30.45</x:v>
      </x:c>
      <x:c r="V33" s="12">
        <x:v>114.2</x:v>
      </x:c>
      <x:c r="W33" s="12">
        <x:f>NA()</x:f>
      </x:c>
    </x:row>
    <x:row r="34">
      <x:c r="A34">
        <x:v>113878</x:v>
      </x:c>
      <x:c r="B34" s="1">
        <x:v>44756.3748092245</x:v>
      </x:c>
      <x:c r="C34" s="6">
        <x:v>0.526184658333333</x:v>
      </x:c>
      <x:c r="D34" s="14" t="s">
        <x:v>92</x:v>
      </x:c>
      <x:c r="E34" s="15">
        <x:v>44733.6666795139</x:v>
      </x:c>
      <x:c r="F34" t="s">
        <x:v>97</x:v>
      </x:c>
      <x:c r="G34" s="6">
        <x:v>92.9515652445808</x:v>
      </x:c>
      <x:c r="H34" t="s">
        <x:v>95</x:v>
      </x:c>
      <x:c r="I34" s="6">
        <x:v>25.614977260102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21.78</x:v>
      </x:c>
      <x:c r="S34" s="8">
        <x:v>88566.7107668059</x:v>
      </x:c>
      <x:c r="T34" s="12">
        <x:v>283296.107451995</x:v>
      </x:c>
      <x:c r="U34" s="12">
        <x:v>30.45</x:v>
      </x:c>
      <x:c r="V34" s="12">
        <x:v>114.2</x:v>
      </x:c>
      <x:c r="W34" s="12">
        <x:f>NA()</x:f>
      </x:c>
    </x:row>
    <x:row r="35">
      <x:c r="A35">
        <x:v>113884</x:v>
      </x:c>
      <x:c r="B35" s="1">
        <x:v>44756.3748209144</x:v>
      </x:c>
      <x:c r="C35" s="6">
        <x:v>0.543018645</x:v>
      </x:c>
      <x:c r="D35" s="14" t="s">
        <x:v>92</x:v>
      </x:c>
      <x:c r="E35" s="15">
        <x:v>44733.6666795139</x:v>
      </x:c>
      <x:c r="F35" t="s">
        <x:v>97</x:v>
      </x:c>
      <x:c r="G35" s="6">
        <x:v>92.9410834399594</x:v>
      </x:c>
      <x:c r="H35" t="s">
        <x:v>95</x:v>
      </x:c>
      <x:c r="I35" s="6">
        <x:v>25.6088214622014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21.782</x:v>
      </x:c>
      <x:c r="S35" s="8">
        <x:v>88560.6063527443</x:v>
      </x:c>
      <x:c r="T35" s="12">
        <x:v>283285.372657946</x:v>
      </x:c>
      <x:c r="U35" s="12">
        <x:v>30.45</x:v>
      </x:c>
      <x:c r="V35" s="12">
        <x:v>114.2</x:v>
      </x:c>
      <x:c r="W35" s="12">
        <x:f>NA()</x:f>
      </x:c>
    </x:row>
    <x:row r="36">
      <x:c r="A36">
        <x:v>113891</x:v>
      </x:c>
      <x:c r="B36" s="1">
        <x:v>44756.3748326042</x:v>
      </x:c>
      <x:c r="C36" s="6">
        <x:v>0.559907308333333</x:v>
      </x:c>
      <x:c r="D36" s="14" t="s">
        <x:v>92</x:v>
      </x:c>
      <x:c r="E36" s="15">
        <x:v>44733.6666795139</x:v>
      </x:c>
      <x:c r="F36" t="s">
        <x:v>97</x:v>
      </x:c>
      <x:c r="G36" s="6">
        <x:v>92.927160160354</x:v>
      </x:c>
      <x:c r="H36" t="s">
        <x:v>95</x:v>
      </x:c>
      <x:c r="I36" s="6">
        <x:v>25.614977260102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21.783</x:v>
      </x:c>
      <x:c r="S36" s="8">
        <x:v>88560.3937444501</x:v>
      </x:c>
      <x:c r="T36" s="12">
        <x:v>283291.111379497</x:v>
      </x:c>
      <x:c r="U36" s="12">
        <x:v>30.45</x:v>
      </x:c>
      <x:c r="V36" s="12">
        <x:v>114.2</x:v>
      </x:c>
      <x:c r="W36" s="12">
        <x:f>NA()</x:f>
      </x:c>
    </x:row>
    <x:row r="37">
      <x:c r="A37">
        <x:v>113894</x:v>
      </x:c>
      <x:c r="B37" s="1">
        <x:v>44756.37484375</x:v>
      </x:c>
      <x:c r="C37" s="6">
        <x:v>0.575958976666667</x:v>
      </x:c>
      <x:c r="D37" s="14" t="s">
        <x:v>92</x:v>
      </x:c>
      <x:c r="E37" s="15">
        <x:v>44733.6666795139</x:v>
      </x:c>
      <x:c r="F37" t="s">
        <x:v>97</x:v>
      </x:c>
      <x:c r="G37" s="6">
        <x:v>92.9864659922837</x:v>
      </x:c>
      <x:c r="H37" t="s">
        <x:v>95</x:v>
      </x:c>
      <x:c r="I37" s="6">
        <x:v>25.6211330692872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21.775</x:v>
      </x:c>
      <x:c r="S37" s="8">
        <x:v>88549.6767154668</x:v>
      </x:c>
      <x:c r="T37" s="12">
        <x:v>283280.315808963</x:v>
      </x:c>
      <x:c r="U37" s="12">
        <x:v>30.45</x:v>
      </x:c>
      <x:c r="V37" s="12">
        <x:v>114.2</x:v>
      </x:c>
      <x:c r="W37" s="12">
        <x:f>NA()</x:f>
      </x:c>
    </x:row>
    <x:row r="38">
      <x:c r="A38">
        <x:v>113901</x:v>
      </x:c>
      <x:c r="B38" s="1">
        <x:v>44756.3748554398</x:v>
      </x:c>
      <x:c r="C38" s="6">
        <x:v>0.592771978333333</x:v>
      </x:c>
      <x:c r="D38" s="14" t="s">
        <x:v>92</x:v>
      </x:c>
      <x:c r="E38" s="15">
        <x:v>44733.6666795139</x:v>
      </x:c>
      <x:c r="F38" t="s">
        <x:v>97</x:v>
      </x:c>
      <x:c r="G38" s="6">
        <x:v>92.9759782643002</x:v>
      </x:c>
      <x:c r="H38" t="s">
        <x:v>95</x:v>
      </x:c>
      <x:c r="I38" s="6">
        <x:v>25.614977260102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21.777</x:v>
      </x:c>
      <x:c r="S38" s="8">
        <x:v>88547.9852756838</x:v>
      </x:c>
      <x:c r="T38" s="12">
        <x:v>283276.984909732</x:v>
      </x:c>
      <x:c r="U38" s="12">
        <x:v>30.45</x:v>
      </x:c>
      <x:c r="V38" s="12">
        <x:v>114.2</x:v>
      </x:c>
      <x:c r="W38" s="12">
        <x:f>NA()</x:f>
      </x:c>
    </x:row>
    <x:row r="39">
      <x:c r="A39">
        <x:v>113907</x:v>
      </x:c>
      <x:c r="B39" s="1">
        <x:v>44756.3748670949</x:v>
      </x:c>
      <x:c r="C39" s="6">
        <x:v>0.609543705</x:v>
      </x:c>
      <x:c r="D39" s="14" t="s">
        <x:v>92</x:v>
      </x:c>
      <x:c r="E39" s="15">
        <x:v>44733.6666795139</x:v>
      </x:c>
      <x:c r="F39" t="s">
        <x:v>97</x:v>
      </x:c>
      <x:c r="G39" s="6">
        <x:v>92.9759782643002</x:v>
      </x:c>
      <x:c r="H39" t="s">
        <x:v>95</x:v>
      </x:c>
      <x:c r="I39" s="6">
        <x:v>25.614977260102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21.777</x:v>
      </x:c>
      <x:c r="S39" s="8">
        <x:v>88535.5545434847</x:v>
      </x:c>
      <x:c r="T39" s="12">
        <x:v>283270.582648107</x:v>
      </x:c>
      <x:c r="U39" s="12">
        <x:v>30.45</x:v>
      </x:c>
      <x:c r="V39" s="12">
        <x:v>114.2</x:v>
      </x:c>
      <x:c r="W39" s="12">
        <x:f>NA()</x:f>
      </x:c>
    </x:row>
    <x:row r="40">
      <x:c r="A40">
        <x:v>113914</x:v>
      </x:c>
      <x:c r="B40" s="1">
        <x:v>44756.3748787847</x:v>
      </x:c>
      <x:c r="C40" s="6">
        <x:v>0.626399493333333</x:v>
      </x:c>
      <x:c r="D40" s="14" t="s">
        <x:v>92</x:v>
      </x:c>
      <x:c r="E40" s="15">
        <x:v>44733.6666795139</x:v>
      </x:c>
      <x:c r="F40" t="s">
        <x:v>97</x:v>
      </x:c>
      <x:c r="G40" s="6">
        <x:v>92.9980506143092</x:v>
      </x:c>
      <x:c r="H40" t="s">
        <x:v>95</x:v>
      </x:c>
      <x:c r="I40" s="6">
        <x:v>25.6088214622014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21.775</x:v>
      </x:c>
      <x:c r="S40" s="8">
        <x:v>88535.9246848298</x:v>
      </x:c>
      <x:c r="T40" s="12">
        <x:v>283275.114650478</x:v>
      </x:c>
      <x:c r="U40" s="12">
        <x:v>30.45</x:v>
      </x:c>
      <x:c r="V40" s="12">
        <x:v>114.2</x:v>
      </x:c>
      <x:c r="W40" s="12">
        <x:f>NA()</x:f>
      </x:c>
    </x:row>
    <x:row r="41">
      <x:c r="A41">
        <x:v>113922</x:v>
      </x:c>
      <x:c r="B41" s="1">
        <x:v>44756.3748904745</x:v>
      </x:c>
      <x:c r="C41" s="6">
        <x:v>0.643239331666667</x:v>
      </x:c>
      <x:c r="D41" s="14" t="s">
        <x:v>92</x:v>
      </x:c>
      <x:c r="E41" s="15">
        <x:v>44733.6666795139</x:v>
      </x:c>
      <x:c r="F41" t="s">
        <x:v>97</x:v>
      </x:c>
      <x:c r="G41" s="6">
        <x:v>93.0085413074281</x:v>
      </x:c>
      <x:c r="H41" t="s">
        <x:v>95</x:v>
      </x:c>
      <x:c r="I41" s="6">
        <x:v>25.614977260102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21.773</x:v>
      </x:c>
      <x:c r="S41" s="8">
        <x:v>88527.3174209072</x:v>
      </x:c>
      <x:c r="T41" s="12">
        <x:v>283270.367460306</x:v>
      </x:c>
      <x:c r="U41" s="12">
        <x:v>30.45</x:v>
      </x:c>
      <x:c r="V41" s="12">
        <x:v>114.2</x:v>
      </x:c>
      <x:c r="W41" s="12">
        <x:f>NA()</x:f>
      </x:c>
    </x:row>
    <x:row r="42">
      <x:c r="A42">
        <x:v>113927</x:v>
      </x:c>
      <x:c r="B42" s="1">
        <x:v>44756.3749021644</x:v>
      </x:c>
      <x:c r="C42" s="6">
        <x:v>0.660038096666667</x:v>
      </x:c>
      <x:c r="D42" s="14" t="s">
        <x:v>92</x:v>
      </x:c>
      <x:c r="E42" s="15">
        <x:v>44733.6666795139</x:v>
      </x:c>
      <x:c r="F42" t="s">
        <x:v>97</x:v>
      </x:c>
      <x:c r="G42" s="6">
        <x:v>92.9783261671701</x:v>
      </x:c>
      <x:c r="H42" t="s">
        <x:v>95</x:v>
      </x:c>
      <x:c r="I42" s="6">
        <x:v>25.6211330692872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21.776</x:v>
      </x:c>
      <x:c r="S42" s="8">
        <x:v>88526.7703885041</x:v>
      </x:c>
      <x:c r="T42" s="12">
        <x:v>283264.25013294</x:v>
      </x:c>
      <x:c r="U42" s="12">
        <x:v>30.45</x:v>
      </x:c>
      <x:c r="V42" s="12">
        <x:v>114.2</x:v>
      </x:c>
      <x:c r="W42" s="12">
        <x:f>NA()</x:f>
      </x:c>
    </x:row>
    <x:row r="43">
      <x:c r="A43">
        <x:v>113932</x:v>
      </x:c>
      <x:c r="B43" s="1">
        <x:v>44756.3749132292</x:v>
      </x:c>
      <x:c r="C43" s="6">
        <x:v>0.675999098333333</x:v>
      </x:c>
      <x:c r="D43" s="14" t="s">
        <x:v>92</x:v>
      </x:c>
      <x:c r="E43" s="15">
        <x:v>44733.6666795139</x:v>
      </x:c>
      <x:c r="F43" t="s">
        <x:v>97</x:v>
      </x:c>
      <x:c r="G43" s="6">
        <x:v>92.9946066997163</x:v>
      </x:c>
      <x:c r="H43" t="s">
        <x:v>95</x:v>
      </x:c>
      <x:c r="I43" s="6">
        <x:v>25.6211330692872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21.774</x:v>
      </x:c>
      <x:c r="S43" s="8">
        <x:v>88516.741709757</x:v>
      </x:c>
      <x:c r="T43" s="12">
        <x:v>283250.5098591</x:v>
      </x:c>
      <x:c r="U43" s="12">
        <x:v>30.45</x:v>
      </x:c>
      <x:c r="V43" s="12">
        <x:v>114.2</x:v>
      </x:c>
      <x:c r="W43" s="12">
        <x:f>NA()</x:f>
      </x:c>
    </x:row>
    <x:row r="44">
      <x:c r="A44">
        <x:v>113936</x:v>
      </x:c>
      <x:c r="B44" s="1">
        <x:v>44756.374924919</x:v>
      </x:c>
      <x:c r="C44" s="6">
        <x:v>0.692822743333333</x:v>
      </x:c>
      <x:c r="D44" s="14" t="s">
        <x:v>92</x:v>
      </x:c>
      <x:c r="E44" s="15">
        <x:v>44733.6666795139</x:v>
      </x:c>
      <x:c r="F44" t="s">
        <x:v>97</x:v>
      </x:c>
      <x:c r="G44" s="6">
        <x:v>92.9759782643002</x:v>
      </x:c>
      <x:c r="H44" t="s">
        <x:v>95</x:v>
      </x:c>
      <x:c r="I44" s="6">
        <x:v>25.614977260102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21.777</x:v>
      </x:c>
      <x:c r="S44" s="8">
        <x:v>88509.9726743096</x:v>
      </x:c>
      <x:c r="T44" s="12">
        <x:v>283265.100682363</x:v>
      </x:c>
      <x:c r="U44" s="12">
        <x:v>30.45</x:v>
      </x:c>
      <x:c r="V44" s="12">
        <x:v>114.2</x:v>
      </x:c>
      <x:c r="W44" s="12">
        <x:f>NA()</x:f>
      </x:c>
    </x:row>
    <x:row r="45">
      <x:c r="A45">
        <x:v>113944</x:v>
      </x:c>
      <x:c r="B45" s="1">
        <x:v>44756.3749366088</x:v>
      </x:c>
      <x:c r="C45" s="6">
        <x:v>0.709647333333333</x:v>
      </x:c>
      <x:c r="D45" s="14" t="s">
        <x:v>92</x:v>
      </x:c>
      <x:c r="E45" s="15">
        <x:v>44733.6666795139</x:v>
      </x:c>
      <x:c r="F45" t="s">
        <x:v>97</x:v>
      </x:c>
      <x:c r="G45" s="6">
        <x:v>92.9701872242452</x:v>
      </x:c>
      <x:c r="H45" t="s">
        <x:v>95</x:v>
      </x:c>
      <x:c r="I45" s="6">
        <x:v>25.6211330692872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21.777</x:v>
      </x:c>
      <x:c r="S45" s="8">
        <x:v>88512.6202258021</x:v>
      </x:c>
      <x:c r="T45" s="12">
        <x:v>283250.007185858</x:v>
      </x:c>
      <x:c r="U45" s="12">
        <x:v>30.45</x:v>
      </x:c>
      <x:c r="V45" s="12">
        <x:v>114.2</x:v>
      </x:c>
      <x:c r="W45" s="12">
        <x:f>NA()</x:f>
      </x:c>
    </x:row>
    <x:row r="46">
      <x:c r="A46">
        <x:v>113952</x:v>
      </x:c>
      <x:c r="B46" s="1">
        <x:v>44756.3749483449</x:v>
      </x:c>
      <x:c r="C46" s="6">
        <x:v>0.72655665</x:v>
      </x:c>
      <x:c r="D46" s="14" t="s">
        <x:v>92</x:v>
      </x:c>
      <x:c r="E46" s="15">
        <x:v>44733.6666795139</x:v>
      </x:c>
      <x:c r="F46" t="s">
        <x:v>97</x:v>
      </x:c>
      <x:c r="G46" s="6">
        <x:v>93.0108907620586</x:v>
      </x:c>
      <x:c r="H46" t="s">
        <x:v>95</x:v>
      </x:c>
      <x:c r="I46" s="6">
        <x:v>25.6211330692872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21.772</x:v>
      </x:c>
      <x:c r="S46" s="8">
        <x:v>88504.8460420515</x:v>
      </x:c>
      <x:c r="T46" s="12">
        <x:v>283248.042224652</x:v>
      </x:c>
      <x:c r="U46" s="12">
        <x:v>30.45</x:v>
      </x:c>
      <x:c r="V46" s="12">
        <x:v>114.2</x:v>
      </x:c>
      <x:c r="W46" s="12">
        <x:f>NA()</x:f>
      </x:c>
    </x:row>
    <x:row r="47">
      <x:c r="A47">
        <x:v>113956</x:v>
      </x:c>
      <x:c r="B47" s="1">
        <x:v>44756.3749600694</x:v>
      </x:c>
      <x:c r="C47" s="6">
        <x:v>0.743416026666667</x:v>
      </x:c>
      <x:c r="D47" s="14" t="s">
        <x:v>92</x:v>
      </x:c>
      <x:c r="E47" s="15">
        <x:v>44733.6666795139</x:v>
      </x:c>
      <x:c r="F47" t="s">
        <x:v>97</x:v>
      </x:c>
      <x:c r="G47" s="6">
        <x:v>92.9759782643002</x:v>
      </x:c>
      <x:c r="H47" t="s">
        <x:v>95</x:v>
      </x:c>
      <x:c r="I47" s="6">
        <x:v>25.614977260102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21.777</x:v>
      </x:c>
      <x:c r="S47" s="8">
        <x:v>88494.8232898847</x:v>
      </x:c>
      <x:c r="T47" s="12">
        <x:v>283248.968289722</x:v>
      </x:c>
      <x:c r="U47" s="12">
        <x:v>30.45</x:v>
      </x:c>
      <x:c r="V47" s="12">
        <x:v>114.2</x:v>
      </x:c>
      <x:c r="W47" s="12">
        <x:f>NA()</x:f>
      </x:c>
    </x:row>
    <x:row r="48">
      <x:c r="A48">
        <x:v>113963</x:v>
      </x:c>
      <x:c r="B48" s="1">
        <x:v>44756.3749711458</x:v>
      </x:c>
      <x:c r="C48" s="6">
        <x:v>0.759372003333333</x:v>
      </x:c>
      <x:c r="D48" s="14" t="s">
        <x:v>92</x:v>
      </x:c>
      <x:c r="E48" s="15">
        <x:v>44733.6666795139</x:v>
      </x:c>
      <x:c r="F48" t="s">
        <x:v>97</x:v>
      </x:c>
      <x:c r="G48" s="6">
        <x:v>92.9864659922837</x:v>
      </x:c>
      <x:c r="H48" t="s">
        <x:v>95</x:v>
      </x:c>
      <x:c r="I48" s="6">
        <x:v>25.6211330692872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21.775</x:v>
      </x:c>
      <x:c r="S48" s="8">
        <x:v>88487.9447892402</x:v>
      </x:c>
      <x:c r="T48" s="12">
        <x:v>283239.774455796</x:v>
      </x:c>
      <x:c r="U48" s="12">
        <x:v>30.45</x:v>
      </x:c>
      <x:c r="V48" s="12">
        <x:v>114.2</x:v>
      </x:c>
      <x:c r="W48" s="12">
        <x:f>NA()</x:f>
      </x:c>
    </x:row>
    <x:row r="49">
      <x:c r="A49">
        <x:v>113970</x:v>
      </x:c>
      <x:c r="B49" s="1">
        <x:v>44756.3749828356</x:v>
      </x:c>
      <x:c r="C49" s="6">
        <x:v>0.77623505</x:v>
      </x:c>
      <x:c r="D49" s="14" t="s">
        <x:v>92</x:v>
      </x:c>
      <x:c r="E49" s="15">
        <x:v>44733.6666795139</x:v>
      </x:c>
      <x:c r="F49" t="s">
        <x:v>97</x:v>
      </x:c>
      <x:c r="G49" s="6">
        <x:v>93.0166842744648</x:v>
      </x:c>
      <x:c r="H49" t="s">
        <x:v>95</x:v>
      </x:c>
      <x:c r="I49" s="6">
        <x:v>25.614977260102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21.772</x:v>
      </x:c>
      <x:c r="S49" s="8">
        <x:v>88490.9514278796</x:v>
      </x:c>
      <x:c r="T49" s="12">
        <x:v>283234.844896746</x:v>
      </x:c>
      <x:c r="U49" s="12">
        <x:v>30.45</x:v>
      </x:c>
      <x:c r="V49" s="12">
        <x:v>114.2</x:v>
      </x:c>
      <x:c r="W49" s="12">
        <x:f>NA()</x:f>
      </x:c>
    </x:row>
    <x:row r="50">
      <x:c r="A50">
        <x:v>113975</x:v>
      </x:c>
      <x:c r="B50" s="1">
        <x:v>44756.3749945255</x:v>
      </x:c>
      <x:c r="C50" s="6">
        <x:v>0.793044576666667</x:v>
      </x:c>
      <x:c r="D50" s="14" t="s">
        <x:v>92</x:v>
      </x:c>
      <x:c r="E50" s="15">
        <x:v>44733.6666795139</x:v>
      </x:c>
      <x:c r="F50" t="s">
        <x:v>97</x:v>
      </x:c>
      <x:c r="G50" s="6">
        <x:v>93.0271783552386</x:v>
      </x:c>
      <x:c r="H50" t="s">
        <x:v>95</x:v>
      </x:c>
      <x:c r="I50" s="6">
        <x:v>25.6211330692872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21.77</x:v>
      </x:c>
      <x:c r="S50" s="8">
        <x:v>88480.435921179</x:v>
      </x:c>
      <x:c r="T50" s="12">
        <x:v>283231.477783731</x:v>
      </x:c>
      <x:c r="U50" s="12">
        <x:v>30.45</x:v>
      </x:c>
      <x:c r="V50" s="12">
        <x:v>114.2</x:v>
      </x:c>
      <x:c r="W50" s="12">
        <x:f>NA()</x:f>
      </x:c>
    </x:row>
    <x:row r="51">
      <x:c r="A51">
        <x:v>113982</x:v>
      </x:c>
      <x:c r="B51" s="1">
        <x:v>44756.375006169</x:v>
      </x:c>
      <x:c r="C51" s="6">
        <x:v>0.809845473333333</x:v>
      </x:c>
      <x:c r="D51" s="14" t="s">
        <x:v>92</x:v>
      </x:c>
      <x:c r="E51" s="15">
        <x:v>44733.6666795139</x:v>
      </x:c>
      <x:c r="F51" t="s">
        <x:v>97</x:v>
      </x:c>
      <x:c r="G51" s="6">
        <x:v>92.9701872242452</x:v>
      </x:c>
      <x:c r="H51" t="s">
        <x:v>95</x:v>
      </x:c>
      <x:c r="I51" s="6">
        <x:v>25.6211330692872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21.777</x:v>
      </x:c>
      <x:c r="S51" s="8">
        <x:v>88483.6022313962</x:v>
      </x:c>
      <x:c r="T51" s="12">
        <x:v>283233.112467921</x:v>
      </x:c>
      <x:c r="U51" s="12">
        <x:v>30.45</x:v>
      </x:c>
      <x:c r="V51" s="12">
        <x:v>114.2</x:v>
      </x:c>
      <x:c r="W51" s="12">
        <x:f>NA()</x:f>
      </x:c>
    </x:row>
    <x:row r="52">
      <x:c r="A52">
        <x:v>113985</x:v>
      </x:c>
      <x:c r="B52" s="1">
        <x:v>44756.3750178588</x:v>
      </x:c>
      <x:c r="C52" s="6">
        <x:v>0.82664073</x:v>
      </x:c>
      <x:c r="D52" s="14" t="s">
        <x:v>92</x:v>
      </x:c>
      <x:c r="E52" s="15">
        <x:v>44733.6666795139</x:v>
      </x:c>
      <x:c r="F52" t="s">
        <x:v>97</x:v>
      </x:c>
      <x:c r="G52" s="6">
        <x:v>93.0085413074281</x:v>
      </x:c>
      <x:c r="H52" t="s">
        <x:v>95</x:v>
      </x:c>
      <x:c r="I52" s="6">
        <x:v>25.614977260102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21.773</x:v>
      </x:c>
      <x:c r="S52" s="8">
        <x:v>88475.4857011878</x:v>
      </x:c>
      <x:c r="T52" s="12">
        <x:v>283225.547217868</x:v>
      </x:c>
      <x:c r="U52" s="12">
        <x:v>30.45</x:v>
      </x:c>
      <x:c r="V52" s="12">
        <x:v>114.2</x:v>
      </x:c>
      <x:c r="W52" s="12">
        <x:f>NA()</x:f>
      </x:c>
    </x:row>
    <x:row r="53">
      <x:c r="A53">
        <x:v>113989</x:v>
      </x:c>
      <x:c r="B53" s="1">
        <x:v>44756.3750289699</x:v>
      </x:c>
      <x:c r="C53" s="6">
        <x:v>0.842650363333333</x:v>
      </x:c>
      <x:c r="D53" s="14" t="s">
        <x:v>92</x:v>
      </x:c>
      <x:c r="E53" s="15">
        <x:v>44733.6666795139</x:v>
      </x:c>
      <x:c r="F53" t="s">
        <x:v>97</x:v>
      </x:c>
      <x:c r="G53" s="6">
        <x:v>93.0213844180302</x:v>
      </x:c>
      <x:c r="H53" t="s">
        <x:v>95</x:v>
      </x:c>
      <x:c r="I53" s="6">
        <x:v>25.6272888897561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21.77</x:v>
      </x:c>
      <x:c r="S53" s="8">
        <x:v>88470.162106138</x:v>
      </x:c>
      <x:c r="T53" s="12">
        <x:v>283217.15237908</x:v>
      </x:c>
      <x:c r="U53" s="12">
        <x:v>30.45</x:v>
      </x:c>
      <x:c r="V53" s="12">
        <x:v>114.2</x:v>
      </x:c>
      <x:c r="W53" s="12">
        <x:f>NA()</x:f>
      </x:c>
    </x:row>
    <x:row r="54">
      <x:c r="A54">
        <x:v>114000</x:v>
      </x:c>
      <x:c r="B54" s="1">
        <x:v>44756.3750406597</x:v>
      </x:c>
      <x:c r="C54" s="6">
        <x:v>0.85949943</x:v>
      </x:c>
      <x:c r="D54" s="14" t="s">
        <x:v>92</x:v>
      </x:c>
      <x:c r="E54" s="15">
        <x:v>44733.6666795139</x:v>
      </x:c>
      <x:c r="F54" t="s">
        <x:v>97</x:v>
      </x:c>
      <x:c r="G54" s="6">
        <x:v>93.0190341172288</x:v>
      </x:c>
      <x:c r="H54" t="s">
        <x:v>95</x:v>
      </x:c>
      <x:c r="I54" s="6">
        <x:v>25.6211330692872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21.771</x:v>
      </x:c>
      <x:c r="S54" s="8">
        <x:v>88460.4125131537</x:v>
      </x:c>
      <x:c r="T54" s="12">
        <x:v>283211.269125707</x:v>
      </x:c>
      <x:c r="U54" s="12">
        <x:v>30.45</x:v>
      </x:c>
      <x:c r="V54" s="12">
        <x:v>114.2</x:v>
      </x:c>
      <x:c r="W54" s="12">
        <x:f>NA()</x:f>
      </x:c>
    </x:row>
    <x:row r="55">
      <x:c r="A55">
        <x:v>114006</x:v>
      </x:c>
      <x:c r="B55" s="1">
        <x:v>44756.3750523495</x:v>
      </x:c>
      <x:c r="C55" s="6">
        <x:v>0.87634671</x:v>
      </x:c>
      <x:c r="D55" s="14" t="s">
        <x:v>92</x:v>
      </x:c>
      <x:c r="E55" s="15">
        <x:v>44733.6666795139</x:v>
      </x:c>
      <x:c r="F55" t="s">
        <x:v>97</x:v>
      </x:c>
      <x:c r="G55" s="6">
        <x:v>93.0108907620586</x:v>
      </x:c>
      <x:c r="H55" t="s">
        <x:v>95</x:v>
      </x:c>
      <x:c r="I55" s="6">
        <x:v>25.6211330692872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21.772</x:v>
      </x:c>
      <x:c r="S55" s="8">
        <x:v>88455.4279512514</x:v>
      </x:c>
      <x:c r="T55" s="12">
        <x:v>283210.1014271</x:v>
      </x:c>
      <x:c r="U55" s="12">
        <x:v>30.45</x:v>
      </x:c>
      <x:c r="V55" s="12">
        <x:v>114.2</x:v>
      </x:c>
      <x:c r="W55" s="12">
        <x:f>NA()</x:f>
      </x:c>
    </x:row>
    <x:row r="56">
      <x:c r="A56">
        <x:v>114008</x:v>
      </x:c>
      <x:c r="B56" s="1">
        <x:v>44756.3750640856</x:v>
      </x:c>
      <x:c r="C56" s="6">
        <x:v>0.893191348333333</x:v>
      </x:c>
      <x:c r="D56" s="14" t="s">
        <x:v>92</x:v>
      </x:c>
      <x:c r="E56" s="15">
        <x:v>44733.6666795139</x:v>
      </x:c>
      <x:c r="F56" t="s">
        <x:v>97</x:v>
      </x:c>
      <x:c r="G56" s="6">
        <x:v>92.9946066997163</x:v>
      </x:c>
      <x:c r="H56" t="s">
        <x:v>95</x:v>
      </x:c>
      <x:c r="I56" s="6">
        <x:v>25.6211330692872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21.774</x:v>
      </x:c>
      <x:c r="S56" s="8">
        <x:v>88446.0375800284</x:v>
      </x:c>
      <x:c r="T56" s="12">
        <x:v>283211.054914699</x:v>
      </x:c>
      <x:c r="U56" s="12">
        <x:v>30.45</x:v>
      </x:c>
      <x:c r="V56" s="12">
        <x:v>114.2</x:v>
      </x:c>
      <x:c r="W56" s="12">
        <x:f>NA()</x:f>
      </x:c>
    </x:row>
    <x:row r="57">
      <x:c r="A57">
        <x:v>114017</x:v>
      </x:c>
      <x:c r="B57" s="1">
        <x:v>44756.3750757292</x:v>
      </x:c>
      <x:c r="C57" s="6">
        <x:v>0.910002718333333</x:v>
      </x:c>
      <x:c r="D57" s="14" t="s">
        <x:v>92</x:v>
      </x:c>
      <x:c r="E57" s="15">
        <x:v>44733.6666795139</x:v>
      </x:c>
      <x:c r="F57" t="s">
        <x:v>97</x:v>
      </x:c>
      <x:c r="G57" s="6">
        <x:v>92.9969558361294</x:v>
      </x:c>
      <x:c r="H57" t="s">
        <x:v>95</x:v>
      </x:c>
      <x:c r="I57" s="6">
        <x:v>25.6272888897561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21.773</x:v>
      </x:c>
      <x:c r="S57" s="8">
        <x:v>88446.0588462449</x:v>
      </x:c>
      <x:c r="T57" s="12">
        <x:v>283206.068993092</x:v>
      </x:c>
      <x:c r="U57" s="12">
        <x:v>30.45</x:v>
      </x:c>
      <x:c r="V57" s="12">
        <x:v>114.2</x:v>
      </x:c>
      <x:c r="W57" s="12">
        <x:f>NA()</x:f>
      </x:c>
    </x:row>
    <x:row r="58">
      <x:c r="A58">
        <x:v>114022</x:v>
      </x:c>
      <x:c r="B58" s="1">
        <x:v>44756.3750868403</x:v>
      </x:c>
      <x:c r="C58" s="6">
        <x:v>0.926002726666667</x:v>
      </x:c>
      <x:c r="D58" s="14" t="s">
        <x:v>92</x:v>
      </x:c>
      <x:c r="E58" s="15">
        <x:v>44733.6666795139</x:v>
      </x:c>
      <x:c r="F58" t="s">
        <x:v>97</x:v>
      </x:c>
      <x:c r="G58" s="6">
        <x:v>93.0271783552386</x:v>
      </x:c>
      <x:c r="H58" t="s">
        <x:v>95</x:v>
      </x:c>
      <x:c r="I58" s="6">
        <x:v>25.6211330692872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21.77</x:v>
      </x:c>
      <x:c r="S58" s="8">
        <x:v>88441.2927927052</x:v>
      </x:c>
      <x:c r="T58" s="12">
        <x:v>283198.029180077</x:v>
      </x:c>
      <x:c r="U58" s="12">
        <x:v>30.45</x:v>
      </x:c>
      <x:c r="V58" s="12">
        <x:v>114.2</x:v>
      </x:c>
      <x:c r="W58" s="12">
        <x:f>NA()</x:f>
      </x:c>
    </x:row>
    <x:row r="59">
      <x:c r="A59">
        <x:v>114028</x:v>
      </x:c>
      <x:c r="B59" s="1">
        <x:v>44756.3750984954</x:v>
      </x:c>
      <x:c r="C59" s="6">
        <x:v>0.942792383333333</x:v>
      </x:c>
      <x:c r="D59" s="14" t="s">
        <x:v>92</x:v>
      </x:c>
      <x:c r="E59" s="15">
        <x:v>44733.6666795139</x:v>
      </x:c>
      <x:c r="F59" t="s">
        <x:v>97</x:v>
      </x:c>
      <x:c r="G59" s="6">
        <x:v>93.0434694802978</x:v>
      </x:c>
      <x:c r="H59" t="s">
        <x:v>95</x:v>
      </x:c>
      <x:c r="I59" s="6">
        <x:v>25.6211330692872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21.768</x:v>
      </x:c>
      <x:c r="S59" s="8">
        <x:v>88437.3130493062</x:v>
      </x:c>
      <x:c r="T59" s="12">
        <x:v>283201.919981141</x:v>
      </x:c>
      <x:c r="U59" s="12">
        <x:v>30.45</x:v>
      </x:c>
      <x:c r="V59" s="12">
        <x:v>114.2</x:v>
      </x:c>
      <x:c r="W59" s="12">
        <x:f>NA()</x:f>
      </x:c>
    </x:row>
    <x:row r="60">
      <x:c r="A60">
        <x:v>114032</x:v>
      </x:c>
      <x:c r="B60" s="1">
        <x:v>44756.3751101852</x:v>
      </x:c>
      <x:c r="C60" s="6">
        <x:v>0.959607881666667</x:v>
      </x:c>
      <x:c r="D60" s="14" t="s">
        <x:v>92</x:v>
      </x:c>
      <x:c r="E60" s="15">
        <x:v>44733.6666795139</x:v>
      </x:c>
      <x:c r="F60" t="s">
        <x:v>97</x:v>
      </x:c>
      <x:c r="G60" s="6">
        <x:v>93.0132406746533</x:v>
      </x:c>
      <x:c r="H60" t="s">
        <x:v>95</x:v>
      </x:c>
      <x:c r="I60" s="6">
        <x:v>25.6272888897561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21.771</x:v>
      </x:c>
      <x:c r="S60" s="8">
        <x:v>88428.2699973265</x:v>
      </x:c>
      <x:c r="T60" s="12">
        <x:v>283191.766934188</x:v>
      </x:c>
      <x:c r="U60" s="12">
        <x:v>30.45</x:v>
      </x:c>
      <x:c r="V60" s="12">
        <x:v>114.2</x:v>
      </x:c>
      <x:c r="W60" s="12">
        <x:f>NA()</x:f>
      </x:c>
    </x:row>
    <x:row r="61">
      <x:c r="A61">
        <x:v>114040</x:v>
      </x:c>
      <x:c r="B61" s="1">
        <x:v>44756.375121875</x:v>
      </x:c>
      <x:c r="C61" s="6">
        <x:v>0.97643509</x:v>
      </x:c>
      <x:c r="D61" s="14" t="s">
        <x:v>92</x:v>
      </x:c>
      <x:c r="E61" s="15">
        <x:v>44733.6666795139</x:v>
      </x:c>
      <x:c r="F61" t="s">
        <x:v>97</x:v>
      </x:c>
      <x:c r="G61" s="6">
        <x:v>93.037674553665</x:v>
      </x:c>
      <x:c r="H61" t="s">
        <x:v>95</x:v>
      </x:c>
      <x:c r="I61" s="6">
        <x:v>25.6272888897561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21.768</x:v>
      </x:c>
      <x:c r="S61" s="8">
        <x:v>88430.0237426188</x:v>
      </x:c>
      <x:c r="T61" s="12">
        <x:v>283198.852715904</x:v>
      </x:c>
      <x:c r="U61" s="12">
        <x:v>30.45</x:v>
      </x:c>
      <x:c r="V61" s="12">
        <x:v>114.2</x:v>
      </x:c>
      <x:c r="W61" s="12">
        <x:f>NA()</x:f>
      </x:c>
    </x:row>
    <x:row r="62">
      <x:c r="A62">
        <x:v>114046</x:v>
      </x:c>
      <x:c r="B62" s="1">
        <x:v>44756.3751335648</x:v>
      </x:c>
      <x:c r="C62" s="6">
        <x:v>0.993276415</x:v>
      </x:c>
      <x:c r="D62" s="14" t="s">
        <x:v>92</x:v>
      </x:c>
      <x:c r="E62" s="15">
        <x:v>44733.6666795139</x:v>
      </x:c>
      <x:c r="F62" t="s">
        <x:v>97</x:v>
      </x:c>
      <x:c r="G62" s="6">
        <x:v>93.0458209461836</x:v>
      </x:c>
      <x:c r="H62" t="s">
        <x:v>95</x:v>
      </x:c>
      <x:c r="I62" s="6">
        <x:v>25.6272888897561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21.767</x:v>
      </x:c>
      <x:c r="S62" s="8">
        <x:v>88419.8385120307</x:v>
      </x:c>
      <x:c r="T62" s="12">
        <x:v>283191.821732955</x:v>
      </x:c>
      <x:c r="U62" s="12">
        <x:v>30.45</x:v>
      </x:c>
      <x:c r="V62" s="12">
        <x:v>114.2</x:v>
      </x:c>
      <x:c r="W62" s="12">
        <x:f>NA()</x:f>
      </x:c>
    </x:row>
    <x:row r="63">
      <x:c r="A63">
        <x:v>114051</x:v>
      </x:c>
      <x:c r="B63" s="1">
        <x:v>44756.3751452199</x:v>
      </x:c>
      <x:c r="C63" s="6">
        <x:v>1.01007347333333</x:v>
      </x:c>
      <x:c r="D63" s="14" t="s">
        <x:v>92</x:v>
      </x:c>
      <x:c r="E63" s="15">
        <x:v>44733.6666795139</x:v>
      </x:c>
      <x:c r="F63" t="s">
        <x:v>97</x:v>
      </x:c>
      <x:c r="G63" s="6">
        <x:v>93.037674553665</x:v>
      </x:c>
      <x:c r="H63" t="s">
        <x:v>95</x:v>
      </x:c>
      <x:c r="I63" s="6">
        <x:v>25.6272888897561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21.768</x:v>
      </x:c>
      <x:c r="S63" s="8">
        <x:v>88413.1265989351</x:v>
      </x:c>
      <x:c r="T63" s="12">
        <x:v>283188.400019608</x:v>
      </x:c>
      <x:c r="U63" s="12">
        <x:v>30.45</x:v>
      </x:c>
      <x:c r="V63" s="12">
        <x:v>114.2</x:v>
      </x:c>
      <x:c r="W63" s="12">
        <x:f>NA()</x:f>
      </x:c>
    </x:row>
    <x:row r="64">
      <x:c r="A64">
        <x:v>114058</x:v>
      </x:c>
      <x:c r="B64" s="1">
        <x:v>44756.3751563657</x:v>
      </x:c>
      <x:c r="C64" s="6">
        <x:v>1.02612810833333</x:v>
      </x:c>
      <x:c r="D64" s="14" t="s">
        <x:v>92</x:v>
      </x:c>
      <x:c r="E64" s="15">
        <x:v>44733.6666795139</x:v>
      </x:c>
      <x:c r="F64" t="s">
        <x:v>97</x:v>
      </x:c>
      <x:c r="G64" s="6">
        <x:v>93.0516163676078</x:v>
      </x:c>
      <x:c r="H64" t="s">
        <x:v>95</x:v>
      </x:c>
      <x:c r="I64" s="6">
        <x:v>25.6211330692872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21.767</x:v>
      </x:c>
      <x:c r="S64" s="8">
        <x:v>88405.0067635972</x:v>
      </x:c>
      <x:c r="T64" s="12">
        <x:v>283170.730549736</x:v>
      </x:c>
      <x:c r="U64" s="12">
        <x:v>30.45</x:v>
      </x:c>
      <x:c r="V64" s="12">
        <x:v>114.2</x:v>
      </x:c>
      <x:c r="W64" s="12">
        <x:f>NA()</x:f>
      </x:c>
    </x:row>
    <x:row r="65">
      <x:c r="A65">
        <x:v>114066</x:v>
      </x:c>
      <x:c r="B65" s="1">
        <x:v>44756.3751681366</x:v>
      </x:c>
      <x:c r="C65" s="6">
        <x:v>1.04305545333333</x:v>
      </x:c>
      <x:c r="D65" s="14" t="s">
        <x:v>92</x:v>
      </x:c>
      <x:c r="E65" s="15">
        <x:v>44733.6666795139</x:v>
      </x:c>
      <x:c r="F65" t="s">
        <x:v>97</x:v>
      </x:c>
      <x:c r="G65" s="6">
        <x:v>93.0621163812744</x:v>
      </x:c>
      <x:c r="H65" t="s">
        <x:v>95</x:v>
      </x:c>
      <x:c r="I65" s="6">
        <x:v>25.6272888897561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21.765</x:v>
      </x:c>
      <x:c r="S65" s="8">
        <x:v>88402.3669634531</x:v>
      </x:c>
      <x:c r="T65" s="12">
        <x:v>283177.740554039</x:v>
      </x:c>
      <x:c r="U65" s="12">
        <x:v>30.45</x:v>
      </x:c>
      <x:c r="V65" s="12">
        <x:v>114.2</x:v>
      </x:c>
      <x:c r="W65" s="12">
        <x:f>NA()</x:f>
      </x:c>
    </x:row>
    <x:row r="66">
      <x:c r="A66">
        <x:v>114069</x:v>
      </x:c>
      <x:c r="B66" s="1">
        <x:v>44756.3751798958</x:v>
      </x:c>
      <x:c r="C66" s="6">
        <x:v>1.05997362666667</x:v>
      </x:c>
      <x:c r="D66" s="14" t="s">
        <x:v>92</x:v>
      </x:c>
      <x:c r="E66" s="15">
        <x:v>44733.6666795139</x:v>
      </x:c>
      <x:c r="F66" t="s">
        <x:v>97</x:v>
      </x:c>
      <x:c r="G66" s="6">
        <x:v>93.0784153506389</x:v>
      </x:c>
      <x:c r="H66" t="s">
        <x:v>95</x:v>
      </x:c>
      <x:c r="I66" s="6">
        <x:v>25.6272888897561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21.763</x:v>
      </x:c>
      <x:c r="S66" s="8">
        <x:v>88401.9998012186</x:v>
      </x:c>
      <x:c r="T66" s="12">
        <x:v>283175.954022582</x:v>
      </x:c>
      <x:c r="U66" s="12">
        <x:v>30.45</x:v>
      </x:c>
      <x:c r="V66" s="12">
        <x:v>114.2</x:v>
      </x:c>
      <x:c r="W66" s="12">
        <x:f>NA()</x:f>
      </x:c>
    </x:row>
    <x:row r="67">
      <x:c r="A67">
        <x:v>114076</x:v>
      </x:c>
      <x:c r="B67" s="1">
        <x:v>44756.3751910532</x:v>
      </x:c>
      <x:c r="C67" s="6">
        <x:v>1.07605847666667</x:v>
      </x:c>
      <x:c r="D67" s="14" t="s">
        <x:v>92</x:v>
      </x:c>
      <x:c r="E67" s="15">
        <x:v>44733.6666795139</x:v>
      </x:c>
      <x:c r="F67" t="s">
        <x:v>97</x:v>
      </x:c>
      <x:c r="G67" s="6">
        <x:v>93.1110238963617</x:v>
      </x:c>
      <x:c r="H67" t="s">
        <x:v>95</x:v>
      </x:c>
      <x:c r="I67" s="6">
        <x:v>25.6272888897561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21.759</x:v>
      </x:c>
      <x:c r="S67" s="8">
        <x:v>88387.4466746768</x:v>
      </x:c>
      <x:c r="T67" s="12">
        <x:v>283162.525089425</x:v>
      </x:c>
      <x:c r="U67" s="12">
        <x:v>30.45</x:v>
      </x:c>
      <x:c r="V67" s="12">
        <x:v>114.2</x:v>
      </x:c>
      <x:c r="W67" s="12">
        <x:f>NA()</x:f>
      </x:c>
    </x:row>
    <x:row r="68">
      <x:c r="A68">
        <x:v>114081</x:v>
      </x:c>
      <x:c r="B68" s="1">
        <x:v>44756.3752027431</x:v>
      </x:c>
      <x:c r="C68" s="6">
        <x:v>1.092878395</x:v>
      </x:c>
      <x:c r="D68" s="14" t="s">
        <x:v>92</x:v>
      </x:c>
      <x:c r="E68" s="15">
        <x:v>44733.6666795139</x:v>
      </x:c>
      <x:c r="F68" t="s">
        <x:v>97</x:v>
      </x:c>
      <x:c r="G68" s="6">
        <x:v>93.1063152028355</x:v>
      </x:c>
      <x:c r="H68" t="s">
        <x:v>95</x:v>
      </x:c>
      <x:c r="I68" s="6">
        <x:v>25.614977260102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21.761</x:v>
      </x:c>
      <x:c r="S68" s="8">
        <x:v>88385.088412819</x:v>
      </x:c>
      <x:c r="T68" s="12">
        <x:v>283158.93079852</x:v>
      </x:c>
      <x:c r="U68" s="12">
        <x:v>30.45</x:v>
      </x:c>
      <x:c r="V68" s="12">
        <x:v>114.2</x:v>
      </x:c>
      <x:c r="W68" s="12">
        <x:f>NA()</x:f>
      </x:c>
    </x:row>
    <x:row r="69">
      <x:c r="A69">
        <x:v>114087</x:v>
      </x:c>
      <x:c r="B69" s="1">
        <x:v>44756.3752144329</x:v>
      </x:c>
      <x:c r="C69" s="6">
        <x:v>1.10970935333333</x:v>
      </x:c>
      <x:c r="D69" s="14" t="s">
        <x:v>92</x:v>
      </x:c>
      <x:c r="E69" s="15">
        <x:v>44733.6666795139</x:v>
      </x:c>
      <x:c r="F69" t="s">
        <x:v>97</x:v>
      </x:c>
      <x:c r="G69" s="6">
        <x:v>93.0621163812744</x:v>
      </x:c>
      <x:c r="H69" t="s">
        <x:v>95</x:v>
      </x:c>
      <x:c r="I69" s="6">
        <x:v>25.6272888897561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21.765</x:v>
      </x:c>
      <x:c r="S69" s="8">
        <x:v>88377.8899343766</x:v>
      </x:c>
      <x:c r="T69" s="12">
        <x:v>283162.246258545</x:v>
      </x:c>
      <x:c r="U69" s="12">
        <x:v>30.45</x:v>
      </x:c>
      <x:c r="V69" s="12">
        <x:v>114.2</x:v>
      </x:c>
      <x:c r="W69" s="12">
        <x:f>NA()</x:f>
      </x:c>
    </x:row>
    <x:row r="70">
      <x:c r="A70">
        <x:v>114095</x:v>
      </x:c>
      <x:c r="B70" s="1">
        <x:v>44756.3752261227</x:v>
      </x:c>
      <x:c r="C70" s="6">
        <x:v>1.12657924333333</x:v>
      </x:c>
      <x:c r="D70" s="14" t="s">
        <x:v>92</x:v>
      </x:c>
      <x:c r="E70" s="15">
        <x:v>44733.6666795139</x:v>
      </x:c>
      <x:c r="F70" t="s">
        <x:v>97</x:v>
      </x:c>
      <x:c r="G70" s="6">
        <x:v>93.0807688296347</x:v>
      </x:c>
      <x:c r="H70" t="s">
        <x:v>95</x:v>
      </x:c>
      <x:c r="I70" s="6">
        <x:v>25.633444721509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21.762</x:v>
      </x:c>
      <x:c r="S70" s="8">
        <x:v>88377.317162049</x:v>
      </x:c>
      <x:c r="T70" s="12">
        <x:v>283165.179412801</x:v>
      </x:c>
      <x:c r="U70" s="12">
        <x:v>30.45</x:v>
      </x:c>
      <x:c r="V70" s="12">
        <x:v>114.2</x:v>
      </x:c>
      <x:c r="W70" s="12">
        <x:f>NA()</x:f>
      </x:c>
    </x:row>
    <x:row r="71">
      <x:c r="A71">
        <x:v>114098</x:v>
      </x:c>
      <x:c r="B71" s="1">
        <x:v>44756.3752378472</x:v>
      </x:c>
      <x:c r="C71" s="6">
        <x:v>1.14341916333333</x:v>
      </x:c>
      <x:c r="D71" s="14" t="s">
        <x:v>92</x:v>
      </x:c>
      <x:c r="E71" s="15">
        <x:v>44733.6666795139</x:v>
      </x:c>
      <x:c r="F71" t="s">
        <x:v>97</x:v>
      </x:c>
      <x:c r="G71" s="6">
        <x:v>93.0784153506389</x:v>
      </x:c>
      <x:c r="H71" t="s">
        <x:v>95</x:v>
      </x:c>
      <x:c r="I71" s="6">
        <x:v>25.6272888897561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21.763</x:v>
      </x:c>
      <x:c r="S71" s="8">
        <x:v>88372.771769108</x:v>
      </x:c>
      <x:c r="T71" s="12">
        <x:v>283158.905319371</x:v>
      </x:c>
      <x:c r="U71" s="12">
        <x:v>30.45</x:v>
      </x:c>
      <x:c r="V71" s="12">
        <x:v>114.2</x:v>
      </x:c>
      <x:c r="W71" s="12">
        <x:f>NA()</x:f>
      </x:c>
    </x:row>
    <x:row r="72">
      <x:c r="A72">
        <x:v>114106</x:v>
      </x:c>
      <x:c r="B72" s="1">
        <x:v>44756.3752489236</x:v>
      </x:c>
      <x:c r="C72" s="6">
        <x:v>1.15940962833333</x:v>
      </x:c>
      <x:c r="D72" s="14" t="s">
        <x:v>92</x:v>
      </x:c>
      <x:c r="E72" s="15">
        <x:v>44733.6666795139</x:v>
      </x:c>
      <x:c r="F72" t="s">
        <x:v>97</x:v>
      </x:c>
      <x:c r="G72" s="6">
        <x:v>93.1354895908829</x:v>
      </x:c>
      <x:c r="H72" t="s">
        <x:v>95</x:v>
      </x:c>
      <x:c r="I72" s="6">
        <x:v>25.6272888897561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21.756</x:v>
      </x:c>
      <x:c r="S72" s="8">
        <x:v>88366.1423336351</x:v>
      </x:c>
      <x:c r="T72" s="12">
        <x:v>283152.607990276</x:v>
      </x:c>
      <x:c r="U72" s="12">
        <x:v>30.45</x:v>
      </x:c>
      <x:c r="V72" s="12">
        <x:v>114.2</x:v>
      </x:c>
      <x:c r="W72" s="12">
        <x:f>NA()</x:f>
      </x:c>
    </x:row>
    <x:row r="73">
      <x:c r="A73">
        <x:v>114113</x:v>
      </x:c>
      <x:c r="B73" s="1">
        <x:v>44756.3752606134</x:v>
      </x:c>
      <x:c r="C73" s="6">
        <x:v>1.176217385</x:v>
      </x:c>
      <x:c r="D73" s="14" t="s">
        <x:v>92</x:v>
      </x:c>
      <x:c r="E73" s="15">
        <x:v>44733.6666795139</x:v>
      </x:c>
      <x:c r="F73" t="s">
        <x:v>97</x:v>
      </x:c>
      <x:c r="G73" s="6">
        <x:v>93.0621163812744</x:v>
      </x:c>
      <x:c r="H73" t="s">
        <x:v>95</x:v>
      </x:c>
      <x:c r="I73" s="6">
        <x:v>25.6272888897561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21.765</x:v>
      </x:c>
      <x:c r="S73" s="8">
        <x:v>88358.3508600886</x:v>
      </x:c>
      <x:c r="T73" s="12">
        <x:v>283149.185402091</x:v>
      </x:c>
      <x:c r="U73" s="12">
        <x:v>30.45</x:v>
      </x:c>
      <x:c r="V73" s="12">
        <x:v>114.2</x:v>
      </x:c>
      <x:c r="W73" s="12">
        <x:f>NA()</x:f>
      </x:c>
    </x:row>
    <x:row r="74">
      <x:c r="A74">
        <x:v>114116</x:v>
      </x:c>
      <x:c r="B74" s="1">
        <x:v>44756.3752723032</x:v>
      </x:c>
      <x:c r="C74" s="6">
        <x:v>1.19305289166667</x:v>
      </x:c>
      <x:c r="D74" s="14" t="s">
        <x:v>92</x:v>
      </x:c>
      <x:c r="E74" s="15">
        <x:v>44733.6666795139</x:v>
      </x:c>
      <x:c r="F74" t="s">
        <x:v>97</x:v>
      </x:c>
      <x:c r="G74" s="6">
        <x:v>93.1110238963617</x:v>
      </x:c>
      <x:c r="H74" t="s">
        <x:v>95</x:v>
      </x:c>
      <x:c r="I74" s="6">
        <x:v>25.6272888897561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21.759</x:v>
      </x:c>
      <x:c r="S74" s="8">
        <x:v>88352.0842380858</x:v>
      </x:c>
      <x:c r="T74" s="12">
        <x:v>283138.779106493</x:v>
      </x:c>
      <x:c r="U74" s="12">
        <x:v>30.45</x:v>
      </x:c>
      <x:c r="V74" s="12">
        <x:v>114.2</x:v>
      </x:c>
      <x:c r="W74" s="12">
        <x:f>NA()</x:f>
      </x:c>
    </x:row>
    <x:row r="75">
      <x:c r="A75">
        <x:v>114121</x:v>
      </x:c>
      <x:c r="B75" s="1">
        <x:v>44756.3752840625</x:v>
      </x:c>
      <x:c r="C75" s="6">
        <x:v>1.21001310166667</x:v>
      </x:c>
      <x:c r="D75" s="14" t="s">
        <x:v>92</x:v>
      </x:c>
      <x:c r="E75" s="15">
        <x:v>44733.6666795139</x:v>
      </x:c>
      <x:c r="F75" t="s">
        <x:v>97</x:v>
      </x:c>
      <x:c r="G75" s="6">
        <x:v>93.1436465917011</x:v>
      </x:c>
      <x:c r="H75" t="s">
        <x:v>95</x:v>
      </x:c>
      <x:c r="I75" s="6">
        <x:v>25.6272888897561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21.755</x:v>
      </x:c>
      <x:c r="S75" s="8">
        <x:v>88350.3517374109</x:v>
      </x:c>
      <x:c r="T75" s="12">
        <x:v>283139.163054597</x:v>
      </x:c>
      <x:c r="U75" s="12">
        <x:v>30.45</x:v>
      </x:c>
      <x:c r="V75" s="12">
        <x:v>114.2</x:v>
      </x:c>
      <x:c r="W75" s="12">
        <x:f>NA()</x:f>
      </x:c>
    </x:row>
    <x:row r="76">
      <x:c r="A76">
        <x:v>114131</x:v>
      </x:c>
      <x:c r="B76" s="1">
        <x:v>44756.3752951736</x:v>
      </x:c>
      <x:c r="C76" s="6">
        <x:v>1.226002185</x:v>
      </x:c>
      <x:c r="D76" s="14" t="s">
        <x:v>92</x:v>
      </x:c>
      <x:c r="E76" s="15">
        <x:v>44733.6666795139</x:v>
      </x:c>
      <x:c r="F76" t="s">
        <x:v>97</x:v>
      </x:c>
      <x:c r="G76" s="6">
        <x:v>93.1331338470563</x:v>
      </x:c>
      <x:c r="H76" t="s">
        <x:v>95</x:v>
      </x:c>
      <x:c r="I76" s="6">
        <x:v>25.6211330692872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21.757</x:v>
      </x:c>
      <x:c r="S76" s="8">
        <x:v>88343.6114448904</x:v>
      </x:c>
      <x:c r="T76" s="12">
        <x:v>283129.971541577</x:v>
      </x:c>
      <x:c r="U76" s="12">
        <x:v>30.45</x:v>
      </x:c>
      <x:c r="V76" s="12">
        <x:v>114.2</x:v>
      </x:c>
      <x:c r="W76" s="12">
        <x:f>NA()</x:f>
      </x:c>
    </x:row>
    <x:row r="77">
      <x:c r="A77">
        <x:v>114135</x:v>
      </x:c>
      <x:c r="B77" s="1">
        <x:v>44756.3753069444</x:v>
      </x:c>
      <x:c r="C77" s="6">
        <x:v>1.242915445</x:v>
      </x:c>
      <x:c r="D77" s="14" t="s">
        <x:v>92</x:v>
      </x:c>
      <x:c r="E77" s="15">
        <x:v>44733.6666795139</x:v>
      </x:c>
      <x:c r="F77" t="s">
        <x:v>97</x:v>
      </x:c>
      <x:c r="G77" s="6">
        <x:v>93.0865661609998</x:v>
      </x:c>
      <x:c r="H77" t="s">
        <x:v>95</x:v>
      </x:c>
      <x:c r="I77" s="6">
        <x:v>25.6272888897561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21.762</x:v>
      </x:c>
      <x:c r="S77" s="8">
        <x:v>88339.708152544</x:v>
      </x:c>
      <x:c r="T77" s="12">
        <x:v>283132.547936995</x:v>
      </x:c>
      <x:c r="U77" s="12">
        <x:v>30.45</x:v>
      </x:c>
      <x:c r="V77" s="12">
        <x:v>114.2</x:v>
      </x:c>
      <x:c r="W77" s="12">
        <x:f>NA()</x:f>
      </x:c>
    </x:row>
    <x:row r="78">
      <x:c r="A78">
        <x:v>114143</x:v>
      </x:c>
      <x:c r="B78" s="1">
        <x:v>44756.3753186343</x:v>
      </x:c>
      <x:c r="C78" s="6">
        <x:v>1.25977219666667</x:v>
      </x:c>
      <x:c r="D78" s="14" t="s">
        <x:v>92</x:v>
      </x:c>
      <x:c r="E78" s="15">
        <x:v>44733.6666795139</x:v>
      </x:c>
      <x:c r="F78" t="s">
        <x:v>97</x:v>
      </x:c>
      <x:c r="G78" s="6">
        <x:v>93.0784153506389</x:v>
      </x:c>
      <x:c r="H78" t="s">
        <x:v>95</x:v>
      </x:c>
      <x:c r="I78" s="6">
        <x:v>25.6272888897561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21.763</x:v>
      </x:c>
      <x:c r="S78" s="8">
        <x:v>88338.7785196273</x:v>
      </x:c>
      <x:c r="T78" s="12">
        <x:v>283118.36889794</x:v>
      </x:c>
      <x:c r="U78" s="12">
        <x:v>30.45</x:v>
      </x:c>
      <x:c r="V78" s="12">
        <x:v>114.2</x:v>
      </x:c>
      <x:c r="W78" s="12">
        <x:f>NA()</x:f>
      </x:c>
    </x:row>
    <x:row r="79">
      <x:c r="A79">
        <x:v>114149</x:v>
      </x:c>
      <x:c r="B79" s="1">
        <x:v>44756.3753303241</x:v>
      </x:c>
      <x:c r="C79" s="6">
        <x:v>1.27662312166667</x:v>
      </x:c>
      <x:c r="D79" s="14" t="s">
        <x:v>92</x:v>
      </x:c>
      <x:c r="E79" s="15">
        <x:v>44733.6666795139</x:v>
      </x:c>
      <x:c r="F79" t="s">
        <x:v>97</x:v>
      </x:c>
      <x:c r="G79" s="6">
        <x:v>93.1028704337307</x:v>
      </x:c>
      <x:c r="H79" t="s">
        <x:v>95</x:v>
      </x:c>
      <x:c r="I79" s="6">
        <x:v>25.6272888897561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21.76</x:v>
      </x:c>
      <x:c r="S79" s="8">
        <x:v>88339.2048071842</x:v>
      </x:c>
      <x:c r="T79" s="12">
        <x:v>283124.945417564</x:v>
      </x:c>
      <x:c r="U79" s="12">
        <x:v>30.45</x:v>
      </x:c>
      <x:c r="V79" s="12">
        <x:v>114.2</x:v>
      </x:c>
      <x:c r="W79" s="12">
        <x:f>NA()</x:f>
      </x:c>
    </x:row>
    <x:row r="80">
      <x:c r="A80">
        <x:v>114152</x:v>
      </x:c>
      <x:c r="B80" s="1">
        <x:v>44756.3753414699</x:v>
      </x:c>
      <x:c r="C80" s="6">
        <x:v>1.29265459</x:v>
      </x:c>
      <x:c r="D80" s="14" t="s">
        <x:v>92</x:v>
      </x:c>
      <x:c r="E80" s="15">
        <x:v>44733.6666795139</x:v>
      </x:c>
      <x:c r="F80" t="s">
        <x:v>97</x:v>
      </x:c>
      <x:c r="G80" s="6">
        <x:v>93.1436465917011</x:v>
      </x:c>
      <x:c r="H80" t="s">
        <x:v>95</x:v>
      </x:c>
      <x:c r="I80" s="6">
        <x:v>25.6272888897561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21.755</x:v>
      </x:c>
      <x:c r="S80" s="8">
        <x:v>88327.7951527531</x:v>
      </x:c>
      <x:c r="T80" s="12">
        <x:v>283111.01460421</x:v>
      </x:c>
      <x:c r="U80" s="12">
        <x:v>30.45</x:v>
      </x:c>
      <x:c r="V80" s="12">
        <x:v>114.2</x:v>
      </x:c>
      <x:c r="W80" s="12">
        <x:f>NA()</x:f>
      </x:c>
    </x:row>
    <x:row r="81">
      <x:c r="A81">
        <x:v>114159</x:v>
      </x:c>
      <x:c r="B81" s="1">
        <x:v>44756.3753531597</x:v>
      </x:c>
      <x:c r="C81" s="6">
        <x:v>1.30948305833333</x:v>
      </x:c>
      <x:c r="D81" s="14" t="s">
        <x:v>92</x:v>
      </x:c>
      <x:c r="E81" s="15">
        <x:v>44733.6666795139</x:v>
      </x:c>
      <x:c r="F81" t="s">
        <x:v>97</x:v>
      </x:c>
      <x:c r="G81" s="6">
        <x:v>93.1028704337307</x:v>
      </x:c>
      <x:c r="H81" t="s">
        <x:v>95</x:v>
      </x:c>
      <x:c r="I81" s="6">
        <x:v>25.6272888897561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21.76</x:v>
      </x:c>
      <x:c r="S81" s="8">
        <x:v>88318.7992094365</x:v>
      </x:c>
      <x:c r="T81" s="12">
        <x:v>283108.574126658</x:v>
      </x:c>
      <x:c r="U81" s="12">
        <x:v>30.45</x:v>
      </x:c>
      <x:c r="V81" s="12">
        <x:v>114.2</x:v>
      </x:c>
      <x:c r="W81" s="12">
        <x:f>NA()</x:f>
      </x:c>
    </x:row>
    <x:row r="82">
      <x:c r="A82">
        <x:v>114168</x:v>
      </x:c>
      <x:c r="B82" s="1">
        <x:v>44756.3753648958</x:v>
      </x:c>
      <x:c r="C82" s="6">
        <x:v>1.326357175</x:v>
      </x:c>
      <x:c r="D82" s="14" t="s">
        <x:v>92</x:v>
      </x:c>
      <x:c r="E82" s="15">
        <x:v>44733.6666795139</x:v>
      </x:c>
      <x:c r="F82" t="s">
        <x:v>97</x:v>
      </x:c>
      <x:c r="G82" s="6">
        <x:v>93.1110238963617</x:v>
      </x:c>
      <x:c r="H82" t="s">
        <x:v>95</x:v>
      </x:c>
      <x:c r="I82" s="6">
        <x:v>25.6272888897561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21.759</x:v>
      </x:c>
      <x:c r="S82" s="8">
        <x:v>88319.5827142267</x:v>
      </x:c>
      <x:c r="T82" s="12">
        <x:v>283108.879283072</x:v>
      </x:c>
      <x:c r="U82" s="12">
        <x:v>30.45</x:v>
      </x:c>
      <x:c r="V82" s="12">
        <x:v>114.2</x:v>
      </x:c>
      <x:c r="W82" s="12">
        <x:f>NA()</x:f>
      </x:c>
    </x:row>
    <x:row r="83">
      <x:c r="A83">
        <x:v>114173</x:v>
      </x:c>
      <x:c r="B83" s="1">
        <x:v>44756.3753765393</x:v>
      </x:c>
      <x:c r="C83" s="6">
        <x:v>1.34316326</x:v>
      </x:c>
      <x:c r="D83" s="14" t="s">
        <x:v>92</x:v>
      </x:c>
      <x:c r="E83" s="15">
        <x:v>44733.6666795139</x:v>
      </x:c>
      <x:c r="F83" t="s">
        <x:v>97</x:v>
      </x:c>
      <x:c r="G83" s="6">
        <x:v>93.1541614592759</x:v>
      </x:c>
      <x:c r="H83" t="s">
        <x:v>95</x:v>
      </x:c>
      <x:c r="I83" s="6">
        <x:v>25.633444721509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21.753</x:v>
      </x:c>
      <x:c r="S83" s="8">
        <x:v>88307.9967247783</x:v>
      </x:c>
      <x:c r="T83" s="12">
        <x:v>283109.902283788</x:v>
      </x:c>
      <x:c r="U83" s="12">
        <x:v>30.45</x:v>
      </x:c>
      <x:c r="V83" s="12">
        <x:v>114.2</x:v>
      </x:c>
      <x:c r="W83" s="12">
        <x:f>NA()</x:f>
      </x:c>
    </x:row>
    <x:row r="84">
      <x:c r="A84">
        <x:v>114180</x:v>
      </x:c>
      <x:c r="B84" s="1">
        <x:v>44756.3753882292</x:v>
      </x:c>
      <x:c r="C84" s="6">
        <x:v>1.35997581</x:v>
      </x:c>
      <x:c r="D84" s="14" t="s">
        <x:v>92</x:v>
      </x:c>
      <x:c r="E84" s="15">
        <x:v>44733.6666795139</x:v>
      </x:c>
      <x:c r="F84" t="s">
        <x:v>97</x:v>
      </x:c>
      <x:c r="G84" s="6">
        <x:v>93.1378457938037</x:v>
      </x:c>
      <x:c r="H84" t="s">
        <x:v>95</x:v>
      </x:c>
      <x:c r="I84" s="6">
        <x:v>25.633444721509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21.755</x:v>
      </x:c>
      <x:c r="S84" s="8">
        <x:v>88297.8808771437</x:v>
      </x:c>
      <x:c r="T84" s="12">
        <x:v>283114.34954228</x:v>
      </x:c>
      <x:c r="U84" s="12">
        <x:v>30.45</x:v>
      </x:c>
      <x:c r="V84" s="12">
        <x:v>114.2</x:v>
      </x:c>
      <x:c r="W84" s="12">
        <x:f>NA()</x:f>
      </x:c>
    </x:row>
    <x:row r="85">
      <x:c r="A85">
        <x:v>114184</x:v>
      </x:c>
      <x:c r="B85" s="1">
        <x:v>44756.375399919</x:v>
      </x:c>
      <x:c r="C85" s="6">
        <x:v>1.37679968</x:v>
      </x:c>
      <x:c r="D85" s="14" t="s">
        <x:v>92</x:v>
      </x:c>
      <x:c r="E85" s="15">
        <x:v>44733.6666795139</x:v>
      </x:c>
      <x:c r="F85" t="s">
        <x:v>97</x:v>
      </x:c>
      <x:c r="G85" s="6">
        <x:v>93.1844448715024</x:v>
      </x:c>
      <x:c r="H85" t="s">
        <x:v>95</x:v>
      </x:c>
      <x:c r="I85" s="6">
        <x:v>25.6272888897561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21.75</x:v>
      </x:c>
      <x:c r="S85" s="8">
        <x:v>88291.9931323148</x:v>
      </x:c>
      <x:c r="T85" s="12">
        <x:v>283113.775704732</x:v>
      </x:c>
      <x:c r="U85" s="12">
        <x:v>30.45</x:v>
      </x:c>
      <x:c r="V85" s="12">
        <x:v>114.2</x:v>
      </x:c>
      <x:c r="W85" s="12">
        <x:f>NA()</x:f>
      </x:c>
    </x:row>
    <x:row r="86">
      <x:c r="A86">
        <x:v>114187</x:v>
      </x:c>
      <x:c r="B86" s="1">
        <x:v>44756.3754111921</x:v>
      </x:c>
      <x:c r="C86" s="6">
        <x:v>1.39303287666667</x:v>
      </x:c>
      <x:c r="D86" s="14" t="s">
        <x:v>92</x:v>
      </x:c>
      <x:c r="E86" s="15">
        <x:v>44733.6666795139</x:v>
      </x:c>
      <x:c r="F86" t="s">
        <x:v>97</x:v>
      </x:c>
      <x:c r="G86" s="6">
        <x:v>93.1681229039173</x:v>
      </x:c>
      <x:c r="H86" t="s">
        <x:v>95</x:v>
      </x:c>
      <x:c r="I86" s="6">
        <x:v>25.6272888897561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21.752</x:v>
      </x:c>
      <x:c r="S86" s="8">
        <x:v>88284.1348619624</x:v>
      </x:c>
      <x:c r="T86" s="12">
        <x:v>283098.443290032</x:v>
      </x:c>
      <x:c r="U86" s="12">
        <x:v>30.45</x:v>
      </x:c>
      <x:c r="V86" s="12">
        <x:v>114.2</x:v>
      </x:c>
      <x:c r="W86" s="12">
        <x:f>NA()</x:f>
      </x:c>
    </x:row>
    <x:row r="87">
      <x:c r="A87">
        <x:v>114198</x:v>
      </x:c>
      <x:c r="B87" s="1">
        <x:v>44756.3754228356</x:v>
      </x:c>
      <x:c r="C87" s="6">
        <x:v>1.40983545333333</x:v>
      </x:c>
      <x:c r="D87" s="14" t="s">
        <x:v>92</x:v>
      </x:c>
      <x:c r="E87" s="15">
        <x:v>44733.6666795139</x:v>
      </x:c>
      <x:c r="F87" t="s">
        <x:v>97</x:v>
      </x:c>
      <x:c r="G87" s="6">
        <x:v>93.2007703811934</x:v>
      </x:c>
      <x:c r="H87" t="s">
        <x:v>95</x:v>
      </x:c>
      <x:c r="I87" s="6">
        <x:v>25.6272888897561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21.748</x:v>
      </x:c>
      <x:c r="S87" s="8">
        <x:v>88276.8956331201</x:v>
      </x:c>
      <x:c r="T87" s="12">
        <x:v>283098.028857047</x:v>
      </x:c>
      <x:c r="U87" s="12">
        <x:v>30.45</x:v>
      </x:c>
      <x:c r="V87" s="12">
        <x:v>114.2</x:v>
      </x:c>
      <x:c r="W87" s="12">
        <x:f>NA()</x:f>
      </x:c>
    </x:row>
    <x:row r="88">
      <x:c r="A88">
        <x:v>114204</x:v>
      </x:c>
      <x:c r="B88" s="1">
        <x:v>44756.3754345255</x:v>
      </x:c>
      <x:c r="C88" s="6">
        <x:v>1.42665507333333</x:v>
      </x:c>
      <x:c r="D88" s="14" t="s">
        <x:v>92</x:v>
      </x:c>
      <x:c r="E88" s="15">
        <x:v>44733.6666795139</x:v>
      </x:c>
      <x:c r="F88" t="s">
        <x:v>97</x:v>
      </x:c>
      <x:c r="G88" s="6">
        <x:v>93.1949661141681</x:v>
      </x:c>
      <x:c r="H88" t="s">
        <x:v>95</x:v>
      </x:c>
      <x:c r="I88" s="6">
        <x:v>25.633444721509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21.748</x:v>
      </x:c>
      <x:c r="S88" s="8">
        <x:v>88272.0476805723</x:v>
      </x:c>
      <x:c r="T88" s="12">
        <x:v>283086.560708049</x:v>
      </x:c>
      <x:c r="U88" s="12">
        <x:v>30.45</x:v>
      </x:c>
      <x:c r="V88" s="12">
        <x:v>114.2</x:v>
      </x:c>
      <x:c r="W88" s="12">
        <x:f>NA()</x:f>
      </x:c>
    </x:row>
    <x:row r="89">
      <x:c r="A89">
        <x:v>114210</x:v>
      </x:c>
      <x:c r="B89" s="1">
        <x:v>44756.3754462153</x:v>
      </x:c>
      <x:c r="C89" s="6">
        <x:v>1.44346569166667</x:v>
      </x:c>
      <x:c r="D89" s="14" t="s">
        <x:v>92</x:v>
      </x:c>
      <x:c r="E89" s="15">
        <x:v>44733.6666795139</x:v>
      </x:c>
      <x:c r="F89" t="s">
        <x:v>97</x:v>
      </x:c>
      <x:c r="G89" s="6">
        <x:v>93.1762834450119</x:v>
      </x:c>
      <x:c r="H89" t="s">
        <x:v>95</x:v>
      </x:c>
      <x:c r="I89" s="6">
        <x:v>25.6272888897561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21.751</x:v>
      </x:c>
      <x:c r="S89" s="8">
        <x:v>88271.3209186556</x:v>
      </x:c>
      <x:c r="T89" s="12">
        <x:v>283095.628372305</x:v>
      </x:c>
      <x:c r="U89" s="12">
        <x:v>30.45</x:v>
      </x:c>
      <x:c r="V89" s="12">
        <x:v>114.2</x:v>
      </x:c>
      <x:c r="W89" s="12">
        <x:f>NA()</x:f>
      </x:c>
    </x:row>
    <x:row r="90">
      <x:c r="A90">
        <x:v>114211</x:v>
      </x:c>
      <x:c r="B90" s="1">
        <x:v>44756.3754572917</x:v>
      </x:c>
      <x:c r="C90" s="6">
        <x:v>1.459419495</x:v>
      </x:c>
      <x:c r="D90" s="14" t="s">
        <x:v>92</x:v>
      </x:c>
      <x:c r="E90" s="15">
        <x:v>44733.6666795139</x:v>
      </x:c>
      <x:c r="F90" t="s">
        <x:v>97</x:v>
      </x:c>
      <x:c r="G90" s="6">
        <x:v>93.1786415959215</x:v>
      </x:c>
      <x:c r="H90" t="s">
        <x:v>95</x:v>
      </x:c>
      <x:c r="I90" s="6">
        <x:v>25.633444721509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21.75</x:v>
      </x:c>
      <x:c r="S90" s="8">
        <x:v>88262.1813854045</x:v>
      </x:c>
      <x:c r="T90" s="12">
        <x:v>283079.77555158</x:v>
      </x:c>
      <x:c r="U90" s="12">
        <x:v>30.45</x:v>
      </x:c>
      <x:c r="V90" s="12">
        <x:v>114.2</x:v>
      </x:c>
      <x:c r="W90" s="12">
        <x:f>NA()</x:f>
      </x:c>
    </x:row>
    <x:row r="91">
      <x:c r="A91">
        <x:v>114222</x:v>
      </x:c>
      <x:c r="B91" s="1">
        <x:v>44756.3754689815</x:v>
      </x:c>
      <x:c r="C91" s="6">
        <x:v>1.476281425</x:v>
      </x:c>
      <x:c r="D91" s="14" t="s">
        <x:v>92</x:v>
      </x:c>
      <x:c r="E91" s="15">
        <x:v>44733.6666795139</x:v>
      </x:c>
      <x:c r="F91" t="s">
        <x:v>97</x:v>
      </x:c>
      <x:c r="G91" s="6">
        <x:v>93.2054894821746</x:v>
      </x:c>
      <x:c r="H91" t="s">
        <x:v>95</x:v>
      </x:c>
      <x:c r="I91" s="6">
        <x:v>25.639600564547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21.746</x:v>
      </x:c>
      <x:c r="S91" s="8">
        <x:v>88260.0296097043</x:v>
      </x:c>
      <x:c r="T91" s="12">
        <x:v>283078.527905386</x:v>
      </x:c>
      <x:c r="U91" s="12">
        <x:v>30.45</x:v>
      </x:c>
      <x:c r="V91" s="12">
        <x:v>114.2</x:v>
      </x:c>
      <x:c r="W91" s="12">
        <x:f>NA()</x:f>
      </x:c>
    </x:row>
    <x:row r="92">
      <x:c r="A92">
        <x:v>114227</x:v>
      </x:c>
      <x:c r="B92" s="1">
        <x:v>44756.375480706</x:v>
      </x:c>
      <x:c r="C92" s="6">
        <x:v>1.49316646833333</x:v>
      </x:c>
      <x:c r="D92" s="14" t="s">
        <x:v>92</x:v>
      </x:c>
      <x:c r="E92" s="15">
        <x:v>44733.6666795139</x:v>
      </x:c>
      <x:c r="F92" t="s">
        <x:v>97</x:v>
      </x:c>
      <x:c r="G92" s="6">
        <x:v>93.1949661141681</x:v>
      </x:c>
      <x:c r="H92" t="s">
        <x:v>95</x:v>
      </x:c>
      <x:c r="I92" s="6">
        <x:v>25.633444721509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21.748</x:v>
      </x:c>
      <x:c r="S92" s="8">
        <x:v>88251.8426786224</x:v>
      </x:c>
      <x:c r="T92" s="12">
        <x:v>283076.567348567</x:v>
      </x:c>
      <x:c r="U92" s="12">
        <x:v>30.45</x:v>
      </x:c>
      <x:c r="V92" s="12">
        <x:v>114.2</x:v>
      </x:c>
      <x:c r="W92" s="12">
        <x:f>NA()</x:f>
      </x:c>
    </x:row>
    <x:row r="93">
      <x:c r="A93">
        <x:v>114232</x:v>
      </x:c>
      <x:c r="B93" s="1">
        <x:v>44756.3754924421</x:v>
      </x:c>
      <x:c r="C93" s="6">
        <x:v>1.510052335</x:v>
      </x:c>
      <x:c r="D93" s="14" t="s">
        <x:v>92</x:v>
      </x:c>
      <x:c r="E93" s="15">
        <x:v>44733.6666795139</x:v>
      </x:c>
      <x:c r="F93" t="s">
        <x:v>97</x:v>
      </x:c>
      <x:c r="G93" s="6">
        <x:v>93.1949661141681</x:v>
      </x:c>
      <x:c r="H93" t="s">
        <x:v>95</x:v>
      </x:c>
      <x:c r="I93" s="6">
        <x:v>25.633444721509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21.748</x:v>
      </x:c>
      <x:c r="S93" s="8">
        <x:v>88247.7593223604</x:v>
      </x:c>
      <x:c r="T93" s="12">
        <x:v>283086.500602944</x:v>
      </x:c>
      <x:c r="U93" s="12">
        <x:v>30.45</x:v>
      </x:c>
      <x:c r="V93" s="12">
        <x:v>114.2</x:v>
      </x:c>
      <x:c r="W93" s="12">
        <x:f>NA()</x:f>
      </x:c>
    </x:row>
    <x:row r="94">
      <x:c r="A94">
        <x:v>114236</x:v>
      </x:c>
      <x:c r="B94" s="1">
        <x:v>44756.3755035532</x:v>
      </x:c>
      <x:c r="C94" s="6">
        <x:v>1.52604478666667</x:v>
      </x:c>
      <x:c r="D94" s="14" t="s">
        <x:v>92</x:v>
      </x:c>
      <x:c r="E94" s="15">
        <x:v>44733.6666795139</x:v>
      </x:c>
      <x:c r="F94" t="s">
        <x:v>97</x:v>
      </x:c>
      <x:c r="G94" s="6">
        <x:v>93.249768173363</x:v>
      </x:c>
      <x:c r="H94" t="s">
        <x:v>95</x:v>
      </x:c>
      <x:c r="I94" s="6">
        <x:v>25.6272888897561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21.742</x:v>
      </x:c>
      <x:c r="S94" s="8">
        <x:v>88238.9862657425</x:v>
      </x:c>
      <x:c r="T94" s="12">
        <x:v>283067.642237289</x:v>
      </x:c>
      <x:c r="U94" s="12">
        <x:v>30.45</x:v>
      </x:c>
      <x:c r="V94" s="12">
        <x:v>114.2</x:v>
      </x:c>
      <x:c r="W94" s="12">
        <x:f>NA()</x:f>
      </x:c>
    </x:row>
    <x:row r="95">
      <x:c r="A95">
        <x:v>114246</x:v>
      </x:c>
      <x:c r="B95" s="1">
        <x:v>44756.3755151968</x:v>
      </x:c>
      <x:c r="C95" s="6">
        <x:v>1.54282065833333</x:v>
      </x:c>
      <x:c r="D95" s="14" t="s">
        <x:v>92</x:v>
      </x:c>
      <x:c r="E95" s="15">
        <x:v>44733.6666795139</x:v>
      </x:c>
      <x:c r="F95" t="s">
        <x:v>97</x:v>
      </x:c>
      <x:c r="G95" s="6">
        <x:v>93.2136543458382</x:v>
      </x:c>
      <x:c r="H95" t="s">
        <x:v>95</x:v>
      </x:c>
      <x:c r="I95" s="6">
        <x:v>25.639600564547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21.745</x:v>
      </x:c>
      <x:c r="S95" s="8">
        <x:v>88233.6452030092</x:v>
      </x:c>
      <x:c r="T95" s="12">
        <x:v>283066.026037152</x:v>
      </x:c>
      <x:c r="U95" s="12">
        <x:v>30.45</x:v>
      </x:c>
      <x:c r="V95" s="12">
        <x:v>114.2</x:v>
      </x:c>
      <x:c r="W95" s="12">
        <x:f>NA()</x:f>
      </x:c>
    </x:row>
    <x:row r="96">
      <x:c r="A96">
        <x:v>114250</x:v>
      </x:c>
      <x:c r="B96" s="1">
        <x:v>44756.3755268519</x:v>
      </x:c>
      <x:c r="C96" s="6">
        <x:v>1.55962415666667</x:v>
      </x:c>
      <x:c r="D96" s="14" t="s">
        <x:v>92</x:v>
      </x:c>
      <x:c r="E96" s="15">
        <x:v>44733.6666795139</x:v>
      </x:c>
      <x:c r="F96" t="s">
        <x:v>97</x:v>
      </x:c>
      <x:c r="G96" s="6">
        <x:v>93.2054894821746</x:v>
      </x:c>
      <x:c r="H96" t="s">
        <x:v>95</x:v>
      </x:c>
      <x:c r="I96" s="6">
        <x:v>25.639600564547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21.746</x:v>
      </x:c>
      <x:c r="S96" s="8">
        <x:v>88232.6912325385</x:v>
      </x:c>
      <x:c r="T96" s="12">
        <x:v>283080.358851486</x:v>
      </x:c>
      <x:c r="U96" s="12">
        <x:v>30.45</x:v>
      </x:c>
      <x:c r="V96" s="12">
        <x:v>114.2</x:v>
      </x:c>
      <x:c r="W96" s="12">
        <x:f>NA()</x:f>
      </x:c>
    </x:row>
    <x:row r="97">
      <x:c r="A97">
        <x:v>114258</x:v>
      </x:c>
      <x:c r="B97" s="1">
        <x:v>44756.3755385417</x:v>
      </x:c>
      <x:c r="C97" s="6">
        <x:v>1.57645906666667</x:v>
      </x:c>
      <x:c r="D97" s="14" t="s">
        <x:v>92</x:v>
      </x:c>
      <x:c r="E97" s="15">
        <x:v>44733.6666795139</x:v>
      </x:c>
      <x:c r="F97" t="s">
        <x:v>97</x:v>
      </x:c>
      <x:c r="G97" s="6">
        <x:v>93.2031297018284</x:v>
      </x:c>
      <x:c r="H97" t="s">
        <x:v>95</x:v>
      </x:c>
      <x:c r="I97" s="6">
        <x:v>25.633444721509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21.747</x:v>
      </x:c>
      <x:c r="S97" s="8">
        <x:v>88225.623955696</x:v>
      </x:c>
      <x:c r="T97" s="12">
        <x:v>283088.386216983</x:v>
      </x:c>
      <x:c r="U97" s="12">
        <x:v>30.45</x:v>
      </x:c>
      <x:c r="V97" s="12">
        <x:v>114.2</x:v>
      </x:c>
      <x:c r="W97" s="12">
        <x:f>NA()</x:f>
      </x:c>
    </x:row>
    <x:row r="98">
      <x:c r="A98">
        <x:v>114262</x:v>
      </x:c>
      <x:c r="B98" s="1">
        <x:v>44756.3755502315</x:v>
      </x:c>
      <x:c r="C98" s="6">
        <x:v>1.593269635</x:v>
      </x:c>
      <x:c r="D98" s="14" t="s">
        <x:v>92</x:v>
      </x:c>
      <x:c r="E98" s="15">
        <x:v>44733.6666795139</x:v>
      </x:c>
      <x:c r="F98" t="s">
        <x:v>97</x:v>
      </x:c>
      <x:c r="G98" s="6">
        <x:v>93.2276257805267</x:v>
      </x:c>
      <x:c r="H98" t="s">
        <x:v>95</x:v>
      </x:c>
      <x:c r="I98" s="6">
        <x:v>25.633444721509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21.744</x:v>
      </x:c>
      <x:c r="S98" s="8">
        <x:v>88224.4981991964</x:v>
      </x:c>
      <x:c r="T98" s="12">
        <x:v>283063.497574765</x:v>
      </x:c>
      <x:c r="U98" s="12">
        <x:v>30.45</x:v>
      </x:c>
      <x:c r="V98" s="12">
        <x:v>114.2</x:v>
      </x:c>
      <x:c r="W98" s="12">
        <x:f>NA()</x:f>
      </x:c>
    </x:row>
    <x:row r="99">
      <x:c r="A99">
        <x:v>114265</x:v>
      </x:c>
      <x:c r="B99" s="1">
        <x:v>44756.3755618866</x:v>
      </x:c>
      <x:c r="C99" s="6">
        <x:v>1.610071365</x:v>
      </x:c>
      <x:c r="D99" s="14" t="s">
        <x:v>92</x:v>
      </x:c>
      <x:c r="E99" s="15">
        <x:v>44733.6666795139</x:v>
      </x:c>
      <x:c r="F99" t="s">
        <x:v>97</x:v>
      </x:c>
      <x:c r="G99" s="6">
        <x:v>93.2299867315189</x:v>
      </x:c>
      <x:c r="H99" t="s">
        <x:v>95</x:v>
      </x:c>
      <x:c r="I99" s="6">
        <x:v>25.639600564547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21.743</x:v>
      </x:c>
      <x:c r="S99" s="8">
        <x:v>88214.8405814089</x:v>
      </x:c>
      <x:c r="T99" s="12">
        <x:v>283066.087543644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114271</x:v>
      </x:c>
      <x:c r="B100" s="1">
        <x:v>44756.3755730324</x:v>
      </x:c>
      <x:c r="C100" s="6">
        <x:v>1.62608224166667</x:v>
      </x:c>
      <x:c r="D100" s="14" t="s">
        <x:v>92</x:v>
      </x:c>
      <x:c r="E100" s="15">
        <x:v>44733.6666795139</x:v>
      </x:c>
      <x:c r="F100" t="s">
        <x:v>97</x:v>
      </x:c>
      <x:c r="G100" s="6">
        <x:v>93.2194595348769</x:v>
      </x:c>
      <x:c r="H100" t="s">
        <x:v>95</x:v>
      </x:c>
      <x:c r="I100" s="6">
        <x:v>25.633444721509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21.745</x:v>
      </x:c>
      <x:c r="S100" s="8">
        <x:v>88207.323264992</x:v>
      </x:c>
      <x:c r="T100" s="12">
        <x:v>283055.848904582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114280</x:v>
      </x:c>
      <x:c r="B101" s="1">
        <x:v>44756.3755847569</x:v>
      </x:c>
      <x:c r="C101" s="6">
        <x:v>1.64299232666667</x:v>
      </x:c>
      <x:c r="D101" s="14" t="s">
        <x:v>92</x:v>
      </x:c>
      <x:c r="E101" s="15">
        <x:v>44733.6666795139</x:v>
      </x:c>
      <x:c r="F101" t="s">
        <x:v>97</x:v>
      </x:c>
      <x:c r="G101" s="6">
        <x:v>93.2439609307315</x:v>
      </x:c>
      <x:c r="H101" t="s">
        <x:v>95</x:v>
      </x:c>
      <x:c r="I101" s="6">
        <x:v>25.633444721509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21.742</x:v>
      </x:c>
      <x:c r="S101" s="8">
        <x:v>88200.4364029196</x:v>
      </x:c>
      <x:c r="T101" s="12">
        <x:v>283044.316712439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114287</x:v>
      </x:c>
      <x:c r="B102" s="1">
        <x:v>44756.3755964931</x:v>
      </x:c>
      <x:c r="C102" s="6">
        <x:v>1.65987335333333</x:v>
      </x:c>
      <x:c r="D102" s="14" t="s">
        <x:v>92</x:v>
      </x:c>
      <x:c r="E102" s="15">
        <x:v>44733.6666795139</x:v>
      </x:c>
      <x:c r="F102" t="s">
        <x:v>97</x:v>
      </x:c>
      <x:c r="G102" s="6">
        <x:v>93.2521298355484</x:v>
      </x:c>
      <x:c r="H102" t="s">
        <x:v>95</x:v>
      </x:c>
      <x:c r="I102" s="6">
        <x:v>25.633444721509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21.741</x:v>
      </x:c>
      <x:c r="S102" s="8">
        <x:v>88200.090093763</x:v>
      </x:c>
      <x:c r="T102" s="12">
        <x:v>283043.723583838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114294</x:v>
      </x:c>
      <x:c r="B103" s="1">
        <x:v>44756.3756081829</x:v>
      </x:c>
      <x:c r="C103" s="6">
        <x:v>1.67671959166667</x:v>
      </x:c>
      <x:c r="D103" s="14" t="s">
        <x:v>92</x:v>
      </x:c>
      <x:c r="E103" s="15">
        <x:v>44733.6666795139</x:v>
      </x:c>
      <x:c r="F103" t="s">
        <x:v>97</x:v>
      </x:c>
      <x:c r="G103" s="6">
        <x:v>93.2381542537977</x:v>
      </x:c>
      <x:c r="H103" t="s">
        <x:v>95</x:v>
      </x:c>
      <x:c r="I103" s="6">
        <x:v>25.639600564547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21.742</x:v>
      </x:c>
      <x:c r="S103" s="8">
        <x:v>88194.7140089135</x:v>
      </x:c>
      <x:c r="T103" s="12">
        <x:v>283048.064800612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114300</x:v>
      </x:c>
      <x:c r="B104" s="1">
        <x:v>44756.375619294</x:v>
      </x:c>
      <x:c r="C104" s="6">
        <x:v>1.692738225</x:v>
      </x:c>
      <x:c r="D104" s="14" t="s">
        <x:v>92</x:v>
      </x:c>
      <x:c r="E104" s="15">
        <x:v>44733.6666795139</x:v>
      </x:c>
      <x:c r="F104" t="s">
        <x:v>97</x:v>
      </x:c>
      <x:c r="G104" s="6">
        <x:v>93.2650251131601</x:v>
      </x:c>
      <x:c r="H104" t="s">
        <x:v>95</x:v>
      </x:c>
      <x:c r="I104" s="6">
        <x:v>25.6457564188686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21.738</x:v>
      </x:c>
      <x:c r="S104" s="8">
        <x:v>88187.4484361391</x:v>
      </x:c>
      <x:c r="T104" s="12">
        <x:v>283034.064138195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114302</x:v>
      </x:c>
      <x:c r="B105" s="1">
        <x:v>44756.3756309838</x:v>
      </x:c>
      <x:c r="C105" s="6">
        <x:v>1.709576965</x:v>
      </x:c>
      <x:c r="D105" s="14" t="s">
        <x:v>92</x:v>
      </x:c>
      <x:c r="E105" s="15">
        <x:v>44733.6666795139</x:v>
      </x:c>
      <x:c r="F105" t="s">
        <x:v>97</x:v>
      </x:c>
      <x:c r="G105" s="6">
        <x:v>93.260299627016</x:v>
      </x:c>
      <x:c r="H105" t="s">
        <x:v>95</x:v>
      </x:c>
      <x:c r="I105" s="6">
        <x:v>25.633444721509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21.74</x:v>
      </x:c>
      <x:c r="S105" s="8">
        <x:v>88177.8283091375</x:v>
      </x:c>
      <x:c r="T105" s="12">
        <x:v>283041.054566077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114310</x:v>
      </x:c>
      <x:c r="B106" s="1">
        <x:v>44756.3756427431</x:v>
      </x:c>
      <x:c r="C106" s="6">
        <x:v>1.72647222166667</x:v>
      </x:c>
      <x:c r="D106" s="14" t="s">
        <x:v>92</x:v>
      </x:c>
      <x:c r="E106" s="15">
        <x:v>44733.6666795139</x:v>
      </x:c>
      <x:c r="F106" t="s">
        <x:v>97</x:v>
      </x:c>
      <x:c r="G106" s="6">
        <x:v>93.281368919604</x:v>
      </x:c>
      <x:c r="H106" t="s">
        <x:v>95</x:v>
      </x:c>
      <x:c r="I106" s="6">
        <x:v>25.6457564188686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21.736</x:v>
      </x:c>
      <x:c r="S106" s="8">
        <x:v>88176.5161816659</x:v>
      </x:c>
      <x:c r="T106" s="12">
        <x:v>283032.596189803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114313</x:v>
      </x:c>
      <x:c r="B107" s="1">
        <x:v>44756.3756544329</x:v>
      </x:c>
      <x:c r="C107" s="6">
        <x:v>1.74331990666667</x:v>
      </x:c>
      <x:c r="D107" s="14" t="s">
        <x:v>92</x:v>
      </x:c>
      <x:c r="E107" s="15">
        <x:v>44733.6666795139</x:v>
      </x:c>
      <x:c r="F107" t="s">
        <x:v>97</x:v>
      </x:c>
      <x:c r="G107" s="6">
        <x:v>93.2544919578868</x:v>
      </x:c>
      <x:c r="H107" t="s">
        <x:v>95</x:v>
      </x:c>
      <x:c r="I107" s="6">
        <x:v>25.639600564547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21.74</x:v>
      </x:c>
      <x:c r="S107" s="8">
        <x:v>88171.1579144714</x:v>
      </x:c>
      <x:c r="T107" s="12">
        <x:v>283033.11495286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114324</x:v>
      </x:c>
      <x:c r="B108" s="1">
        <x:v>44756.375665625</x:v>
      </x:c>
      <x:c r="C108" s="6">
        <x:v>1.75944026166667</x:v>
      </x:c>
      <x:c r="D108" s="14" t="s">
        <x:v>92</x:v>
      </x:c>
      <x:c r="E108" s="15">
        <x:v>44733.6666795139</x:v>
      </x:c>
      <x:c r="F108" t="s">
        <x:v>97</x:v>
      </x:c>
      <x:c r="G108" s="6">
        <x:v>93.2953517381531</x:v>
      </x:c>
      <x:c r="H108" t="s">
        <x:v>95</x:v>
      </x:c>
      <x:c r="I108" s="6">
        <x:v>25.639600564547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21.735</x:v>
      </x:c>
      <x:c r="S108" s="8">
        <x:v>88161.9281850317</x:v>
      </x:c>
      <x:c r="T108" s="12">
        <x:v>283032.239649636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114328</x:v>
      </x:c>
      <x:c r="B109" s="1">
        <x:v>44756.3756773148</x:v>
      </x:c>
      <x:c r="C109" s="6">
        <x:v>1.776258185</x:v>
      </x:c>
      <x:c r="D109" s="14" t="s">
        <x:v>92</x:v>
      </x:c>
      <x:c r="E109" s="15">
        <x:v>44733.6666795139</x:v>
      </x:c>
      <x:c r="F109" t="s">
        <x:v>97</x:v>
      </x:c>
      <x:c r="G109" s="6">
        <x:v>93.2684703052653</x:v>
      </x:c>
      <x:c r="H109" t="s">
        <x:v>95</x:v>
      </x:c>
      <x:c r="I109" s="6">
        <x:v>25.633444721509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21.739</x:v>
      </x:c>
      <x:c r="S109" s="8">
        <x:v>88156.8887548707</x:v>
      </x:c>
      <x:c r="T109" s="12">
        <x:v>283030.232021022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114332</x:v>
      </x:c>
      <x:c r="B110" s="1">
        <x:v>44756.3756889699</x:v>
      </x:c>
      <x:c r="C110" s="6">
        <x:v>1.79306007666667</x:v>
      </x:c>
      <x:c r="D110" s="14" t="s">
        <x:v>92</x:v>
      </x:c>
      <x:c r="E110" s="15">
        <x:v>44733.6666795139</x:v>
      </x:c>
      <x:c r="F110" t="s">
        <x:v>97</x:v>
      </x:c>
      <x:c r="G110" s="6">
        <x:v>93.281368919604</x:v>
      </x:c>
      <x:c r="H110" t="s">
        <x:v>95</x:v>
      </x:c>
      <x:c r="I110" s="6">
        <x:v>25.6457564188686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21.736</x:v>
      </x:c>
      <x:c r="S110" s="8">
        <x:v>88151.8691748314</x:v>
      </x:c>
      <x:c r="T110" s="12">
        <x:v>283016.971612991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114338</x:v>
      </x:c>
      <x:c r="B111" s="1">
        <x:v>44756.3757006597</x:v>
      </x:c>
      <x:c r="C111" s="6">
        <x:v>1.80989225333333</x:v>
      </x:c>
      <x:c r="D111" s="14" t="s">
        <x:v>92</x:v>
      </x:c>
      <x:c r="E111" s="15">
        <x:v>44733.6666795139</x:v>
      </x:c>
      <x:c r="F111" t="s">
        <x:v>97</x:v>
      </x:c>
      <x:c r="G111" s="6">
        <x:v>93.2929876620137</x:v>
      </x:c>
      <x:c r="H111" t="s">
        <x:v>95</x:v>
      </x:c>
      <x:c r="I111" s="6">
        <x:v>25.633444721509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21.736</x:v>
      </x:c>
      <x:c r="S111" s="8">
        <x:v>88152.5275108761</x:v>
      </x:c>
      <x:c r="T111" s="12">
        <x:v>283032.184113206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114347</x:v>
      </x:c>
      <x:c r="B112" s="1">
        <x:v>44756.3757123495</x:v>
      </x:c>
      <x:c r="C112" s="6">
        <x:v>1.826739235</x:v>
      </x:c>
      <x:c r="D112" s="14" t="s">
        <x:v>92</x:v>
      </x:c>
      <x:c r="E112" s="15">
        <x:v>44733.6666795139</x:v>
      </x:c>
      <x:c r="F112" t="s">
        <x:v>97</x:v>
      </x:c>
      <x:c r="G112" s="6">
        <x:v>93.2766418704274</x:v>
      </x:c>
      <x:c r="H112" t="s">
        <x:v>95</x:v>
      </x:c>
      <x:c r="I112" s="6">
        <x:v>25.633444721509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21.738</x:v>
      </x:c>
      <x:c r="S112" s="8">
        <x:v>88152.5750378181</x:v>
      </x:c>
      <x:c r="T112" s="12">
        <x:v>283015.51492583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114354</x:v>
      </x:c>
      <x:c r="B113" s="1">
        <x:v>44756.3757234606</x:v>
      </x:c>
      <x:c r="C113" s="6">
        <x:v>1.84271575333333</x:v>
      </x:c>
      <x:c r="D113" s="14" t="s">
        <x:v>92</x:v>
      </x:c>
      <x:c r="E113" s="15">
        <x:v>44733.6666795139</x:v>
      </x:c>
      <x:c r="F113" t="s">
        <x:v>97</x:v>
      </x:c>
      <x:c r="G113" s="6">
        <x:v>93.2284777854519</x:v>
      </x:c>
      <x:c r="H113" t="s">
        <x:v>95</x:v>
      </x:c>
      <x:c r="I113" s="6">
        <x:v>25.639600564547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21.732</x:v>
      </x:c>
      <x:c r="S113" s="8">
        <x:v>88150.0723055915</x:v>
      </x:c>
      <x:c r="T113" s="12">
        <x:v>283016.315421621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114356</x:v>
      </x:c>
      <x:c r="B114" s="1">
        <x:v>44756.3757352199</x:v>
      </x:c>
      <x:c r="C114" s="6">
        <x:v>1.85964507833333</x:v>
      </x:c>
      <x:c r="D114" s="14" t="s">
        <x:v>92</x:v>
      </x:c>
      <x:c r="E114" s="15">
        <x:v>44733.6666795139</x:v>
      </x:c>
      <x:c r="F114" t="s">
        <x:v>97</x:v>
      </x:c>
      <x:c r="G114" s="6">
        <x:v>93.2790051648128</x:v>
      </x:c>
      <x:c r="H114" t="s">
        <x:v>95</x:v>
      </x:c>
      <x:c r="I114" s="6">
        <x:v>25.639600564547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21.737</x:v>
      </x:c>
      <x:c r="S114" s="8">
        <x:v>88138.8781993442</x:v>
      </x:c>
      <x:c r="T114" s="12">
        <x:v>283001.799895973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114366</x:v>
      </x:c>
      <x:c r="B115" s="1">
        <x:v>44756.3757469097</x:v>
      </x:c>
      <x:c r="C115" s="6">
        <x:v>1.87646844833333</x:v>
      </x:c>
      <x:c r="D115" s="14" t="s">
        <x:v>92</x:v>
      </x:c>
      <x:c r="E115" s="15">
        <x:v>44733.6666795139</x:v>
      </x:c>
      <x:c r="F115" t="s">
        <x:v>97</x:v>
      </x:c>
      <x:c r="G115" s="6">
        <x:v>93.2895421535597</x:v>
      </x:c>
      <x:c r="H115" t="s">
        <x:v>95</x:v>
      </x:c>
      <x:c r="I115" s="6">
        <x:v>25.6457564188686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21.735</x:v>
      </x:c>
      <x:c r="S115" s="8">
        <x:v>88136.2612940289</x:v>
      </x:c>
      <x:c r="T115" s="12">
        <x:v>283004.806906406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114367</x:v>
      </x:c>
      <x:c r="B116" s="1">
        <x:v>44756.3757585648</x:v>
      </x:c>
      <x:c r="C116" s="6">
        <x:v>1.89327795833333</x:v>
      </x:c>
      <x:c r="D116" s="14" t="s">
        <x:v>92</x:v>
      </x:c>
      <x:c r="E116" s="15">
        <x:v>44733.6666795139</x:v>
      </x:c>
      <x:c r="F116" t="s">
        <x:v>97</x:v>
      </x:c>
      <x:c r="G116" s="6">
        <x:v>93.2790051648128</x:v>
      </x:c>
      <x:c r="H116" t="s">
        <x:v>95</x:v>
      </x:c>
      <x:c r="I116" s="6">
        <x:v>25.639600564547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21.737</x:v>
      </x:c>
      <x:c r="S116" s="8">
        <x:v>88138.1758987424</x:v>
      </x:c>
      <x:c r="T116" s="12">
        <x:v>283009.02566953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114375</x:v>
      </x:c>
      <x:c r="B117" s="1">
        <x:v>44756.3757702546</x:v>
      </x:c>
      <x:c r="C117" s="6">
        <x:v>1.91009336</x:v>
      </x:c>
      <x:c r="D117" s="14" t="s">
        <x:v>92</x:v>
      </x:c>
      <x:c r="E117" s="15">
        <x:v>44733.6666795139</x:v>
      </x:c>
      <x:c r="F117" t="s">
        <x:v>97</x:v>
      </x:c>
      <x:c r="G117" s="6">
        <x:v>93.2953517381531</x:v>
      </x:c>
      <x:c r="H117" t="s">
        <x:v>95</x:v>
      </x:c>
      <x:c r="I117" s="6">
        <x:v>25.639600564547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21.735</x:v>
      </x:c>
      <x:c r="S117" s="8">
        <x:v>88136.3145393007</x:v>
      </x:c>
      <x:c r="T117" s="12">
        <x:v>282998.758413666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114382</x:v>
      </x:c>
      <x:c r="B118" s="1">
        <x:v>44756.3757813657</x:v>
      </x:c>
      <x:c r="C118" s="6">
        <x:v>1.92608823</x:v>
      </x:c>
      <x:c r="D118" s="14" t="s">
        <x:v>92</x:v>
      </x:c>
      <x:c r="E118" s="15">
        <x:v>44733.6666795139</x:v>
      </x:c>
      <x:c r="F118" t="s">
        <x:v>97</x:v>
      </x:c>
      <x:c r="G118" s="6">
        <x:v>93.3011618886999</x:v>
      </x:c>
      <x:c r="H118" t="s">
        <x:v>95</x:v>
      </x:c>
      <x:c r="I118" s="6">
        <x:v>25.633444721509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21.735</x:v>
      </x:c>
      <x:c r="S118" s="8">
        <x:v>88124.1950349991</x:v>
      </x:c>
      <x:c r="T118" s="12">
        <x:v>282989.021013474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114385</x:v>
      </x:c>
      <x:c r="B119" s="1">
        <x:v>44756.3757930556</x:v>
      </x:c>
      <x:c r="C119" s="6">
        <x:v>1.94292154666667</x:v>
      </x:c>
      <x:c r="D119" s="14" t="s">
        <x:v>92</x:v>
      </x:c>
      <x:c r="E119" s="15">
        <x:v>44733.6666795139</x:v>
      </x:c>
      <x:c r="F119" t="s">
        <x:v>97</x:v>
      </x:c>
      <x:c r="G119" s="6">
        <x:v>93.3140671799345</x:v>
      </x:c>
      <x:c r="H119" t="s">
        <x:v>95</x:v>
      </x:c>
      <x:c r="I119" s="6">
        <x:v>25.6457564188686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21.732</x:v>
      </x:c>
      <x:c r="S119" s="8">
        <x:v>88117.7407650165</x:v>
      </x:c>
      <x:c r="T119" s="12">
        <x:v>282986.836466863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114393</x:v>
      </x:c>
      <x:c r="B120" s="1">
        <x:v>44756.3758048264</x:v>
      </x:c>
      <x:c r="C120" s="6">
        <x:v>1.959866735</x:v>
      </x:c>
      <x:c r="D120" s="14" t="s">
        <x:v>92</x:v>
      </x:c>
      <x:c r="E120" s="15">
        <x:v>44733.6666795139</x:v>
      </x:c>
      <x:c r="F120" t="s">
        <x:v>97</x:v>
      </x:c>
      <x:c r="G120" s="6">
        <x:v>93.2895421535597</x:v>
      </x:c>
      <x:c r="H120" t="s">
        <x:v>95</x:v>
      </x:c>
      <x:c r="I120" s="6">
        <x:v>25.6457564188686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21.735</x:v>
      </x:c>
      <x:c r="S120" s="8">
        <x:v>88130.6177284257</x:v>
      </x:c>
      <x:c r="T120" s="12">
        <x:v>282997.011578622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114399</x:v>
      </x:c>
      <x:c r="B121" s="1">
        <x:v>44756.3758165162</x:v>
      </x:c>
      <x:c r="C121" s="6">
        <x:v>1.97672709833333</x:v>
      </x:c>
      <x:c r="D121" s="14" t="s">
        <x:v>92</x:v>
      </x:c>
      <x:c r="E121" s="15">
        <x:v>44733.6666795139</x:v>
      </x:c>
      <x:c r="F121" t="s">
        <x:v>97</x:v>
      </x:c>
      <x:c r="G121" s="6">
        <x:v>93.2977162748459</x:v>
      </x:c>
      <x:c r="H121" t="s">
        <x:v>95</x:v>
      </x:c>
      <x:c r="I121" s="6">
        <x:v>25.6457564188686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21.734</x:v>
      </x:c>
      <x:c r="S121" s="8">
        <x:v>88123.3761192085</x:v>
      </x:c>
      <x:c r="T121" s="12">
        <x:v>282994.102631923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114407</x:v>
      </x:c>
      <x:c r="B122" s="1">
        <x:v>44756.3758276273</x:v>
      </x:c>
      <x:c r="C122" s="6">
        <x:v>1.99271909833333</x:v>
      </x:c>
      <x:c r="D122" s="14" t="s">
        <x:v>92</x:v>
      </x:c>
      <x:c r="E122" s="15">
        <x:v>44733.6666795139</x:v>
      </x:c>
      <x:c r="F122" t="s">
        <x:v>97</x:v>
      </x:c>
      <x:c r="G122" s="6">
        <x:v>93.319878253869</x:v>
      </x:c>
      <x:c r="H122" t="s">
        <x:v>95</x:v>
      </x:c>
      <x:c r="I122" s="6">
        <x:v>25.639600564547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21.732</x:v>
      </x:c>
      <x:c r="S122" s="8">
        <x:v>88113.5457340242</x:v>
      </x:c>
      <x:c r="T122" s="12">
        <x:v>282986.758014649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114409</x:v>
      </x:c>
      <x:c r="B123" s="1">
        <x:v>44756.3758393171</x:v>
      </x:c>
      <x:c r="C123" s="6">
        <x:v>2.00957617333333</x:v>
      </x:c>
      <x:c r="D123" s="14" t="s">
        <x:v>92</x:v>
      </x:c>
      <x:c r="E123" s="15">
        <x:v>44733.6666795139</x:v>
      </x:c>
      <x:c r="F123" t="s">
        <x:v>97</x:v>
      </x:c>
      <x:c r="G123" s="6">
        <x:v>93.3058912835938</x:v>
      </x:c>
      <x:c r="H123" t="s">
        <x:v>95</x:v>
      </x:c>
      <x:c r="I123" s="6">
        <x:v>25.6457564188686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21.733</x:v>
      </x:c>
      <x:c r="S123" s="8">
        <x:v>88109.2039082856</x:v>
      </x:c>
      <x:c r="T123" s="12">
        <x:v>282982.659833691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114416</x:v>
      </x:c>
      <x:c r="B124" s="1">
        <x:v>44756.3758510417</x:v>
      </x:c>
      <x:c r="C124" s="6">
        <x:v>2.026463445</x:v>
      </x:c>
      <x:c r="D124" s="14" t="s">
        <x:v>92</x:v>
      </x:c>
      <x:c r="E124" s="15">
        <x:v>44733.6666795139</x:v>
      </x:c>
      <x:c r="F124" t="s">
        <x:v>97</x:v>
      </x:c>
      <x:c r="G124" s="6">
        <x:v>93.3409671495865</x:v>
      </x:c>
      <x:c r="H124" t="s">
        <x:v>95</x:v>
      </x:c>
      <x:c r="I124" s="6">
        <x:v>25.6519122844747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21.728</x:v>
      </x:c>
      <x:c r="S124" s="8">
        <x:v>88105.5037574322</x:v>
      </x:c>
      <x:c r="T124" s="12">
        <x:v>282974.626824196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114424</x:v>
      </x:c>
      <x:c r="B125" s="1">
        <x:v>44756.3758628125</x:v>
      </x:c>
      <x:c r="C125" s="6">
        <x:v>2.04334945833333</x:v>
      </x:c>
      <x:c r="D125" s="14" t="s">
        <x:v>92</x:v>
      </x:c>
      <x:c r="E125" s="15">
        <x:v>44733.6666795139</x:v>
      </x:c>
      <x:c r="F125" t="s">
        <x:v>97</x:v>
      </x:c>
      <x:c r="G125" s="6">
        <x:v>93.3222439639989</x:v>
      </x:c>
      <x:c r="H125" t="s">
        <x:v>95</x:v>
      </x:c>
      <x:c r="I125" s="6">
        <x:v>25.6457564188686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21.731</x:v>
      </x:c>
      <x:c r="S125" s="8">
        <x:v>88102.2656874146</x:v>
      </x:c>
      <x:c r="T125" s="12">
        <x:v>282980.188602584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114432</x:v>
      </x:c>
      <x:c r="B126" s="1">
        <x:v>44756.3758738773</x:v>
      </x:c>
      <x:c r="C126" s="6">
        <x:v>2.059331155</x:v>
      </x:c>
      <x:c r="D126" s="14" t="s">
        <x:v>92</x:v>
      </x:c>
      <x:c r="E126" s="15">
        <x:v>44733.6666795139</x:v>
      </x:c>
      <x:c r="F126" t="s">
        <x:v>97</x:v>
      </x:c>
      <x:c r="G126" s="6">
        <x:v>93.3280555344867</x:v>
      </x:c>
      <x:c r="H126" t="s">
        <x:v>95</x:v>
      </x:c>
      <x:c r="I126" s="6">
        <x:v>25.639600564547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21.731</x:v>
      </x:c>
      <x:c r="S126" s="8">
        <x:v>88098.4422092458</x:v>
      </x:c>
      <x:c r="T126" s="12">
        <x:v>282972.47151729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114437</x:v>
      </x:c>
      <x:c r="B127" s="1">
        <x:v>44756.3758855671</x:v>
      </x:c>
      <x:c r="C127" s="6">
        <x:v>2.07615973666667</x:v>
      </x:c>
      <x:c r="D127" s="14" t="s">
        <x:v>92</x:v>
      </x:c>
      <x:c r="E127" s="15">
        <x:v>44733.6666795139</x:v>
      </x:c>
      <x:c r="F127" t="s">
        <x:v>97</x:v>
      </x:c>
      <x:c r="G127" s="6">
        <x:v>93.3362337030125</x:v>
      </x:c>
      <x:c r="H127" t="s">
        <x:v>95</x:v>
      </x:c>
      <x:c r="I127" s="6">
        <x:v>25.639600564547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21.73</x:v>
      </x:c>
      <x:c r="S127" s="8">
        <x:v>88093.0759929741</x:v>
      </x:c>
      <x:c r="T127" s="12">
        <x:v>282976.132839903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114442</x:v>
      </x:c>
      <x:c r="B128" s="1">
        <x:v>44756.3758972569</x:v>
      </x:c>
      <x:c r="C128" s="6">
        <x:v>2.09301118666667</x:v>
      </x:c>
      <x:c r="D128" s="14" t="s">
        <x:v>92</x:v>
      </x:c>
      <x:c r="E128" s="15">
        <x:v>44733.6666795139</x:v>
      </x:c>
      <x:c r="F128" t="s">
        <x:v>97</x:v>
      </x:c>
      <x:c r="G128" s="6">
        <x:v>93.3140671799345</x:v>
      </x:c>
      <x:c r="H128" t="s">
        <x:v>95</x:v>
      </x:c>
      <x:c r="I128" s="6">
        <x:v>25.6457564188686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21.732</x:v>
      </x:c>
      <x:c r="S128" s="8">
        <x:v>88083.4123091049</x:v>
      </x:c>
      <x:c r="T128" s="12">
        <x:v>282960.280526299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114450</x:v>
      </x:c>
      <x:c r="B129" s="1">
        <x:v>44756.3759089931</x:v>
      </x:c>
      <x:c r="C129" s="6">
        <x:v>2.10985040333333</x:v>
      </x:c>
      <x:c r="D129" s="14" t="s">
        <x:v>92</x:v>
      </x:c>
      <x:c r="E129" s="15">
        <x:v>44733.6666795139</x:v>
      </x:c>
      <x:c r="F129" t="s">
        <x:v>97</x:v>
      </x:c>
      <x:c r="G129" s="6">
        <x:v>93.3140671799345</x:v>
      </x:c>
      <x:c r="H129" t="s">
        <x:v>95</x:v>
      </x:c>
      <x:c r="I129" s="6">
        <x:v>25.6457564188686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21.732</x:v>
      </x:c>
      <x:c r="S129" s="8">
        <x:v>88083.4244362723</x:v>
      </x:c>
      <x:c r="T129" s="12">
        <x:v>282958.222869346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114452</x:v>
      </x:c>
      <x:c r="B130" s="1">
        <x:v>44756.3759206829</x:v>
      </x:c>
      <x:c r="C130" s="6">
        <x:v>2.126716415</x:v>
      </x:c>
      <x:c r="D130" s="14" t="s">
        <x:v>92</x:v>
      </x:c>
      <x:c r="E130" s="15">
        <x:v>44733.6666795139</x:v>
      </x:c>
      <x:c r="F130" t="s">
        <x:v>97</x:v>
      </x:c>
      <x:c r="G130" s="6">
        <x:v>93.3876902103142</x:v>
      </x:c>
      <x:c r="H130" t="s">
        <x:v>95</x:v>
      </x:c>
      <x:c r="I130" s="6">
        <x:v>25.6457564188686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21.723</x:v>
      </x:c>
      <x:c r="S130" s="8">
        <x:v>88069.8605144041</x:v>
      </x:c>
      <x:c r="T130" s="12">
        <x:v>282959.295811798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114459</x:v>
      </x:c>
      <x:c r="B131" s="1">
        <x:v>44756.375931794</x:v>
      </x:c>
      <x:c r="C131" s="6">
        <x:v>2.14272288</x:v>
      </x:c>
      <x:c r="D131" s="14" t="s">
        <x:v>92</x:v>
      </x:c>
      <x:c r="E131" s="15">
        <x:v>44733.6666795139</x:v>
      </x:c>
      <x:c r="F131" t="s">
        <x:v>97</x:v>
      </x:c>
      <x:c r="G131" s="6">
        <x:v>93.3467796438468</x:v>
      </x:c>
      <x:c r="H131" t="s">
        <x:v>95</x:v>
      </x:c>
      <x:c r="I131" s="6">
        <x:v>25.6457564188686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21.728</x:v>
      </x:c>
      <x:c r="S131" s="8">
        <x:v>88065.4848745468</x:v>
      </x:c>
      <x:c r="T131" s="12">
        <x:v>282953.233869208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114465</x:v>
      </x:c>
      <x:c r="B132" s="1">
        <x:v>44756.3759434838</x:v>
      </x:c>
      <x:c r="C132" s="6">
        <x:v>2.159563445</x:v>
      </x:c>
      <x:c r="D132" s="14" t="s">
        <x:v>92</x:v>
      </x:c>
      <x:c r="E132" s="15">
        <x:v>44733.6666795139</x:v>
      </x:c>
      <x:c r="F132" t="s">
        <x:v>97</x:v>
      </x:c>
      <x:c r="G132" s="6">
        <x:v>93.3876902103142</x:v>
      </x:c>
      <x:c r="H132" t="s">
        <x:v>95</x:v>
      </x:c>
      <x:c r="I132" s="6">
        <x:v>25.6457564188686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21.723</x:v>
      </x:c>
      <x:c r="S132" s="8">
        <x:v>88065.2419863676</x:v>
      </x:c>
      <x:c r="T132" s="12">
        <x:v>282956.510637845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114470</x:v>
      </x:c>
      <x:c r="B133" s="1">
        <x:v>44756.3759551736</x:v>
      </x:c>
      <x:c r="C133" s="6">
        <x:v>2.17638067333333</x:v>
      </x:c>
      <x:c r="D133" s="14" t="s">
        <x:v>92</x:v>
      </x:c>
      <x:c r="E133" s="15">
        <x:v>44733.6666795139</x:v>
      </x:c>
      <x:c r="F133" t="s">
        <x:v>97</x:v>
      </x:c>
      <x:c r="G133" s="6">
        <x:v>93.3713233179315</x:v>
      </x:c>
      <x:c r="H133" t="s">
        <x:v>95</x:v>
      </x:c>
      <x:c r="I133" s="6">
        <x:v>25.6457564188686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21.725</x:v>
      </x:c>
      <x:c r="S133" s="8">
        <x:v>88054.1400779721</x:v>
      </x:c>
      <x:c r="T133" s="12">
        <x:v>282959.263039124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114475</x:v>
      </x:c>
      <x:c r="B134" s="1">
        <x:v>44756.3759668634</x:v>
      </x:c>
      <x:c r="C134" s="6">
        <x:v>2.193229385</x:v>
      </x:c>
      <x:c r="D134" s="14" t="s">
        <x:v>92</x:v>
      </x:c>
      <x:c r="E134" s="15">
        <x:v>44733.6666795139</x:v>
      </x:c>
      <x:c r="F134" t="s">
        <x:v>97</x:v>
      </x:c>
      <x:c r="G134" s="6">
        <x:v>93.4040606583167</x:v>
      </x:c>
      <x:c r="H134" t="s">
        <x:v>95</x:v>
      </x:c>
      <x:c r="I134" s="6">
        <x:v>25.6457564188686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21.721</x:v>
      </x:c>
      <x:c r="S134" s="8">
        <x:v>88054.5378431702</x:v>
      </x:c>
      <x:c r="T134" s="12">
        <x:v>282951.146333566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114484</x:v>
      </x:c>
      <x:c r="B135" s="1">
        <x:v>44756.375978588</x:v>
      </x:c>
      <x:c r="C135" s="6">
        <x:v>2.210097425</x:v>
      </x:c>
      <x:c r="D135" s="14" t="s">
        <x:v>92</x:v>
      </x:c>
      <x:c r="E135" s="15">
        <x:v>44733.6666795139</x:v>
      </x:c>
      <x:c r="F135" t="s">
        <x:v>97</x:v>
      </x:c>
      <x:c r="G135" s="6">
        <x:v>93.4368122253854</x:v>
      </x:c>
      <x:c r="H135" t="s">
        <x:v>95</x:v>
      </x:c>
      <x:c r="I135" s="6">
        <x:v>25.6457564188686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21.717</x:v>
      </x:c>
      <x:c r="S135" s="8">
        <x:v>88045.2569840483</x:v>
      </x:c>
      <x:c r="T135" s="12">
        <x:v>282949.836151531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114492</x:v>
      </x:c>
      <x:c r="B136" s="1">
        <x:v>44756.3759896991</x:v>
      </x:c>
      <x:c r="C136" s="6">
        <x:v>2.22608099666667</x:v>
      </x:c>
      <x:c r="D136" s="14" t="s">
        <x:v>92</x:v>
      </x:c>
      <x:c r="E136" s="15">
        <x:v>44733.6666795139</x:v>
      </x:c>
      <x:c r="F136" t="s">
        <x:v>97</x:v>
      </x:c>
      <x:c r="G136" s="6">
        <x:v>93.3818752319374</x:v>
      </x:c>
      <x:c r="H136" t="s">
        <x:v>95</x:v>
      </x:c>
      <x:c r="I136" s="6">
        <x:v>25.6519122844747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21.723</x:v>
      </x:c>
      <x:c r="S136" s="8">
        <x:v>88038.4570274315</x:v>
      </x:c>
      <x:c r="T136" s="12">
        <x:v>282942.307858162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114494</x:v>
      </x:c>
      <x:c r="B137" s="1">
        <x:v>44756.3760013542</x:v>
      </x:c>
      <x:c r="C137" s="6">
        <x:v>2.24290743833333</x:v>
      </x:c>
      <x:c r="D137" s="14" t="s">
        <x:v>92</x:v>
      </x:c>
      <x:c r="E137" s="15">
        <x:v>44733.6666795139</x:v>
      </x:c>
      <x:c r="F137" t="s">
        <x:v>97</x:v>
      </x:c>
      <x:c r="G137" s="6">
        <x:v>93.379506319736</x:v>
      </x:c>
      <x:c r="H137" t="s">
        <x:v>95</x:v>
      </x:c>
      <x:c r="I137" s="6">
        <x:v>25.6457564188686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21.724</x:v>
      </x:c>
      <x:c r="S137" s="8">
        <x:v>88034.9831020889</x:v>
      </x:c>
      <x:c r="T137" s="12">
        <x:v>282940.76584455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114504</x:v>
      </x:c>
      <x:c r="B138" s="1">
        <x:v>44756.376013044</x:v>
      </x:c>
      <x:c r="C138" s="6">
        <x:v>2.25973929166667</x:v>
      </x:c>
      <x:c r="D138" s="14" t="s">
        <x:v>92</x:v>
      </x:c>
      <x:c r="E138" s="15">
        <x:v>44733.6666795139</x:v>
      </x:c>
      <x:c r="F138" t="s">
        <x:v>97</x:v>
      </x:c>
      <x:c r="G138" s="6">
        <x:v>93.4122472160038</x:v>
      </x:c>
      <x:c r="H138" t="s">
        <x:v>95</x:v>
      </x:c>
      <x:c r="I138" s="6">
        <x:v>25.6457564188686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21.72</x:v>
      </x:c>
      <x:c r="S138" s="8">
        <x:v>88038.135322255</x:v>
      </x:c>
      <x:c r="T138" s="12">
        <x:v>282941.983084639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114509</x:v>
      </x:c>
      <x:c r="B139" s="1">
        <x:v>44756.3760247338</x:v>
      </x:c>
      <x:c r="C139" s="6">
        <x:v>2.276550265</x:v>
      </x:c>
      <x:c r="D139" s="14" t="s">
        <x:v>92</x:v>
      </x:c>
      <x:c r="E139" s="15">
        <x:v>44733.6666795139</x:v>
      </x:c>
      <x:c r="F139" t="s">
        <x:v>97</x:v>
      </x:c>
      <x:c r="G139" s="6">
        <x:v>93.4122472160038</x:v>
      </x:c>
      <x:c r="H139" t="s">
        <x:v>95</x:v>
      </x:c>
      <x:c r="I139" s="6">
        <x:v>25.6457564188686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21.72</x:v>
      </x:c>
      <x:c r="S139" s="8">
        <x:v>88021.0612208516</x:v>
      </x:c>
      <x:c r="T139" s="12">
        <x:v>282939.343198083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114514</x:v>
      </x:c>
      <x:c r="B140" s="1">
        <x:v>44756.3760364236</x:v>
      </x:c>
      <x:c r="C140" s="6">
        <x:v>2.29338011666667</x:v>
      </x:c>
      <x:c r="D140" s="14" t="s">
        <x:v>92</x:v>
      </x:c>
      <x:c r="E140" s="15">
        <x:v>44733.6666795139</x:v>
      </x:c>
      <x:c r="F140" t="s">
        <x:v>97</x:v>
      </x:c>
      <x:c r="G140" s="6">
        <x:v>93.4064307465187</x:v>
      </x:c>
      <x:c r="H140" t="s">
        <x:v>95</x:v>
      </x:c>
      <x:c r="I140" s="6">
        <x:v>25.6519122844747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21.72</x:v>
      </x:c>
      <x:c r="S140" s="8">
        <x:v>88018.2627177329</x:v>
      </x:c>
      <x:c r="T140" s="12">
        <x:v>282935.735976679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114517</x:v>
      </x:c>
      <x:c r="B141" s="1">
        <x:v>44756.3760475347</x:v>
      </x:c>
      <x:c r="C141" s="6">
        <x:v>2.30938061833333</x:v>
      </x:c>
      <x:c r="D141" s="14" t="s">
        <x:v>92</x:v>
      </x:c>
      <x:c r="E141" s="15">
        <x:v>44733.6666795139</x:v>
      </x:c>
      <x:c r="F141" t="s">
        <x:v>97</x:v>
      </x:c>
      <x:c r="G141" s="6">
        <x:v>93.442630753203</x:v>
      </x:c>
      <x:c r="H141" t="s">
        <x:v>95</x:v>
      </x:c>
      <x:c r="I141" s="6">
        <x:v>25.639600564547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21.717</x:v>
      </x:c>
      <x:c r="S141" s="8">
        <x:v>88009.1259572295</x:v>
      </x:c>
      <x:c r="T141" s="12">
        <x:v>282920.16719273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114523</x:v>
      </x:c>
      <x:c r="B142" s="1">
        <x:v>44756.3760592245</x:v>
      </x:c>
      <x:c r="C142" s="6">
        <x:v>2.32620313833333</x:v>
      </x:c>
      <x:c r="D142" s="14" t="s">
        <x:v>92</x:v>
      </x:c>
      <x:c r="E142" s="15">
        <x:v>44733.6666795139</x:v>
      </x:c>
      <x:c r="F142" t="s">
        <x:v>97</x:v>
      </x:c>
      <x:c r="G142" s="6">
        <x:v>93.4040606583167</x:v>
      </x:c>
      <x:c r="H142" t="s">
        <x:v>95</x:v>
      </x:c>
      <x:c r="I142" s="6">
        <x:v>25.6457564188686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21.721</x:v>
      </x:c>
      <x:c r="S142" s="8">
        <x:v>88007.2713726649</x:v>
      </x:c>
      <x:c r="T142" s="12">
        <x:v>282926.161190145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114533</x:v>
      </x:c>
      <x:c r="B143" s="1">
        <x:v>44756.3760708681</x:v>
      </x:c>
      <x:c r="C143" s="6">
        <x:v>2.34301316666667</x:v>
      </x:c>
      <x:c r="D143" s="14" t="s">
        <x:v>92</x:v>
      </x:c>
      <x:c r="E143" s="15">
        <x:v>44733.6666795139</x:v>
      </x:c>
      <x:c r="F143" t="s">
        <x:v>97</x:v>
      </x:c>
      <x:c r="G143" s="6">
        <x:v>93.439183882683</x:v>
      </x:c>
      <x:c r="H143" t="s">
        <x:v>95</x:v>
      </x:c>
      <x:c r="I143" s="6">
        <x:v>25.6519122844747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21.716</x:v>
      </x:c>
      <x:c r="S143" s="8">
        <x:v>88001.2410689791</x:v>
      </x:c>
      <x:c r="T143" s="12">
        <x:v>282925.968814566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114538</x:v>
      </x:c>
      <x:c r="B144" s="1">
        <x:v>44756.3760826042</x:v>
      </x:c>
      <x:c r="C144" s="6">
        <x:v>2.35988203166667</x:v>
      </x:c>
      <x:c r="D144" s="14" t="s">
        <x:v>92</x:v>
      </x:c>
      <x:c r="E144" s="15">
        <x:v>44733.6666795139</x:v>
      </x:c>
      <x:c r="F144" t="s">
        <x:v>97</x:v>
      </x:c>
      <x:c r="G144" s="6">
        <x:v>93.4531933465548</x:v>
      </x:c>
      <x:c r="H144" t="s">
        <x:v>95</x:v>
      </x:c>
      <x:c r="I144" s="6">
        <x:v>25.6457564188686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21.715</x:v>
      </x:c>
      <x:c r="S144" s="8">
        <x:v>88003.8710183272</x:v>
      </x:c>
      <x:c r="T144" s="12">
        <x:v>282918.257491209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114546</x:v>
      </x:c>
      <x:c r="B145" s="1">
        <x:v>44756.376094294</x:v>
      </x:c>
      <x:c r="C145" s="6">
        <x:v>2.37669761166667</x:v>
      </x:c>
      <x:c r="D145" s="14" t="s">
        <x:v>92</x:v>
      </x:c>
      <x:c r="E145" s="15">
        <x:v>44733.6666795139</x:v>
      </x:c>
      <x:c r="F145" t="s">
        <x:v>97</x:v>
      </x:c>
      <x:c r="G145" s="6">
        <x:v>93.42043466299</x:v>
      </x:c>
      <x:c r="H145" t="s">
        <x:v>95</x:v>
      </x:c>
      <x:c r="I145" s="6">
        <x:v>25.6457564188686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21.719</x:v>
      </x:c>
      <x:c r="S145" s="8">
        <x:v>87993.1143870891</x:v>
      </x:c>
      <x:c r="T145" s="12">
        <x:v>282913.813237141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114547</x:v>
      </x:c>
      <x:c r="B146" s="1">
        <x:v>44756.3761054051</x:v>
      </x:c>
      <x:c r="C146" s="6">
        <x:v>2.39271885666667</x:v>
      </x:c>
      <x:c r="D146" s="14" t="s">
        <x:v>92</x:v>
      </x:c>
      <x:c r="E146" s="15">
        <x:v>44733.6666795139</x:v>
      </x:c>
      <x:c r="F146" t="s">
        <x:v>97</x:v>
      </x:c>
      <x:c r="G146" s="6">
        <x:v>93.4531933465548</x:v>
      </x:c>
      <x:c r="H146" t="s">
        <x:v>95</x:v>
      </x:c>
      <x:c r="I146" s="6">
        <x:v>25.6457564188686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21.715</x:v>
      </x:c>
      <x:c r="S146" s="8">
        <x:v>87987.1316402391</x:v>
      </x:c>
      <x:c r="T146" s="12">
        <x:v>282915.008866421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114556</x:v>
      </x:c>
      <x:c r="B147" s="1">
        <x:v>44756.3761171643</x:v>
      </x:c>
      <x:c r="C147" s="6">
        <x:v>2.40963568833333</x:v>
      </x:c>
      <x:c r="D147" s="14" t="s">
        <x:v>92</x:v>
      </x:c>
      <x:c r="E147" s="15">
        <x:v>44733.6666795139</x:v>
      </x:c>
      <x:c r="F147" t="s">
        <x:v>97</x:v>
      </x:c>
      <x:c r="G147" s="6">
        <x:v>93.4450023410576</x:v>
      </x:c>
      <x:c r="H147" t="s">
        <x:v>95</x:v>
      </x:c>
      <x:c r="I147" s="6">
        <x:v>25.6457564188686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21.716</x:v>
      </x:c>
      <x:c r="S147" s="8">
        <x:v>87986.9979901288</x:v>
      </x:c>
      <x:c r="T147" s="12">
        <x:v>282909.322089628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114562</x:v>
      </x:c>
      <x:c r="B148" s="1">
        <x:v>44756.3761287847</x:v>
      </x:c>
      <x:c r="C148" s="6">
        <x:v>2.42640077833333</x:v>
      </x:c>
      <x:c r="D148" s="14" t="s">
        <x:v>92</x:v>
      </x:c>
      <x:c r="E148" s="15">
        <x:v>44733.6666795139</x:v>
      </x:c>
      <x:c r="F148" t="s">
        <x:v>97</x:v>
      </x:c>
      <x:c r="G148" s="6">
        <x:v>93.4064307465187</x:v>
      </x:c>
      <x:c r="H148" t="s">
        <x:v>95</x:v>
      </x:c>
      <x:c r="I148" s="6">
        <x:v>25.6519122844747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21.72</x:v>
      </x:c>
      <x:c r="S148" s="8">
        <x:v>87991.2217716473</x:v>
      </x:c>
      <x:c r="T148" s="12">
        <x:v>282910.538281146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114568</x:v>
      </x:c>
      <x:c r="B149" s="1">
        <x:v>44756.3761404745</x:v>
      </x:c>
      <x:c r="C149" s="6">
        <x:v>2.44321509833333</x:v>
      </x:c>
      <x:c r="D149" s="14" t="s">
        <x:v>92</x:v>
      </x:c>
      <x:c r="E149" s="15">
        <x:v>44733.6666795139</x:v>
      </x:c>
      <x:c r="F149" t="s">
        <x:v>97</x:v>
      </x:c>
      <x:c r="G149" s="6">
        <x:v>93.4169886383684</x:v>
      </x:c>
      <x:c r="H149" t="s">
        <x:v>95</x:v>
      </x:c>
      <x:c r="I149" s="6">
        <x:v>25.658068161365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21.718</x:v>
      </x:c>
      <x:c r="S149" s="8">
        <x:v>87982.0739010358</x:v>
      </x:c>
      <x:c r="T149" s="12">
        <x:v>282891.681741324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114576</x:v>
      </x:c>
      <x:c r="B150" s="1">
        <x:v>44756.3761521643</x:v>
      </x:c>
      <x:c r="C150" s="6">
        <x:v>2.46007804</x:v>
      </x:c>
      <x:c r="D150" s="14" t="s">
        <x:v>92</x:v>
      </x:c>
      <x:c r="E150" s="15">
        <x:v>44733.6666795139</x:v>
      </x:c>
      <x:c r="F150" t="s">
        <x:v>97</x:v>
      </x:c>
      <x:c r="G150" s="6">
        <x:v>93.4169886383684</x:v>
      </x:c>
      <x:c r="H150" t="s">
        <x:v>95</x:v>
      </x:c>
      <x:c r="I150" s="6">
        <x:v>25.658068161365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21.718</x:v>
      </x:c>
      <x:c r="S150" s="8">
        <x:v>87970.5844654879</x:v>
      </x:c>
      <x:c r="T150" s="12">
        <x:v>282896.838604312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114577</x:v>
      </x:c>
      <x:c r="B151" s="1">
        <x:v>44756.3761632755</x:v>
      </x:c>
      <x:c r="C151" s="6">
        <x:v>2.47604396333333</x:v>
      </x:c>
      <x:c r="D151" s="14" t="s">
        <x:v>92</x:v>
      </x:c>
      <x:c r="E151" s="15">
        <x:v>44733.6666795139</x:v>
      </x:c>
      <x:c r="F151" t="s">
        <x:v>97</x:v>
      </x:c>
      <x:c r="G151" s="6">
        <x:v>93.4555657888695</x:v>
      </x:c>
      <x:c r="H151" t="s">
        <x:v>95</x:v>
      </x:c>
      <x:c r="I151" s="6">
        <x:v>25.6519122844747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21.714</x:v>
      </x:c>
      <x:c r="S151" s="8">
        <x:v>87973.5330518893</x:v>
      </x:c>
      <x:c r="T151" s="12">
        <x:v>282888.609199604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114587</x:v>
      </x:c>
      <x:c r="B152" s="1">
        <x:v>44756.376175</x:v>
      </x:c>
      <x:c r="C152" s="6">
        <x:v>2.492926775</x:v>
      </x:c>
      <x:c r="D152" s="14" t="s">
        <x:v>92</x:v>
      </x:c>
      <x:c r="E152" s="15">
        <x:v>44733.6666795139</x:v>
      </x:c>
      <x:c r="F152" t="s">
        <x:v>97</x:v>
      </x:c>
      <x:c r="G152" s="6">
        <x:v>93.4333659910147</x:v>
      </x:c>
      <x:c r="H152" t="s">
        <x:v>95</x:v>
      </x:c>
      <x:c r="I152" s="6">
        <x:v>25.658068161365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21.716</x:v>
      </x:c>
      <x:c r="S152" s="8">
        <x:v>87968.8900765273</x:v>
      </x:c>
      <x:c r="T152" s="12">
        <x:v>282891.10241124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114593</x:v>
      </x:c>
      <x:c r="B153" s="1">
        <x:v>44756.3761866551</x:v>
      </x:c>
      <x:c r="C153" s="6">
        <x:v>2.50971168833333</x:v>
      </x:c>
      <x:c r="D153" s="14" t="s">
        <x:v>92</x:v>
      </x:c>
      <x:c r="E153" s="15">
        <x:v>44733.6666795139</x:v>
      </x:c>
      <x:c r="F153" t="s">
        <x:v>97</x:v>
      </x:c>
      <x:c r="G153" s="6">
        <x:v>93.4228055355834</x:v>
      </x:c>
      <x:c r="H153" t="s">
        <x:v>95</x:v>
      </x:c>
      <x:c r="I153" s="6">
        <x:v>25.6519122844747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21.718</x:v>
      </x:c>
      <x:c r="S153" s="8">
        <x:v>87971.8008090025</x:v>
      </x:c>
      <x:c r="T153" s="12">
        <x:v>282897.532864615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114599</x:v>
      </x:c>
      <x:c r="B154" s="1">
        <x:v>44756.3761983449</x:v>
      </x:c>
      <x:c r="C154" s="6">
        <x:v>2.52651699666667</x:v>
      </x:c>
      <x:c r="D154" s="14" t="s">
        <x:v>92</x:v>
      </x:c>
      <x:c r="E154" s="15">
        <x:v>44733.6666795139</x:v>
      </x:c>
      <x:c r="F154" t="s">
        <x:v>97</x:v>
      </x:c>
      <x:c r="G154" s="6">
        <x:v>93.4309942643131</x:v>
      </x:c>
      <x:c r="H154" t="s">
        <x:v>95</x:v>
      </x:c>
      <x:c r="I154" s="6">
        <x:v>25.6519122844747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21.717</x:v>
      </x:c>
      <x:c r="S154" s="8">
        <x:v>87967.8591357521</x:v>
      </x:c>
      <x:c r="T154" s="12">
        <x:v>282888.135528072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114606</x:v>
      </x:c>
      <x:c r="B155" s="1">
        <x:v>44756.3762099884</x:v>
      </x:c>
      <x:c r="C155" s="6">
        <x:v>2.54333231833333</x:v>
      </x:c>
      <x:c r="D155" s="14" t="s">
        <x:v>92</x:v>
      </x:c>
      <x:c r="E155" s="15">
        <x:v>44733.6666795139</x:v>
      </x:c>
      <x:c r="F155" t="s">
        <x:v>97</x:v>
      </x:c>
      <x:c r="G155" s="6">
        <x:v>93.4719512551952</x:v>
      </x:c>
      <x:c r="H155" t="s">
        <x:v>95</x:v>
      </x:c>
      <x:c r="I155" s="6">
        <x:v>25.6519122844747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21.712</x:v>
      </x:c>
      <x:c r="S155" s="8">
        <x:v>87960.0521568749</x:v>
      </x:c>
      <x:c r="T155" s="12">
        <x:v>282897.937979066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114611</x:v>
      </x:c>
      <x:c r="B156" s="1">
        <x:v>44756.3762216435</x:v>
      </x:c>
      <x:c r="C156" s="6">
        <x:v>2.56011111333333</x:v>
      </x:c>
      <x:c r="D156" s="14" t="s">
        <x:v>92</x:v>
      </x:c>
      <x:c r="E156" s="15">
        <x:v>44733.6666795139</x:v>
      </x:c>
      <x:c r="F156" t="s">
        <x:v>97</x:v>
      </x:c>
      <x:c r="G156" s="6">
        <x:v>93.439183882683</x:v>
      </x:c>
      <x:c r="H156" t="s">
        <x:v>95</x:v>
      </x:c>
      <x:c r="I156" s="6">
        <x:v>25.6519122844747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21.716</x:v>
      </x:c>
      <x:c r="S156" s="8">
        <x:v>87961.5897313337</x:v>
      </x:c>
      <x:c r="T156" s="12">
        <x:v>282902.166051919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114615</x:v>
      </x:c>
      <x:c r="B157" s="1">
        <x:v>44756.3762327199</x:v>
      </x:c>
      <x:c r="C157" s="6">
        <x:v>2.57604466666667</x:v>
      </x:c>
      <x:c r="D157" s="14" t="s">
        <x:v>92</x:v>
      </x:c>
      <x:c r="E157" s="15">
        <x:v>44733.6666795139</x:v>
      </x:c>
      <x:c r="F157" t="s">
        <x:v>97</x:v>
      </x:c>
      <x:c r="G157" s="6">
        <x:v>93.4555657888695</x:v>
      </x:c>
      <x:c r="H157" t="s">
        <x:v>95</x:v>
      </x:c>
      <x:c r="I157" s="6">
        <x:v>25.6519122844747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21.714</x:v>
      </x:c>
      <x:c r="S157" s="8">
        <x:v>87955.33211648</x:v>
      </x:c>
      <x:c r="T157" s="12">
        <x:v>282887.383459433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114620</x:v>
      </x:c>
      <x:c r="B158" s="1">
        <x:v>44756.3762444097</x:v>
      </x:c>
      <x:c r="C158" s="6">
        <x:v>2.5928924</x:v>
      </x:c>
      <x:c r="D158" s="14" t="s">
        <x:v>92</x:v>
      </x:c>
      <x:c r="E158" s="15">
        <x:v>44733.6666795139</x:v>
      </x:c>
      <x:c r="F158" t="s">
        <x:v>97</x:v>
      </x:c>
      <x:c r="G158" s="6">
        <x:v>93.4637580769491</x:v>
      </x:c>
      <x:c r="H158" t="s">
        <x:v>95</x:v>
      </x:c>
      <x:c r="I158" s="6">
        <x:v>25.6519122844747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21.713</x:v>
      </x:c>
      <x:c r="S158" s="8">
        <x:v>87944.4710819227</x:v>
      </x:c>
      <x:c r="T158" s="12">
        <x:v>282884.447066375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114629</x:v>
      </x:c>
      <x:c r="B159" s="1">
        <x:v>44756.3762560995</x:v>
      </x:c>
      <x:c r="C159" s="6">
        <x:v>2.60974461</x:v>
      </x:c>
      <x:c r="D159" s="14" t="s">
        <x:v>92</x:v>
      </x:c>
      <x:c r="E159" s="15">
        <x:v>44733.6666795139</x:v>
      </x:c>
      <x:c r="F159" t="s">
        <x:v>97</x:v>
      </x:c>
      <x:c r="G159" s="6">
        <x:v>93.4801453237391</x:v>
      </x:c>
      <x:c r="H159" t="s">
        <x:v>95</x:v>
      </x:c>
      <x:c r="I159" s="6">
        <x:v>25.6519122844747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21.711</x:v>
      </x:c>
      <x:c r="S159" s="8">
        <x:v>87946.7198548546</x:v>
      </x:c>
      <x:c r="T159" s="12">
        <x:v>282868.435103972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114633</x:v>
      </x:c>
      <x:c r="B160" s="1">
        <x:v>44756.3762678241</x:v>
      </x:c>
      <x:c r="C160" s="6">
        <x:v>2.626580755</x:v>
      </x:c>
      <x:c r="D160" s="14" t="s">
        <x:v>92</x:v>
      </x:c>
      <x:c r="E160" s="15">
        <x:v>44733.6666795139</x:v>
      </x:c>
      <x:c r="F160" t="s">
        <x:v>97</x:v>
      </x:c>
      <x:c r="G160" s="6">
        <x:v>93.4637580769491</x:v>
      </x:c>
      <x:c r="H160" t="s">
        <x:v>95</x:v>
      </x:c>
      <x:c r="I160" s="6">
        <x:v>25.6519122844747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21.713</x:v>
      </x:c>
      <x:c r="S160" s="8">
        <x:v>87937.6586461706</x:v>
      </x:c>
      <x:c r="T160" s="12">
        <x:v>282883.424219274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114640</x:v>
      </x:c>
      <x:c r="B161" s="1">
        <x:v>44756.3762795139</x:v>
      </x:c>
      <x:c r="C161" s="6">
        <x:v>2.64341695666667</x:v>
      </x:c>
      <x:c r="D161" s="14" t="s">
        <x:v>92</x:v>
      </x:c>
      <x:c r="E161" s="15">
        <x:v>44733.6666795139</x:v>
      </x:c>
      <x:c r="F161" t="s">
        <x:v>97</x:v>
      </x:c>
      <x:c r="G161" s="6">
        <x:v>93.4801453237391</x:v>
      </x:c>
      <x:c r="H161" t="s">
        <x:v>95</x:v>
      </x:c>
      <x:c r="I161" s="6">
        <x:v>25.6519122844747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21.711</x:v>
      </x:c>
      <x:c r="S161" s="8">
        <x:v>87931.9839042032</x:v>
      </x:c>
      <x:c r="T161" s="12">
        <x:v>282889.866008518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114643</x:v>
      </x:c>
      <x:c r="B162" s="1">
        <x:v>44756.3762905903</x:v>
      </x:c>
      <x:c r="C162" s="6">
        <x:v>2.65939636666667</x:v>
      </x:c>
      <x:c r="D162" s="14" t="s">
        <x:v>92</x:v>
      </x:c>
      <x:c r="E162" s="15">
        <x:v>44733.6666795139</x:v>
      </x:c>
      <x:c r="F162" t="s">
        <x:v>97</x:v>
      </x:c>
      <x:c r="G162" s="6">
        <x:v>93.5071081341822</x:v>
      </x:c>
      <x:c r="H162" t="s">
        <x:v>95</x:v>
      </x:c>
      <x:c r="I162" s="6">
        <x:v>25.658068161365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21.707</x:v>
      </x:c>
      <x:c r="S162" s="8">
        <x:v>87927.1566353932</x:v>
      </x:c>
      <x:c r="T162" s="12">
        <x:v>282875.172481043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114652</x:v>
      </x:c>
      <x:c r="B163" s="1">
        <x:v>44756.3763022801</x:v>
      </x:c>
      <x:c r="C163" s="6">
        <x:v>2.676195445</x:v>
      </x:c>
      <x:c r="D163" s="14" t="s">
        <x:v>92</x:v>
      </x:c>
      <x:c r="E163" s="15">
        <x:v>44733.6666795139</x:v>
      </x:c>
      <x:c r="F163" t="s">
        <x:v>97</x:v>
      </x:c>
      <x:c r="G163" s="6">
        <x:v>93.5187534400193</x:v>
      </x:c>
      <x:c r="H163" t="s">
        <x:v>95</x:v>
      </x:c>
      <x:c r="I163" s="6">
        <x:v>25.6457564188686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21.707</x:v>
      </x:c>
      <x:c r="S163" s="8">
        <x:v>87923.3993648388</x:v>
      </x:c>
      <x:c r="T163" s="12">
        <x:v>282871.118364374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114655</x:v>
      </x:c>
      <x:c r="B164" s="1">
        <x:v>44756.3763139699</x:v>
      </x:c>
      <x:c r="C164" s="6">
        <x:v>2.69305703833333</x:v>
      </x:c>
      <x:c r="D164" s="14" t="s">
        <x:v>92</x:v>
      </x:c>
      <x:c r="E164" s="15">
        <x:v>44733.6666795139</x:v>
      </x:c>
      <x:c r="F164" t="s">
        <x:v>97</x:v>
      </x:c>
      <x:c r="G164" s="6">
        <x:v>93.4965361322472</x:v>
      </x:c>
      <x:c r="H164" t="s">
        <x:v>95</x:v>
      </x:c>
      <x:c r="I164" s="6">
        <x:v>25.6519122844747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21.709</x:v>
      </x:c>
      <x:c r="S164" s="8">
        <x:v>87918.0596450716</x:v>
      </x:c>
      <x:c r="T164" s="12">
        <x:v>282871.133840153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114663</x:v>
      </x:c>
      <x:c r="B165" s="1">
        <x:v>44756.3763256944</x:v>
      </x:c>
      <x:c r="C165" s="6">
        <x:v>2.70993298166667</x:v>
      </x:c>
      <x:c r="D165" s="14" t="s">
        <x:v>92</x:v>
      </x:c>
      <x:c r="E165" s="15">
        <x:v>44733.6666795139</x:v>
      </x:c>
      <x:c r="F165" t="s">
        <x:v>97</x:v>
      </x:c>
      <x:c r="G165" s="6">
        <x:v>93.5071081341822</x:v>
      </x:c>
      <x:c r="H165" t="s">
        <x:v>95</x:v>
      </x:c>
      <x:c r="I165" s="6">
        <x:v>25.658068161365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21.707</x:v>
      </x:c>
      <x:c r="S165" s="8">
        <x:v>87913.7819268382</x:v>
      </x:c>
      <x:c r="T165" s="12">
        <x:v>282876.231043492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114671</x:v>
      </x:c>
      <x:c r="B166" s="1">
        <x:v>44756.3763373843</x:v>
      </x:c>
      <x:c r="C166" s="6">
        <x:v>2.72675278666667</x:v>
      </x:c>
      <x:c r="D166" s="14" t="s">
        <x:v>92</x:v>
      </x:c>
      <x:c r="E166" s="15">
        <x:v>44733.6666795139</x:v>
      </x:c>
      <x:c r="F166" t="s">
        <x:v>97</x:v>
      </x:c>
      <x:c r="G166" s="6">
        <x:v>93.4661313739813</x:v>
      </x:c>
      <x:c r="H166" t="s">
        <x:v>95</x:v>
      </x:c>
      <x:c r="I166" s="6">
        <x:v>25.658068161365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21.712</x:v>
      </x:c>
      <x:c r="S166" s="8">
        <x:v>87915.8944493373</x:v>
      </x:c>
      <x:c r="T166" s="12">
        <x:v>282871.018791279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114674</x:v>
      </x:c>
      <x:c r="B167" s="1">
        <x:v>44756.3763484606</x:v>
      </x:c>
      <x:c r="C167" s="6">
        <x:v>2.74274426166667</x:v>
      </x:c>
      <x:c r="D167" s="14" t="s">
        <x:v>92</x:v>
      </x:c>
      <x:c r="E167" s="15">
        <x:v>44733.6666795139</x:v>
      </x:c>
      <x:c r="F167" t="s">
        <x:v>97</x:v>
      </x:c>
      <x:c r="G167" s="6">
        <x:v>93.4989110008628</x:v>
      </x:c>
      <x:c r="H167" t="s">
        <x:v>95</x:v>
      </x:c>
      <x:c r="I167" s="6">
        <x:v>25.658068161365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21.708</x:v>
      </x:c>
      <x:c r="S167" s="8">
        <x:v>87904.0050195346</x:v>
      </x:c>
      <x:c r="T167" s="12">
        <x:v>282858.865410477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114682</x:v>
      </x:c>
      <x:c r="B168" s="1">
        <x:v>44756.3763602199</x:v>
      </x:c>
      <x:c r="C168" s="6">
        <x:v>2.75967295666667</x:v>
      </x:c>
      <x:c r="D168" s="14" t="s">
        <x:v>92</x:v>
      </x:c>
      <x:c r="E168" s="15">
        <x:v>44733.6666795139</x:v>
      </x:c>
      <x:c r="F168" t="s">
        <x:v>97</x:v>
      </x:c>
      <x:c r="G168" s="6">
        <x:v>93.4965361322472</x:v>
      </x:c>
      <x:c r="H168" t="s">
        <x:v>95</x:v>
      </x:c>
      <x:c r="I168" s="6">
        <x:v>25.6519122844747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21.709</x:v>
      </x:c>
      <x:c r="S168" s="8">
        <x:v>87901.6355485688</x:v>
      </x:c>
      <x:c r="T168" s="12">
        <x:v>282862.801326867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114687</x:v>
      </x:c>
      <x:c r="B169" s="1">
        <x:v>44756.3763719097</x:v>
      </x:c>
      <x:c r="C169" s="6">
        <x:v>2.77650279833333</x:v>
      </x:c>
      <x:c r="D169" s="14" t="s">
        <x:v>92</x:v>
      </x:c>
      <x:c r="E169" s="15">
        <x:v>44733.6666795139</x:v>
      </x:c>
      <x:c r="F169" t="s">
        <x:v>97</x:v>
      </x:c>
      <x:c r="G169" s="6">
        <x:v>93.5481071669577</x:v>
      </x:c>
      <x:c r="H169" t="s">
        <x:v>95</x:v>
      </x:c>
      <x:c r="I169" s="6">
        <x:v>25.658068161365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21.702</x:v>
      </x:c>
      <x:c r="S169" s="8">
        <x:v>87893.771987394</x:v>
      </x:c>
      <x:c r="T169" s="12">
        <x:v>282860.544274568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114695</x:v>
      </x:c>
      <x:c r="B170" s="1">
        <x:v>44756.3763835995</x:v>
      </x:c>
      <x:c r="C170" s="6">
        <x:v>2.793321005</x:v>
      </x:c>
      <x:c r="D170" s="14" t="s">
        <x:v>92</x:v>
      </x:c>
      <x:c r="E170" s="15">
        <x:v>44733.6666795139</x:v>
      </x:c>
      <x:c r="F170" t="s">
        <x:v>97</x:v>
      </x:c>
      <x:c r="G170" s="6">
        <x:v>93.5235050736613</x:v>
      </x:c>
      <x:c r="H170" t="s">
        <x:v>95</x:v>
      </x:c>
      <x:c r="I170" s="6">
        <x:v>25.658068161365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21.705</x:v>
      </x:c>
      <x:c r="S170" s="8">
        <x:v>87891.4464003</x:v>
      </x:c>
      <x:c r="T170" s="12">
        <x:v>282847.693736183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114701</x:v>
      </x:c>
      <x:c r="B171" s="1">
        <x:v>44756.3763952546</x:v>
      </x:c>
      <x:c r="C171" s="6">
        <x:v>2.81009446833333</x:v>
      </x:c>
      <x:c r="D171" s="14" t="s">
        <x:v>92</x:v>
      </x:c>
      <x:c r="E171" s="15">
        <x:v>44733.6666795139</x:v>
      </x:c>
      <x:c r="F171" t="s">
        <x:v>97</x:v>
      </x:c>
      <x:c r="G171" s="6">
        <x:v>93.5071081341822</x:v>
      </x:c>
      <x:c r="H171" t="s">
        <x:v>95</x:v>
      </x:c>
      <x:c r="I171" s="6">
        <x:v>25.658068161365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21.707</x:v>
      </x:c>
      <x:c r="S171" s="8">
        <x:v>87888.1486615533</x:v>
      </x:c>
      <x:c r="T171" s="12">
        <x:v>282852.301485228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114704</x:v>
      </x:c>
      <x:c r="B172" s="1">
        <x:v>44756.376406331</x:v>
      </x:c>
      <x:c r="C172" s="6">
        <x:v>2.82604084333333</x:v>
      </x:c>
      <x:c r="D172" s="14" t="s">
        <x:v>92</x:v>
      </x:c>
      <x:c r="E172" s="15">
        <x:v>44733.6666795139</x:v>
      </x:c>
      <x:c r="F172" t="s">
        <x:v>97</x:v>
      </x:c>
      <x:c r="G172" s="6">
        <x:v>93.4989110008628</x:v>
      </x:c>
      <x:c r="H172" t="s">
        <x:v>95</x:v>
      </x:c>
      <x:c r="I172" s="6">
        <x:v>25.658068161365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21.708</x:v>
      </x:c>
      <x:c r="S172" s="8">
        <x:v>87888.9074846109</x:v>
      </x:c>
      <x:c r="T172" s="12">
        <x:v>282845.765265826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114712</x:v>
      </x:c>
      <x:c r="B173" s="1">
        <x:v>44756.3764180208</x:v>
      </x:c>
      <x:c r="C173" s="6">
        <x:v>2.84287794333333</x:v>
      </x:c>
      <x:c r="D173" s="14" t="s">
        <x:v>92</x:v>
      </x:c>
      <x:c r="E173" s="15">
        <x:v>44733.6666795139</x:v>
      </x:c>
      <x:c r="F173" t="s">
        <x:v>97</x:v>
      </x:c>
      <x:c r="G173" s="6">
        <x:v>93.4930896962605</x:v>
      </x:c>
      <x:c r="H173" t="s">
        <x:v>95</x:v>
      </x:c>
      <x:c r="I173" s="6">
        <x:v>25.6642240495398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21.708</x:v>
      </x:c>
      <x:c r="S173" s="8">
        <x:v>87882.9342237797</x:v>
      </x:c>
      <x:c r="T173" s="12">
        <x:v>282843.808639607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114719</x:v>
      </x:c>
      <x:c r="B174" s="1">
        <x:v>44756.3764297106</x:v>
      </x:c>
      <x:c r="C174" s="6">
        <x:v>2.859708335</x:v>
      </x:c>
      <x:c r="D174" s="14" t="s">
        <x:v>92</x:v>
      </x:c>
      <x:c r="E174" s="15">
        <x:v>44733.6666795139</x:v>
      </x:c>
      <x:c r="F174" t="s">
        <x:v>97</x:v>
      </x:c>
      <x:c r="G174" s="6">
        <x:v>93.5258815844275</x:v>
      </x:c>
      <x:c r="H174" t="s">
        <x:v>95</x:v>
      </x:c>
      <x:c r="I174" s="6">
        <x:v>25.6642240495398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21.704</x:v>
      </x:c>
      <x:c r="S174" s="8">
        <x:v>87880.8966300681</x:v>
      </x:c>
      <x:c r="T174" s="12">
        <x:v>282842.732215429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114722</x:v>
      </x:c>
      <x:c r="B175" s="1">
        <x:v>44756.3764414005</x:v>
      </x:c>
      <x:c r="C175" s="6">
        <x:v>2.87653625333333</x:v>
      </x:c>
      <x:c r="D175" s="14" t="s">
        <x:v>92</x:v>
      </x:c>
      <x:c r="E175" s="15">
        <x:v>44733.6666795139</x:v>
      </x:c>
      <x:c r="F175" t="s">
        <x:v>97</x:v>
      </x:c>
      <x:c r="G175" s="6">
        <x:v>93.5129305035269</x:v>
      </x:c>
      <x:c r="H175" t="s">
        <x:v>95</x:v>
      </x:c>
      <x:c r="I175" s="6">
        <x:v>25.6519122844747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21.707</x:v>
      </x:c>
      <x:c r="S175" s="8">
        <x:v>87878.7122823171</x:v>
      </x:c>
      <x:c r="T175" s="12">
        <x:v>282838.409744739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114732</x:v>
      </x:c>
      <x:c r="B176" s="1">
        <x:v>44756.3764530903</x:v>
      </x:c>
      <x:c r="C176" s="6">
        <x:v>2.89335673833333</x:v>
      </x:c>
      <x:c r="D176" s="14" t="s">
        <x:v>92</x:v>
      </x:c>
      <x:c r="E176" s="15">
        <x:v>44733.6666795139</x:v>
      </x:c>
      <x:c r="F176" t="s">
        <x:v>97</x:v>
      </x:c>
      <x:c r="G176" s="6">
        <x:v>93.5235050736613</x:v>
      </x:c>
      <x:c r="H176" t="s">
        <x:v>95</x:v>
      </x:c>
      <x:c r="I176" s="6">
        <x:v>25.658068161365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21.705</x:v>
      </x:c>
      <x:c r="S176" s="8">
        <x:v>87874.6041847229</x:v>
      </x:c>
      <x:c r="T176" s="12">
        <x:v>282832.264956919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114735</x:v>
      </x:c>
      <x:c r="B177" s="1">
        <x:v>44756.3764642014</x:v>
      </x:c>
      <x:c r="C177" s="6">
        <x:v>2.909378105</x:v>
      </x:c>
      <x:c r="D177" s="14" t="s">
        <x:v>92</x:v>
      </x:c>
      <x:c r="E177" s="15">
        <x:v>44733.6666795139</x:v>
      </x:c>
      <x:c r="F177" t="s">
        <x:v>97</x:v>
      </x:c>
      <x:c r="G177" s="6">
        <x:v>93.5645130200781</x:v>
      </x:c>
      <x:c r="H177" t="s">
        <x:v>95</x:v>
      </x:c>
      <x:c r="I177" s="6">
        <x:v>25.658068161365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</x:v>
      </x:c>
      <x:c r="S177" s="8">
        <x:v>87873.5420865178</x:v>
      </x:c>
      <x:c r="T177" s="12">
        <x:v>282830.745946047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114740</x:v>
      </x:c>
      <x:c r="B178" s="1">
        <x:v>44756.3764758912</x:v>
      </x:c>
      <x:c r="C178" s="6">
        <x:v>2.92619600333333</x:v>
      </x:c>
      <x:c r="D178" s="14" t="s">
        <x:v>92</x:v>
      </x:c>
      <x:c r="E178" s="15">
        <x:v>44733.6666795139</x:v>
      </x:c>
      <x:c r="F178" t="s">
        <x:v>97</x:v>
      </x:c>
      <x:c r="G178" s="6">
        <x:v>93.5586877325127</x:v>
      </x:c>
      <x:c r="H178" t="s">
        <x:v>95</x:v>
      </x:c>
      <x:c r="I178" s="6">
        <x:v>25.6642240495398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</x:v>
      </x:c>
      <x:c r="S178" s="8">
        <x:v>87867.5761743669</x:v>
      </x:c>
      <x:c r="T178" s="12">
        <x:v>282827.395615142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114749</x:v>
      </x:c>
      <x:c r="B179" s="1">
        <x:v>44756.376487581</x:v>
      </x:c>
      <x:c r="C179" s="6">
        <x:v>2.94303347333333</x:v>
      </x:c>
      <x:c r="D179" s="14" t="s">
        <x:v>92</x:v>
      </x:c>
      <x:c r="E179" s="15">
        <x:v>44733.6666795139</x:v>
      </x:c>
      <x:c r="F179" t="s">
        <x:v>97</x:v>
      </x:c>
      <x:c r="G179" s="6">
        <x:v>93.5399055778062</x:v>
      </x:c>
      <x:c r="H179" t="s">
        <x:v>95</x:v>
      </x:c>
      <x:c r="I179" s="6">
        <x:v>25.658068161365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21.703</x:v>
      </x:c>
      <x:c r="S179" s="8">
        <x:v>87869.2734131229</x:v>
      </x:c>
      <x:c r="T179" s="12">
        <x:v>282816.223423897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114753</x:v>
      </x:c>
      <x:c r="B180" s="1">
        <x:v>44756.3764992708</x:v>
      </x:c>
      <x:c r="C180" s="6">
        <x:v>2.95987688333333</x:v>
      </x:c>
      <x:c r="D180" s="14" t="s">
        <x:v>92</x:v>
      </x:c>
      <x:c r="E180" s="15">
        <x:v>44733.6666795139</x:v>
      </x:c>
      <x:c r="F180" t="s">
        <x:v>97</x:v>
      </x:c>
      <x:c r="G180" s="6">
        <x:v>93.5317048800846</x:v>
      </x:c>
      <x:c r="H180" t="s">
        <x:v>95</x:v>
      </x:c>
      <x:c r="I180" s="6">
        <x:v>25.658068161365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21.704</x:v>
      </x:c>
      <x:c r="S180" s="8">
        <x:v>87863.587144073</x:v>
      </x:c>
      <x:c r="T180" s="12">
        <x:v>282821.155550762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114759</x:v>
      </x:c>
      <x:c r="B181" s="1">
        <x:v>44756.3765109954</x:v>
      </x:c>
      <x:c r="C181" s="6">
        <x:v>2.976749215</x:v>
      </x:c>
      <x:c r="D181" s="14" t="s">
        <x:v>92</x:v>
      </x:c>
      <x:c r="E181" s="15">
        <x:v>44733.6666795139</x:v>
      </x:c>
      <x:c r="F181" t="s">
        <x:v>97</x:v>
      </x:c>
      <x:c r="G181" s="6">
        <x:v>93.5399055778062</x:v>
      </x:c>
      <x:c r="H181" t="s">
        <x:v>95</x:v>
      </x:c>
      <x:c r="I181" s="6">
        <x:v>25.658068161365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21.703</x:v>
      </x:c>
      <x:c r="S181" s="8">
        <x:v>87856.1475165254</x:v>
      </x:c>
      <x:c r="T181" s="12">
        <x:v>282811.976193513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114766</x:v>
      </x:c>
      <x:c r="B182" s="1">
        <x:v>44756.3765221065</x:v>
      </x:c>
      <x:c r="C182" s="6">
        <x:v>2.992750565</x:v>
      </x:c>
      <x:c r="D182" s="14" t="s">
        <x:v>92</x:v>
      </x:c>
      <x:c r="E182" s="15">
        <x:v>44733.6666795139</x:v>
      </x:c>
      <x:c r="F182" t="s">
        <x:v>97</x:v>
      </x:c>
      <x:c r="G182" s="6">
        <x:v>93.5481071669577</x:v>
      </x:c>
      <x:c r="H182" t="s">
        <x:v>95</x:v>
      </x:c>
      <x:c r="I182" s="6">
        <x:v>25.658068161365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21.702</x:v>
      </x:c>
      <x:c r="S182" s="8">
        <x:v>87848.4593005816</x:v>
      </x:c>
      <x:c r="T182" s="12">
        <x:v>282810.630993963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114772</x:v>
      </x:c>
      <x:c r="B183" s="1">
        <x:v>44756.3765337616</x:v>
      </x:c>
      <x:c r="C183" s="6">
        <x:v>3.00957819333333</x:v>
      </x:c>
      <x:c r="D183" s="14" t="s">
        <x:v>92</x:v>
      </x:c>
      <x:c r="E183" s="15">
        <x:v>44733.6666795139</x:v>
      </x:c>
      <x:c r="F183" t="s">
        <x:v>97</x:v>
      </x:c>
      <x:c r="G183" s="6">
        <x:v>93.5317048800846</x:v>
      </x:c>
      <x:c r="H183" t="s">
        <x:v>95</x:v>
      </x:c>
      <x:c r="I183" s="6">
        <x:v>25.658068161365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21.704</x:v>
      </x:c>
      <x:c r="S183" s="8">
        <x:v>87843.1747494307</x:v>
      </x:c>
      <x:c r="T183" s="12">
        <x:v>282824.246844037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114779</x:v>
      </x:c>
      <x:c r="B184" s="1">
        <x:v>44756.3765454861</x:v>
      </x:c>
      <x:c r="C184" s="6">
        <x:v>3.02645298166667</x:v>
      </x:c>
      <x:c r="D184" s="14" t="s">
        <x:v>92</x:v>
      </x:c>
      <x:c r="E184" s="15">
        <x:v>44733.6666795139</x:v>
      </x:c>
      <x:c r="F184" t="s">
        <x:v>97</x:v>
      </x:c>
      <x:c r="G184" s="6">
        <x:v>93.5809224405008</x:v>
      </x:c>
      <x:c r="H184" t="s">
        <x:v>95</x:v>
      </x:c>
      <x:c r="I184" s="6">
        <x:v>25.658068161365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21.698</x:v>
      </x:c>
      <x:c r="S184" s="8">
        <x:v>87840.9629164404</x:v>
      </x:c>
      <x:c r="T184" s="12">
        <x:v>282808.146723329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114784</x:v>
      </x:c>
      <x:c r="B185" s="1">
        <x:v>44756.3765571759</x:v>
      </x:c>
      <x:c r="C185" s="6">
        <x:v>3.04325440333333</x:v>
      </x:c>
      <x:c r="D185" s="14" t="s">
        <x:v>92</x:v>
      </x:c>
      <x:c r="E185" s="15">
        <x:v>44733.6666795139</x:v>
      </x:c>
      <x:c r="F185" t="s">
        <x:v>97</x:v>
      </x:c>
      <x:c r="G185" s="6">
        <x:v>93.5750961566611</x:v>
      </x:c>
      <x:c r="H185" t="s">
        <x:v>95</x:v>
      </x:c>
      <x:c r="I185" s="6">
        <x:v>25.6642240495398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21.698</x:v>
      </x:c>
      <x:c r="S185" s="8">
        <x:v>87836.8175533115</x:v>
      </x:c>
      <x:c r="T185" s="12">
        <x:v>282810.111427321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114788</x:v>
      </x:c>
      <x:c r="B186" s="1">
        <x:v>44756.3765688657</x:v>
      </x:c>
      <x:c r="C186" s="6">
        <x:v>3.06010590166667</x:v>
      </x:c>
      <x:c r="D186" s="14" t="s">
        <x:v>92</x:v>
      </x:c>
      <x:c r="E186" s="15">
        <x:v>44733.6666795139</x:v>
      </x:c>
      <x:c r="F186" t="s">
        <x:v>97</x:v>
      </x:c>
      <x:c r="G186" s="6">
        <x:v>93.5997154834837</x:v>
      </x:c>
      <x:c r="H186" t="s">
        <x:v>95</x:v>
      </x:c>
      <x:c r="I186" s="6">
        <x:v>25.6642240495398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21.695</x:v>
      </x:c>
      <x:c r="S186" s="8">
        <x:v>87830.0551247573</x:v>
      </x:c>
      <x:c r="T186" s="12">
        <x:v>282806.150237341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114795</x:v>
      </x:c>
      <x:c r="B187" s="1">
        <x:v>44756.3765799769</x:v>
      </x:c>
      <x:c r="C187" s="6">
        <x:v>3.07608823</x:v>
      </x:c>
      <x:c r="D187" s="14" t="s">
        <x:v>92</x:v>
      </x:c>
      <x:c r="E187" s="15">
        <x:v>44733.6666795139</x:v>
      </x:c>
      <x:c r="F187" t="s">
        <x:v>97</x:v>
      </x:c>
      <x:c r="G187" s="6">
        <x:v>93.5645130200781</x:v>
      </x:c>
      <x:c r="H187" t="s">
        <x:v>95</x:v>
      </x:c>
      <x:c r="I187" s="6">
        <x:v>25.658068161365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</x:v>
      </x:c>
      <x:c r="S187" s="8">
        <x:v>87826.1724710228</x:v>
      </x:c>
      <x:c r="T187" s="12">
        <x:v>282801.854509033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114801</x:v>
      </x:c>
      <x:c r="B188" s="1">
        <x:v>44756.3765916319</x:v>
      </x:c>
      <x:c r="C188" s="6">
        <x:v>3.092908925</x:v>
      </x:c>
      <x:c r="D188" s="14" t="s">
        <x:v>92</x:v>
      </x:c>
      <x:c r="E188" s="15">
        <x:v>44733.6666795139</x:v>
      </x:c>
      <x:c r="F188" t="s">
        <x:v>97</x:v>
      </x:c>
      <x:c r="G188" s="6">
        <x:v>93.5668914986348</x:v>
      </x:c>
      <x:c r="H188" t="s">
        <x:v>95</x:v>
      </x:c>
      <x:c r="I188" s="6">
        <x:v>25.6642240495398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21.699</x:v>
      </x:c>
      <x:c r="S188" s="8">
        <x:v>87816.0816056252</x:v>
      </x:c>
      <x:c r="T188" s="12">
        <x:v>282794.335109417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114809</x:v>
      </x:c>
      <x:c r="B189" s="1">
        <x:v>44756.3766033565</x:v>
      </x:c>
      <x:c r="C189" s="6">
        <x:v>3.109773975</x:v>
      </x:c>
      <x:c r="D189" s="14" t="s">
        <x:v>92</x:v>
      </x:c>
      <x:c r="E189" s="15">
        <x:v>44733.6666795139</x:v>
      </x:c>
      <x:c r="F189" t="s">
        <x:v>97</x:v>
      </x:c>
      <x:c r="G189" s="6">
        <x:v>93.5446606359189</x:v>
      </x:c>
      <x:c r="H189" t="s">
        <x:v>95</x:v>
      </x:c>
      <x:c r="I189" s="6">
        <x:v>25.6703799489992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21.701</x:v>
      </x:c>
      <x:c r="S189" s="8">
        <x:v>87821.2304482179</x:v>
      </x:c>
      <x:c r="T189" s="12">
        <x:v>282792.568701372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114812</x:v>
      </x:c>
      <x:c r="B190" s="1">
        <x:v>44756.3766150463</x:v>
      </x:c>
      <x:c r="C190" s="6">
        <x:v>3.12661521166667</x:v>
      </x:c>
      <x:c r="D190" s="14" t="s">
        <x:v>92</x:v>
      </x:c>
      <x:c r="E190" s="15">
        <x:v>44733.6666795139</x:v>
      </x:c>
      <x:c r="F190" t="s">
        <x:v>97</x:v>
      </x:c>
      <x:c r="G190" s="6">
        <x:v>93.5997154834837</x:v>
      </x:c>
      <x:c r="H190" t="s">
        <x:v>95</x:v>
      </x:c>
      <x:c r="I190" s="6">
        <x:v>25.6642240495398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21.695</x:v>
      </x:c>
      <x:c r="S190" s="8">
        <x:v>87814.86107077</x:v>
      </x:c>
      <x:c r="T190" s="12">
        <x:v>282793.1963186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114822</x:v>
      </x:c>
      <x:c r="B191" s="1">
        <x:v>44756.3766267361</x:v>
      </x:c>
      <x:c r="C191" s="6">
        <x:v>3.14346021333333</x:v>
      </x:c>
      <x:c r="D191" s="14" t="s">
        <x:v>92</x:v>
      </x:c>
      <x:c r="E191" s="15">
        <x:v>44733.6666795139</x:v>
      </x:c>
      <x:c r="F191" t="s">
        <x:v>97</x:v>
      </x:c>
      <x:c r="G191" s="6">
        <x:v>93.5915081489536</x:v>
      </x:c>
      <x:c r="H191" t="s">
        <x:v>95</x:v>
      </x:c>
      <x:c r="I191" s="6">
        <x:v>25.6642240495398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21.696</x:v>
      </x:c>
      <x:c r="S191" s="8">
        <x:v>87810.1629619002</x:v>
      </x:c>
      <x:c r="T191" s="12">
        <x:v>282799.077941144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114824</x:v>
      </x:c>
      <x:c r="B192" s="1">
        <x:v>44756.3766378819</x:v>
      </x:c>
      <x:c r="C192" s="6">
        <x:v>3.15950907833333</x:v>
      </x:c>
      <x:c r="D192" s="14" t="s">
        <x:v>92</x:v>
      </x:c>
      <x:c r="E192" s="15">
        <x:v>44733.6666795139</x:v>
      </x:c>
      <x:c r="F192" t="s">
        <x:v>97</x:v>
      </x:c>
      <x:c r="G192" s="6">
        <x:v>93.5750961566611</x:v>
      </x:c>
      <x:c r="H192" t="s">
        <x:v>95</x:v>
      </x:c>
      <x:c r="I192" s="6">
        <x:v>25.6642240495398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21.698</x:v>
      </x:c>
      <x:c r="S192" s="8">
        <x:v>87804.5346454919</x:v>
      </x:c>
      <x:c r="T192" s="12">
        <x:v>282784.150792547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114834</x:v>
      </x:c>
      <x:c r="B193" s="1">
        <x:v>44756.376649537</x:v>
      </x:c>
      <x:c r="C193" s="6">
        <x:v>3.176296755</x:v>
      </x:c>
      <x:c r="D193" s="14" t="s">
        <x:v>92</x:v>
      </x:c>
      <x:c r="E193" s="15">
        <x:v>44733.6666795139</x:v>
      </x:c>
      <x:c r="F193" t="s">
        <x:v>97</x:v>
      </x:c>
      <x:c r="G193" s="6">
        <x:v>93.552863012261</x:v>
      </x:c>
      <x:c r="H193" t="s">
        <x:v>95</x:v>
      </x:c>
      <x:c r="I193" s="6">
        <x:v>25.6703799489992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</x:v>
      </x:c>
      <x:c r="S193" s="8">
        <x:v>87808.7309181652</x:v>
      </x:c>
      <x:c r="T193" s="12">
        <x:v>282781.767306045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114837</x:v>
      </x:c>
      <x:c r="B194" s="1">
        <x:v>44756.3766612269</x:v>
      </x:c>
      <x:c r="C194" s="6">
        <x:v>3.19312414833333</x:v>
      </x:c>
      <x:c r="D194" s="14" t="s">
        <x:v>92</x:v>
      </x:c>
      <x:c r="E194" s="15">
        <x:v>44733.6666795139</x:v>
      </x:c>
      <x:c r="F194" t="s">
        <x:v>97</x:v>
      </x:c>
      <x:c r="G194" s="6">
        <x:v>93.5997154834837</x:v>
      </x:c>
      <x:c r="H194" t="s">
        <x:v>95</x:v>
      </x:c>
      <x:c r="I194" s="6">
        <x:v>25.6642240495398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21.695</x:v>
      </x:c>
      <x:c r="S194" s="8">
        <x:v>87795.7474131219</x:v>
      </x:c>
      <x:c r="T194" s="12">
        <x:v>282772.900239121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114846</x:v>
      </x:c>
      <x:c r="B195" s="1">
        <x:v>44756.3766729514</x:v>
      </x:c>
      <x:c r="C195" s="6">
        <x:v>3.20998156333333</x:v>
      </x:c>
      <x:c r="D195" s="14" t="s">
        <x:v>92</x:v>
      </x:c>
      <x:c r="E195" s="15">
        <x:v>44733.6666795139</x:v>
      </x:c>
      <x:c r="F195" t="s">
        <x:v>97</x:v>
      </x:c>
      <x:c r="G195" s="6">
        <x:v>93.6020960010249</x:v>
      </x:c>
      <x:c r="H195" t="s">
        <x:v>95</x:v>
      </x:c>
      <x:c r="I195" s="6">
        <x:v>25.6703799489992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21.694</x:v>
      </x:c>
      <x:c r="S195" s="8">
        <x:v>87796.0722894126</x:v>
      </x:c>
      <x:c r="T195" s="12">
        <x:v>282769.731375619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114847</x:v>
      </x:c>
      <x:c r="B196" s="1">
        <x:v>44756.3766840625</x:v>
      </x:c>
      <x:c r="C196" s="6">
        <x:v>3.22597217333333</x:v>
      </x:c>
      <x:c r="D196" s="14" t="s">
        <x:v>92</x:v>
      </x:c>
      <x:c r="E196" s="15">
        <x:v>44733.6666795139</x:v>
      </x:c>
      <x:c r="F196" t="s">
        <x:v>97</x:v>
      </x:c>
      <x:c r="G196" s="6">
        <x:v>93.6325537472435</x:v>
      </x:c>
      <x:c r="H196" t="s">
        <x:v>95</x:v>
      </x:c>
      <x:c r="I196" s="6">
        <x:v>25.6642240495398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21.691</x:v>
      </x:c>
      <x:c r="S196" s="8">
        <x:v>87785.367713982</x:v>
      </x:c>
      <x:c r="T196" s="12">
        <x:v>282762.585083371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114857</x:v>
      </x:c>
      <x:c r="B197" s="1">
        <x:v>44756.3766957523</x:v>
      </x:c>
      <x:c r="C197" s="6">
        <x:v>3.24282636333333</x:v>
      </x:c>
      <x:c r="D197" s="14" t="s">
        <x:v>92</x:v>
      </x:c>
      <x:c r="E197" s="15">
        <x:v>44733.6666795139</x:v>
      </x:c>
      <x:c r="F197" t="s">
        <x:v>97</x:v>
      </x:c>
      <x:c r="G197" s="6">
        <x:v>93.6407655452535</x:v>
      </x:c>
      <x:c r="H197" t="s">
        <x:v>95</x:v>
      </x:c>
      <x:c r="I197" s="6">
        <x:v>25.6642240495398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21.69</x:v>
      </x:c>
      <x:c r="S197" s="8">
        <x:v>87781.841506763</x:v>
      </x:c>
      <x:c r="T197" s="12">
        <x:v>282759.72680172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114861</x:v>
      </x:c>
      <x:c r="B198" s="1">
        <x:v>44756.3767074421</x:v>
      </x:c>
      <x:c r="C198" s="6">
        <x:v>3.259661005</x:v>
      </x:c>
      <x:c r="D198" s="14" t="s">
        <x:v>92</x:v>
      </x:c>
      <x:c r="E198" s="15">
        <x:v>44733.6666795139</x:v>
      </x:c>
      <x:c r="F198" t="s">
        <x:v>97</x:v>
      </x:c>
      <x:c r="G198" s="6">
        <x:v>93.6489782363558</x:v>
      </x:c>
      <x:c r="H198" t="s">
        <x:v>95</x:v>
      </x:c>
      <x:c r="I198" s="6">
        <x:v>25.6642240495398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21.689</x:v>
      </x:c>
      <x:c r="S198" s="8">
        <x:v>87780.6325905415</x:v>
      </x:c>
      <x:c r="T198" s="12">
        <x:v>282771.034310976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114867</x:v>
      </x:c>
      <x:c r="B199" s="1">
        <x:v>44756.3767191319</x:v>
      </x:c>
      <x:c r="C199" s="6">
        <x:v>3.27651402333333</x:v>
      </x:c>
      <x:c r="D199" s="14" t="s">
        <x:v>92</x:v>
      </x:c>
      <x:c r="E199" s="15">
        <x:v>44733.6666795139</x:v>
      </x:c>
      <x:c r="F199" t="s">
        <x:v>97</x:v>
      </x:c>
      <x:c r="G199" s="6">
        <x:v>93.6243428421936</x:v>
      </x:c>
      <x:c r="H199" t="s">
        <x:v>95</x:v>
      </x:c>
      <x:c r="I199" s="6">
        <x:v>25.6642240495398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21.692</x:v>
      </x:c>
      <x:c r="S199" s="8">
        <x:v>87779.7525244953</x:v>
      </x:c>
      <x:c r="T199" s="12">
        <x:v>282771.897276818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114872</x:v>
      </x:c>
      <x:c r="B200" s="1">
        <x:v>44756.3767308681</x:v>
      </x:c>
      <x:c r="C200" s="6">
        <x:v>3.29335069333333</x:v>
      </x:c>
      <x:c r="D200" s="14" t="s">
        <x:v>92</x:v>
      </x:c>
      <x:c r="E200" s="15">
        <x:v>44733.6666795139</x:v>
      </x:c>
      <x:c r="F200" t="s">
        <x:v>97</x:v>
      </x:c>
      <x:c r="G200" s="6">
        <x:v>93.6267245425173</x:v>
      </x:c>
      <x:c r="H200" t="s">
        <x:v>95</x:v>
      </x:c>
      <x:c r="I200" s="6">
        <x:v>25.6703799489992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21.691</x:v>
      </x:c>
      <x:c r="S200" s="8">
        <x:v>87781.0635757195</x:v>
      </x:c>
      <x:c r="T200" s="12">
        <x:v>282761.506189645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114879</x:v>
      </x:c>
      <x:c r="B201" s="1">
        <x:v>44756.3767419329</x:v>
      </x:c>
      <x:c r="C201" s="6">
        <x:v>3.30932617666667</x:v>
      </x:c>
      <x:c r="D201" s="14" t="s">
        <x:v>92</x:v>
      </x:c>
      <x:c r="E201" s="15">
        <x:v>44733.6666795139</x:v>
      </x:c>
      <x:c r="F201" t="s">
        <x:v>97</x:v>
      </x:c>
      <x:c r="G201" s="6">
        <x:v>93.5938882723912</x:v>
      </x:c>
      <x:c r="H201" t="s">
        <x:v>95</x:v>
      </x:c>
      <x:c r="I201" s="6">
        <x:v>25.6703799489992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21.695</x:v>
      </x:c>
      <x:c r="S201" s="8">
        <x:v>87768.2922341812</x:v>
      </x:c>
      <x:c r="T201" s="12">
        <x:v>282761.880743568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114887</x:v>
      </x:c>
      <x:c r="B202" s="1">
        <x:v>44756.3767536227</x:v>
      </x:c>
      <x:c r="C202" s="6">
        <x:v>3.32616595833333</x:v>
      </x:c>
      <x:c r="D202" s="14" t="s">
        <x:v>92</x:v>
      </x:c>
      <x:c r="E202" s="15">
        <x:v>44733.6666795139</x:v>
      </x:c>
      <x:c r="F202" t="s">
        <x:v>97</x:v>
      </x:c>
      <x:c r="G202" s="6">
        <x:v>93.6044769819348</x:v>
      </x:c>
      <x:c r="H202" t="s">
        <x:v>95</x:v>
      </x:c>
      <x:c r="I202" s="6">
        <x:v>25.6765358597436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21.693</x:v>
      </x:c>
      <x:c r="S202" s="8">
        <x:v>87770.0062498611</x:v>
      </x:c>
      <x:c r="T202" s="12">
        <x:v>282757.95369736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114891</x:v>
      </x:c>
      <x:c r="B203" s="1">
        <x:v>44756.3767653588</x:v>
      </x:c>
      <x:c r="C203" s="6">
        <x:v>3.34303261666667</x:v>
      </x:c>
      <x:c r="D203" s="14" t="s">
        <x:v>92</x:v>
      </x:c>
      <x:c r="E203" s="15">
        <x:v>44733.6666795139</x:v>
      </x:c>
      <x:c r="F203" t="s">
        <x:v>97</x:v>
      </x:c>
      <x:c r="G203" s="6">
        <x:v>93.5997154834837</x:v>
      </x:c>
      <x:c r="H203" t="s">
        <x:v>95</x:v>
      </x:c>
      <x:c r="I203" s="6">
        <x:v>25.6642240495398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21.695</x:v>
      </x:c>
      <x:c r="S203" s="8">
        <x:v>87758.1877460038</x:v>
      </x:c>
      <x:c r="T203" s="12">
        <x:v>282771.116463144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114897</x:v>
      </x:c>
      <x:c r="B204" s="1">
        <x:v>44756.3767770486</x:v>
      </x:c>
      <x:c r="C204" s="6">
        <x:v>3.35989900166667</x:v>
      </x:c>
      <x:c r="D204" s="14" t="s">
        <x:v>92</x:v>
      </x:c>
      <x:c r="E204" s="15">
        <x:v>44733.6666795139</x:v>
      </x:c>
      <x:c r="F204" t="s">
        <x:v>97</x:v>
      </x:c>
      <x:c r="G204" s="6">
        <x:v>93.6267245425173</x:v>
      </x:c>
      <x:c r="H204" t="s">
        <x:v>95</x:v>
      </x:c>
      <x:c r="I204" s="6">
        <x:v>25.6703799489992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21.691</x:v>
      </x:c>
      <x:c r="S204" s="8">
        <x:v>87755.6956286496</x:v>
      </x:c>
      <x:c r="T204" s="12">
        <x:v>282765.38456658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114906</x:v>
      </x:c>
      <x:c r="B205" s="1">
        <x:v>44756.3767887384</x:v>
      </x:c>
      <x:c r="C205" s="6">
        <x:v>3.37671040333333</x:v>
      </x:c>
      <x:c r="D205" s="14" t="s">
        <x:v>92</x:v>
      </x:c>
      <x:c r="E205" s="15">
        <x:v>44733.6666795139</x:v>
      </x:c>
      <x:c r="F205" t="s">
        <x:v>97</x:v>
      </x:c>
      <x:c r="G205" s="6">
        <x:v>93.6349358419854</x:v>
      </x:c>
      <x:c r="H205" t="s">
        <x:v>95</x:v>
      </x:c>
      <x:c r="I205" s="6">
        <x:v>25.6703799489992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21.69</x:v>
      </x:c>
      <x:c r="S205" s="8">
        <x:v>87750.479636901</x:v>
      </x:c>
      <x:c r="T205" s="12">
        <x:v>282758.020568215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114910</x:v>
      </x:c>
      <x:c r="B206" s="1">
        <x:v>44756.3767998495</x:v>
      </x:c>
      <x:c r="C206" s="6">
        <x:v>3.39271783833333</x:v>
      </x:c>
      <x:c r="D206" s="14" t="s">
        <x:v>92</x:v>
      </x:c>
      <x:c r="E206" s="15">
        <x:v>44733.6666795139</x:v>
      </x:c>
      <x:c r="F206" t="s">
        <x:v>97</x:v>
      </x:c>
      <x:c r="G206" s="6">
        <x:v>93.6291067064327</x:v>
      </x:c>
      <x:c r="H206" t="s">
        <x:v>95</x:v>
      </x:c>
      <x:c r="I206" s="6">
        <x:v>25.6765358597436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21.69</x:v>
      </x:c>
      <x:c r="S206" s="8">
        <x:v>87748.091253887</x:v>
      </x:c>
      <x:c r="T206" s="12">
        <x:v>282747.595371091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114915</x:v>
      </x:c>
      <x:c r="B207" s="1">
        <x:v>44756.3768115393</x:v>
      </x:c>
      <x:c r="C207" s="6">
        <x:v>3.40953492</x:v>
      </x:c>
      <x:c r="D207" s="14" t="s">
        <x:v>92</x:v>
      </x:c>
      <x:c r="E207" s="15">
        <x:v>44733.6666795139</x:v>
      </x:c>
      <x:c r="F207" t="s">
        <x:v>97</x:v>
      </x:c>
      <x:c r="G207" s="6">
        <x:v>93.6677899715667</x:v>
      </x:c>
      <x:c r="H207" t="s">
        <x:v>95</x:v>
      </x:c>
      <x:c r="I207" s="6">
        <x:v>25.6703799489992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21.686</x:v>
      </x:c>
      <x:c r="S207" s="8">
        <x:v>87744.7779205825</x:v>
      </x:c>
      <x:c r="T207" s="12">
        <x:v>282757.917588483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114921</x:v>
      </x:c>
      <x:c r="B208" s="1">
        <x:v>44756.3768232639</x:v>
      </x:c>
      <x:c r="C208" s="6">
        <x:v>3.42641732833333</x:v>
      </x:c>
      <x:c r="D208" s="14" t="s">
        <x:v>92</x:v>
      </x:c>
      <x:c r="E208" s="15">
        <x:v>44733.6666795139</x:v>
      </x:c>
      <x:c r="F208" t="s">
        <x:v>97</x:v>
      </x:c>
      <x:c r="G208" s="6">
        <x:v>93.6595750991506</x:v>
      </x:c>
      <x:c r="H208" t="s">
        <x:v>95</x:v>
      </x:c>
      <x:c r="I208" s="6">
        <x:v>25.6703799489992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21.687</x:v>
      </x:c>
      <x:c r="S208" s="8">
        <x:v>87741.5912099683</x:v>
      </x:c>
      <x:c r="T208" s="12">
        <x:v>282746.000123455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114927</x:v>
      </x:c>
      <x:c r="B209" s="1">
        <x:v>44756.3768349537</x:v>
      </x:c>
      <x:c r="C209" s="6">
        <x:v>3.443264835</x:v>
      </x:c>
      <x:c r="D209" s="14" t="s">
        <x:v>92</x:v>
      </x:c>
      <x:c r="E209" s="15">
        <x:v>44733.6666795139</x:v>
      </x:c>
      <x:c r="F209" t="s">
        <x:v>97</x:v>
      </x:c>
      <x:c r="G209" s="6">
        <x:v>93.6513611201699</x:v>
      </x:c>
      <x:c r="H209" t="s">
        <x:v>95</x:v>
      </x:c>
      <x:c r="I209" s="6">
        <x:v>25.6703799489992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21.688</x:v>
      </x:c>
      <x:c r="S209" s="8">
        <x:v>87731.0707716694</x:v>
      </x:c>
      <x:c r="T209" s="12">
        <x:v>282744.922379521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114936</x:v>
      </x:c>
      <x:c r="B210" s="1">
        <x:v>44756.3768466435</x:v>
      </x:c>
      <x:c r="C210" s="6">
        <x:v>3.4600897</x:v>
      </x:c>
      <x:c r="D210" s="14" t="s">
        <x:v>92</x:v>
      </x:c>
      <x:c r="E210" s="15">
        <x:v>44733.6666795139</x:v>
      </x:c>
      <x:c r="F210" t="s">
        <x:v>97</x:v>
      </x:c>
      <x:c r="G210" s="6">
        <x:v>93.6982731453074</x:v>
      </x:c>
      <x:c r="H210" t="s">
        <x:v>95</x:v>
      </x:c>
      <x:c r="I210" s="6">
        <x:v>25.6642240495398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21.683</x:v>
      </x:c>
      <x:c r="S210" s="8">
        <x:v>87735.4618208883</x:v>
      </x:c>
      <x:c r="T210" s="12">
        <x:v>282746.92102235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114938</x:v>
      </x:c>
      <x:c r="B211" s="1">
        <x:v>44756.3768577199</x:v>
      </x:c>
      <x:c r="C211" s="6">
        <x:v>3.47608064166667</x:v>
      </x:c>
      <x:c r="D211" s="14" t="s">
        <x:v>92</x:v>
      </x:c>
      <x:c r="E211" s="15">
        <x:v>44733.6666795139</x:v>
      </x:c>
      <x:c r="F211" t="s">
        <x:v>97</x:v>
      </x:c>
      <x:c r="G211" s="6">
        <x:v>93.6866073242489</x:v>
      </x:c>
      <x:c r="H211" t="s">
        <x:v>95</x:v>
      </x:c>
      <x:c r="I211" s="6">
        <x:v>25.6765358597436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21.683</x:v>
      </x:c>
      <x:c r="S211" s="8">
        <x:v>87721.3097561294</x:v>
      </x:c>
      <x:c r="T211" s="12">
        <x:v>282745.440464818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114943</x:v>
      </x:c>
      <x:c r="B212" s="1">
        <x:v>44756.3768694792</x:v>
      </x:c>
      <x:c r="C212" s="6">
        <x:v>3.492990945</x:v>
      </x:c>
      <x:c r="D212" s="14" t="s">
        <x:v>92</x:v>
      </x:c>
      <x:c r="E212" s="15">
        <x:v>44733.6666795139</x:v>
      </x:c>
      <x:c r="F212" t="s">
        <x:v>97</x:v>
      </x:c>
      <x:c r="G212" s="6">
        <x:v>93.6736216695374</x:v>
      </x:c>
      <x:c r="H212" t="s">
        <x:v>95</x:v>
      </x:c>
      <x:c r="I212" s="6">
        <x:v>25.6642240495398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21.686</x:v>
      </x:c>
      <x:c r="S212" s="8">
        <x:v>87724.07471146</x:v>
      </x:c>
      <x:c r="T212" s="12">
        <x:v>282742.343186567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114954</x:v>
      </x:c>
      <x:c r="B213" s="1">
        <x:v>44756.376881169</x:v>
      </x:c>
      <x:c r="C213" s="6">
        <x:v>3.50982545833333</x:v>
      </x:c>
      <x:c r="D213" s="14" t="s">
        <x:v>92</x:v>
      </x:c>
      <x:c r="E213" s="15">
        <x:v>44733.6666795139</x:v>
      </x:c>
      <x:c r="F213" t="s">
        <x:v>97</x:v>
      </x:c>
      <x:c r="G213" s="6">
        <x:v>93.6677899715667</x:v>
      </x:c>
      <x:c r="H213" t="s">
        <x:v>95</x:v>
      </x:c>
      <x:c r="I213" s="6">
        <x:v>25.6703799489992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21.686</x:v>
      </x:c>
      <x:c r="S213" s="8">
        <x:v>87722.2860706179</x:v>
      </x:c>
      <x:c r="T213" s="12">
        <x:v>282745.250072001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114956</x:v>
      </x:c>
      <x:c r="B214" s="1">
        <x:v>44756.3768928241</x:v>
      </x:c>
      <x:c r="C214" s="6">
        <x:v>3.52663029</x:v>
      </x:c>
      <x:c r="D214" s="14" t="s">
        <x:v>92</x:v>
      </x:c>
      <x:c r="E214" s="15">
        <x:v>44733.6666795139</x:v>
      </x:c>
      <x:c r="F214" t="s">
        <x:v>97</x:v>
      </x:c>
      <x:c r="G214" s="6">
        <x:v>93.6373184003932</x:v>
      </x:c>
      <x:c r="H214" t="s">
        <x:v>95</x:v>
      </x:c>
      <x:c r="I214" s="6">
        <x:v>25.6765358597436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21.689</x:v>
      </x:c>
      <x:c r="S214" s="8">
        <x:v>87713.6576866797</x:v>
      </x:c>
      <x:c r="T214" s="12">
        <x:v>282751.618130975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114963</x:v>
      </x:c>
      <x:c r="B215" s="1">
        <x:v>44756.3769045139</x:v>
      </x:c>
      <x:c r="C215" s="6">
        <x:v>3.54345623</x:v>
      </x:c>
      <x:c r="D215" s="14" t="s">
        <x:v>92</x:v>
      </x:c>
      <x:c r="E215" s="15">
        <x:v>44733.6666795139</x:v>
      </x:c>
      <x:c r="F215" t="s">
        <x:v>97</x:v>
      </x:c>
      <x:c r="G215" s="6">
        <x:v>93.6924399507484</x:v>
      </x:c>
      <x:c r="H215" t="s">
        <x:v>95</x:v>
      </x:c>
      <x:c r="I215" s="6">
        <x:v>25.6703799489992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21.683</x:v>
      </x:c>
      <x:c r="S215" s="8">
        <x:v>87710.8443478012</x:v>
      </x:c>
      <x:c r="T215" s="12">
        <x:v>282739.884722314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114970</x:v>
      </x:c>
      <x:c r="B216" s="1">
        <x:v>44756.376915625</x:v>
      </x:c>
      <x:c r="C216" s="6">
        <x:v>3.55944103833333</x:v>
      </x:c>
      <x:c r="D216" s="14" t="s">
        <x:v>92</x:v>
      </x:c>
      <x:c r="E216" s="15">
        <x:v>44733.6666795139</x:v>
      </x:c>
      <x:c r="F216" t="s">
        <x:v>97</x:v>
      </x:c>
      <x:c r="G216" s="6">
        <x:v>93.6760057375501</x:v>
      </x:c>
      <x:c r="H216" t="s">
        <x:v>95</x:v>
      </x:c>
      <x:c r="I216" s="6">
        <x:v>25.6703799489992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21.685</x:v>
      </x:c>
      <x:c r="S216" s="8">
        <x:v>87707.0903002265</x:v>
      </x:c>
      <x:c r="T216" s="12">
        <x:v>282735.121205035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114975</x:v>
      </x:c>
      <x:c r="B217" s="1">
        <x:v>44756.3769273495</x:v>
      </x:c>
      <x:c r="C217" s="6">
        <x:v>3.57630710666667</x:v>
      </x:c>
      <x:c r="D217" s="14" t="s">
        <x:v>92</x:v>
      </x:c>
      <x:c r="E217" s="15">
        <x:v>44733.6666795139</x:v>
      </x:c>
      <x:c r="F217" t="s">
        <x:v>97</x:v>
      </x:c>
      <x:c r="G217" s="6">
        <x:v>93.6677899715667</x:v>
      </x:c>
      <x:c r="H217" t="s">
        <x:v>95</x:v>
      </x:c>
      <x:c r="I217" s="6">
        <x:v>25.6703799489992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21.686</x:v>
      </x:c>
      <x:c r="S217" s="8">
        <x:v>87703.2121624061</x:v>
      </x:c>
      <x:c r="T217" s="12">
        <x:v>282735.975253325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114983</x:v>
      </x:c>
      <x:c r="B218" s="1">
        <x:v>44756.3769390394</x:v>
      </x:c>
      <x:c r="C218" s="6">
        <x:v>3.59313092833333</x:v>
      </x:c>
      <x:c r="D218" s="14" t="s">
        <x:v>92</x:v>
      </x:c>
      <x:c r="E218" s="15">
        <x:v>44733.6666795139</x:v>
      </x:c>
      <x:c r="F218" t="s">
        <x:v>97</x:v>
      </x:c>
      <x:c r="G218" s="6">
        <x:v>93.7030441154092</x:v>
      </x:c>
      <x:c r="H218" t="s">
        <x:v>95</x:v>
      </x:c>
      <x:c r="I218" s="6">
        <x:v>25.6765358597436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21.681</x:v>
      </x:c>
      <x:c r="S218" s="8">
        <x:v>87695.6874696531</x:v>
      </x:c>
      <x:c r="T218" s="12">
        <x:v>282734.895649905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114987</x:v>
      </x:c>
      <x:c r="B219" s="1">
        <x:v>44756.3769507292</x:v>
      </x:c>
      <x:c r="C219" s="6">
        <x:v>3.60998741333333</x:v>
      </x:c>
      <x:c r="D219" s="14" t="s">
        <x:v>92</x:v>
      </x:c>
      <x:c r="E219" s="15">
        <x:v>44733.6666795139</x:v>
      </x:c>
      <x:c r="F219" t="s">
        <x:v>97</x:v>
      </x:c>
      <x:c r="G219" s="6">
        <x:v>93.6701741087314</x:v>
      </x:c>
      <x:c r="H219" t="s">
        <x:v>95</x:v>
      </x:c>
      <x:c r="I219" s="6">
        <x:v>25.6765358597436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21.685</x:v>
      </x:c>
      <x:c r="S219" s="8">
        <x:v>87686.3635792195</x:v>
      </x:c>
      <x:c r="T219" s="12">
        <x:v>282741.103052283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114993</x:v>
      </x:c>
      <x:c r="B220" s="1">
        <x:v>44756.3769623843</x:v>
      </x:c>
      <x:c r="C220" s="6">
        <x:v>3.62678750166667</x:v>
      </x:c>
      <x:c r="D220" s="14" t="s">
        <x:v>92</x:v>
      </x:c>
      <x:c r="E220" s="15">
        <x:v>44733.6666795139</x:v>
      </x:c>
      <x:c r="F220" t="s">
        <x:v>97</x:v>
      </x:c>
      <x:c r="G220" s="6">
        <x:v>93.7006583982275</x:v>
      </x:c>
      <x:c r="H220" t="s">
        <x:v>95</x:v>
      </x:c>
      <x:c r="I220" s="6">
        <x:v>25.6703799489992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21.682</x:v>
      </x:c>
      <x:c r="S220" s="8">
        <x:v>87680.5303206606</x:v>
      </x:c>
      <x:c r="T220" s="12">
        <x:v>282730.715508931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114999</x:v>
      </x:c>
      <x:c r="B221" s="1">
        <x:v>44756.3769734954</x:v>
      </x:c>
      <x:c r="C221" s="6">
        <x:v>3.64278550666667</x:v>
      </x:c>
      <x:c r="D221" s="14" t="s">
        <x:v>92</x:v>
      </x:c>
      <x:c r="E221" s="15">
        <x:v>44733.6666795139</x:v>
      </x:c>
      <x:c r="F221" t="s">
        <x:v>97</x:v>
      </x:c>
      <x:c r="G221" s="6">
        <x:v>93.6924399507484</x:v>
      </x:c>
      <x:c r="H221" t="s">
        <x:v>95</x:v>
      </x:c>
      <x:c r="I221" s="6">
        <x:v>25.6703799489992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21.683</x:v>
      </x:c>
      <x:c r="S221" s="8">
        <x:v>87678.1862847543</x:v>
      </x:c>
      <x:c r="T221" s="12">
        <x:v>282714.413017761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115004</x:v>
      </x:c>
      <x:c r="B222" s="1">
        <x:v>44756.3769851852</x:v>
      </x:c>
      <x:c r="C222" s="6">
        <x:v>3.65959886333333</x:v>
      </x:c>
      <x:c r="D222" s="14" t="s">
        <x:v>92</x:v>
      </x:c>
      <x:c r="E222" s="15">
        <x:v>44733.6666795139</x:v>
      </x:c>
      <x:c r="F222" t="s">
        <x:v>97</x:v>
      </x:c>
      <x:c r="G222" s="6">
        <x:v>93.7030441154092</x:v>
      </x:c>
      <x:c r="H222" t="s">
        <x:v>95</x:v>
      </x:c>
      <x:c r="I222" s="6">
        <x:v>25.6765358597436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21.681</x:v>
      </x:c>
      <x:c r="S222" s="8">
        <x:v>87665.8487669885</x:v>
      </x:c>
      <x:c r="T222" s="12">
        <x:v>282724.992892728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115011</x:v>
      </x:c>
      <x:c r="B223" s="1">
        <x:v>44756.376996875</x:v>
      </x:c>
      <x:c r="C223" s="6">
        <x:v>3.676431615</x:v>
      </x:c>
      <x:c r="D223" s="14" t="s">
        <x:v>92</x:v>
      </x:c>
      <x:c r="E223" s="15">
        <x:v>44733.6666795139</x:v>
      </x:c>
      <x:c r="F223" t="s">
        <x:v>97</x:v>
      </x:c>
      <x:c r="G223" s="6">
        <x:v>93.7088777398034</x:v>
      </x:c>
      <x:c r="H223" t="s">
        <x:v>95</x:v>
      </x:c>
      <x:c r="I223" s="6">
        <x:v>25.6703799489992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21.681</x:v>
      </x:c>
      <x:c r="S223" s="8">
        <x:v>87668.209780214</x:v>
      </x:c>
      <x:c r="T223" s="12">
        <x:v>282723.085688567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115019</x:v>
      </x:c>
      <x:c r="B224" s="1">
        <x:v>44756.3770085648</x:v>
      </x:c>
      <x:c r="C224" s="6">
        <x:v>3.69325660166667</x:v>
      </x:c>
      <x:c r="D224" s="14" t="s">
        <x:v>92</x:v>
      </x:c>
      <x:c r="E224" s="15">
        <x:v>44733.6666795139</x:v>
      </x:c>
      <x:c r="F224" t="s">
        <x:v>97</x:v>
      </x:c>
      <x:c r="G224" s="6">
        <x:v>93.7030441154092</x:v>
      </x:c>
      <x:c r="H224" t="s">
        <x:v>95</x:v>
      </x:c>
      <x:c r="I224" s="6">
        <x:v>25.6765358597436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21.681</x:v>
      </x:c>
      <x:c r="S224" s="8">
        <x:v>87665.5049026967</x:v>
      </x:c>
      <x:c r="T224" s="12">
        <x:v>282718.002210732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115025</x:v>
      </x:c>
      <x:c r="B225" s="1">
        <x:v>44756.3770202199</x:v>
      </x:c>
      <x:c r="C225" s="6">
        <x:v>3.71003959833333</x:v>
      </x:c>
      <x:c r="D225" s="14" t="s">
        <x:v>92</x:v>
      </x:c>
      <x:c r="E225" s="15">
        <x:v>44733.6666795139</x:v>
      </x:c>
      <x:c r="F225" t="s">
        <x:v>97</x:v>
      </x:c>
      <x:c r="G225" s="6">
        <x:v>93.7359284288926</x:v>
      </x:c>
      <x:c r="H225" t="s">
        <x:v>95</x:v>
      </x:c>
      <x:c r="I225" s="6">
        <x:v>25.6765358597436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21.677</x:v>
      </x:c>
      <x:c r="S225" s="8">
        <x:v>87660.1340357469</x:v>
      </x:c>
      <x:c r="T225" s="12">
        <x:v>282724.448106389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115030</x:v>
      </x:c>
      <x:c r="B226" s="1">
        <x:v>44756.377031331</x:v>
      </x:c>
      <x:c r="C226" s="6">
        <x:v>3.726037215</x:v>
      </x:c>
      <x:c r="D226" s="14" t="s">
        <x:v>92</x:v>
      </x:c>
      <x:c r="E226" s="15">
        <x:v>44733.6666795139</x:v>
      </x:c>
      <x:c r="F226" t="s">
        <x:v>97</x:v>
      </x:c>
      <x:c r="G226" s="6">
        <x:v>93.7194844832709</x:v>
      </x:c>
      <x:c r="H226" t="s">
        <x:v>95</x:v>
      </x:c>
      <x:c r="I226" s="6">
        <x:v>25.6765358597436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21.679</x:v>
      </x:c>
      <x:c r="S226" s="8">
        <x:v>87659.4497022413</x:v>
      </x:c>
      <x:c r="T226" s="12">
        <x:v>282720.226767031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115036</x:v>
      </x:c>
      <x:c r="B227" s="1">
        <x:v>44756.3770430556</x:v>
      </x:c>
      <x:c r="C227" s="6">
        <x:v>3.74293959166667</x:v>
      </x:c>
      <x:c r="D227" s="14" t="s">
        <x:v>92</x:v>
      </x:c>
      <x:c r="E227" s="15">
        <x:v>44733.6666795139</x:v>
      </x:c>
      <x:c r="F227" t="s">
        <x:v>97</x:v>
      </x:c>
      <x:c r="G227" s="6">
        <x:v>93.7194844832709</x:v>
      </x:c>
      <x:c r="H227" t="s">
        <x:v>95</x:v>
      </x:c>
      <x:c r="I227" s="6">
        <x:v>25.6765358597436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21.679</x:v>
      </x:c>
      <x:c r="S227" s="8">
        <x:v>87653.0275346138</x:v>
      </x:c>
      <x:c r="T227" s="12">
        <x:v>282721.903684075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115042</x:v>
      </x:c>
      <x:c r="B228" s="1">
        <x:v>44756.3770548264</x:v>
      </x:c>
      <x:c r="C228" s="6">
        <x:v>3.75985956666667</x:v>
      </x:c>
      <x:c r="D228" s="14" t="s">
        <x:v>92</x:v>
      </x:c>
      <x:c r="E228" s="15">
        <x:v>44733.6666795139</x:v>
      </x:c>
      <x:c r="F228" t="s">
        <x:v>97</x:v>
      </x:c>
      <x:c r="G228" s="6">
        <x:v>93.7194844832709</x:v>
      </x:c>
      <x:c r="H228" t="s">
        <x:v>95</x:v>
      </x:c>
      <x:c r="I228" s="6">
        <x:v>25.6765358597436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21.679</x:v>
      </x:c>
      <x:c r="S228" s="8">
        <x:v>87642.9561304416</x:v>
      </x:c>
      <x:c r="T228" s="12">
        <x:v>282719.210578909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115050</x:v>
      </x:c>
      <x:c r="B229" s="1">
        <x:v>44756.3770665162</x:v>
      </x:c>
      <x:c r="C229" s="6">
        <x:v>3.77669931666667</x:v>
      </x:c>
      <x:c r="D229" s="14" t="s">
        <x:v>92</x:v>
      </x:c>
      <x:c r="E229" s="15">
        <x:v>44733.6666795139</x:v>
      </x:c>
      <x:c r="F229" t="s">
        <x:v>97</x:v>
      </x:c>
      <x:c r="G229" s="6">
        <x:v>93.7770539525997</x:v>
      </x:c>
      <x:c r="H229" t="s">
        <x:v>95</x:v>
      </x:c>
      <x:c r="I229" s="6">
        <x:v>25.6765358597436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21.672</x:v>
      </x:c>
      <x:c r="S229" s="8">
        <x:v>87636.8561104088</x:v>
      </x:c>
      <x:c r="T229" s="12">
        <x:v>282709.652807349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115052</x:v>
      </x:c>
      <x:c r="B230" s="1">
        <x:v>44756.3770776273</x:v>
      </x:c>
      <x:c r="C230" s="6">
        <x:v>3.79274640333333</x:v>
      </x:c>
      <x:c r="D230" s="14" t="s">
        <x:v>92</x:v>
      </x:c>
      <x:c r="E230" s="15">
        <x:v>44733.6666795139</x:v>
      </x:c>
      <x:c r="F230" t="s">
        <x:v>97</x:v>
      </x:c>
      <x:c r="G230" s="6">
        <x:v>93.7441517436946</x:v>
      </x:c>
      <x:c r="H230" t="s">
        <x:v>95</x:v>
      </x:c>
      <x:c r="I230" s="6">
        <x:v>25.6765358597436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21.676</x:v>
      </x:c>
      <x:c r="S230" s="8">
        <x:v>87625.9206296877</x:v>
      </x:c>
      <x:c r="T230" s="12">
        <x:v>282705.775084986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115057</x:v>
      </x:c>
      <x:c r="B231" s="1">
        <x:v>44756.3770893171</x:v>
      </x:c>
      <x:c r="C231" s="6">
        <x:v>3.80955922833333</x:v>
      </x:c>
      <x:c r="D231" s="14" t="s">
        <x:v>92</x:v>
      </x:c>
      <x:c r="E231" s="15">
        <x:v>44733.6666795139</x:v>
      </x:c>
      <x:c r="F231" t="s">
        <x:v>97</x:v>
      </x:c>
      <x:c r="G231" s="6">
        <x:v>93.7688270576538</x:v>
      </x:c>
      <x:c r="H231" t="s">
        <x:v>95</x:v>
      </x:c>
      <x:c r="I231" s="6">
        <x:v>25.6765358597436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21.673</x:v>
      </x:c>
      <x:c r="S231" s="8">
        <x:v>87618.9326179943</x:v>
      </x:c>
      <x:c r="T231" s="12">
        <x:v>282706.721397802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115068</x:v>
      </x:c>
      <x:c r="B232" s="1">
        <x:v>44756.3771010069</x:v>
      </x:c>
      <x:c r="C232" s="6">
        <x:v>3.826384505</x:v>
      </x:c>
      <x:c r="D232" s="14" t="s">
        <x:v>92</x:v>
      </x:c>
      <x:c r="E232" s="15">
        <x:v>44733.6666795139</x:v>
      </x:c>
      <x:c r="F232" t="s">
        <x:v>97</x:v>
      </x:c>
      <x:c r="G232" s="6">
        <x:v>93.7629900080044</x:v>
      </x:c>
      <x:c r="H232" t="s">
        <x:v>95</x:v>
      </x:c>
      <x:c r="I232" s="6">
        <x:v>25.6826917817716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21.673</x:v>
      </x:c>
      <x:c r="S232" s="8">
        <x:v>87612.6530255084</x:v>
      </x:c>
      <x:c r="T232" s="12">
        <x:v>282707.569986014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115070</x:v>
      </x:c>
      <x:c r="B233" s="1">
        <x:v>44756.3771126505</x:v>
      </x:c>
      <x:c r="C233" s="6">
        <x:v>3.843179405</x:v>
      </x:c>
      <x:c r="D233" s="14" t="s">
        <x:v>92</x:v>
      </x:c>
      <x:c r="E233" s="15">
        <x:v>44733.6666795139</x:v>
      </x:c>
      <x:c r="F233" t="s">
        <x:v>97</x:v>
      </x:c>
      <x:c r="G233" s="6">
        <x:v>93.8123618135963</x:v>
      </x:c>
      <x:c r="H233" t="s">
        <x:v>95</x:v>
      </x:c>
      <x:c r="I233" s="6">
        <x:v>25.6826917817716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21.667</x:v>
      </x:c>
      <x:c r="S233" s="8">
        <x:v>87604.4019923842</x:v>
      </x:c>
      <x:c r="T233" s="12">
        <x:v>282696.844964703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115076</x:v>
      </x:c>
      <x:c r="B234" s="1">
        <x:v>44756.3771243866</x:v>
      </x:c>
      <x:c r="C234" s="6">
        <x:v>3.86004589333333</x:v>
      </x:c>
      <x:c r="D234" s="14" t="s">
        <x:v>92</x:v>
      </x:c>
      <x:c r="E234" s="15">
        <x:v>44733.6666795139</x:v>
      </x:c>
      <x:c r="F234" t="s">
        <x:v>97</x:v>
      </x:c>
      <x:c r="G234" s="6">
        <x:v>93.7876718806955</x:v>
      </x:c>
      <x:c r="H234" t="s">
        <x:v>95</x:v>
      </x:c>
      <x:c r="I234" s="6">
        <x:v>25.6826917817716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21.67</x:v>
      </x:c>
      <x:c r="S234" s="8">
        <x:v>87602.1269638868</x:v>
      </x:c>
      <x:c r="T234" s="12">
        <x:v>282691.849583062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115082</x:v>
      </x:c>
      <x:c r="B235" s="1">
        <x:v>44756.3771354514</x:v>
      </x:c>
      <x:c r="C235" s="6">
        <x:v>3.87601210833333</x:v>
      </x:c>
      <x:c r="D235" s="14" t="s">
        <x:v>92</x:v>
      </x:c>
      <x:c r="E235" s="15">
        <x:v>44733.6666795139</x:v>
      </x:c>
      <x:c r="F235" t="s">
        <x:v>97</x:v>
      </x:c>
      <x:c r="G235" s="6">
        <x:v>93.7852817429129</x:v>
      </x:c>
      <x:c r="H235" t="s">
        <x:v>95</x:v>
      </x:c>
      <x:c r="I235" s="6">
        <x:v>25.6765358597436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21.671</x:v>
      </x:c>
      <x:c r="S235" s="8">
        <x:v>87599.0745482001</x:v>
      </x:c>
      <x:c r="T235" s="12">
        <x:v>282685.187652738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115091</x:v>
      </x:c>
      <x:c r="B236" s="1">
        <x:v>44756.3771471412</x:v>
      </x:c>
      <x:c r="C236" s="6">
        <x:v>3.89281560666667</x:v>
      </x:c>
      <x:c r="D236" s="14" t="s">
        <x:v>92</x:v>
      </x:c>
      <x:c r="E236" s="15">
        <x:v>44733.6666795139</x:v>
      </x:c>
      <x:c r="F236" t="s">
        <x:v>97</x:v>
      </x:c>
      <x:c r="G236" s="6">
        <x:v>93.8017400101712</x:v>
      </x:c>
      <x:c r="H236" t="s">
        <x:v>95</x:v>
      </x:c>
      <x:c r="I236" s="6">
        <x:v>25.6765358597436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21.669</x:v>
      </x:c>
      <x:c r="S236" s="8">
        <x:v>87589.6017423668</x:v>
      </x:c>
      <x:c r="T236" s="12">
        <x:v>282690.661014829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115096</x:v>
      </x:c>
      <x:c r="B237" s="1">
        <x:v>44756.3771587963</x:v>
      </x:c>
      <x:c r="C237" s="6">
        <x:v>3.909627445</x:v>
      </x:c>
      <x:c r="D237" s="14" t="s">
        <x:v>92</x:v>
      </x:c>
      <x:c r="E237" s="15">
        <x:v>44733.6666795139</x:v>
      </x:c>
      <x:c r="F237" t="s">
        <x:v>97</x:v>
      </x:c>
      <x:c r="G237" s="6">
        <x:v>93.7959009625735</x:v>
      </x:c>
      <x:c r="H237" t="s">
        <x:v>95</x:v>
      </x:c>
      <x:c r="I237" s="6">
        <x:v>25.6826917817716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21.669</x:v>
      </x:c>
      <x:c r="S237" s="8">
        <x:v>87584.3177208555</x:v>
      </x:c>
      <x:c r="T237" s="12">
        <x:v>282692.859241438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115101</x:v>
      </x:c>
      <x:c r="B238" s="1">
        <x:v>44756.3771704861</x:v>
      </x:c>
      <x:c r="C238" s="6">
        <x:v>3.92646317833333</x:v>
      </x:c>
      <x:c r="D238" s="14" t="s">
        <x:v>92</x:v>
      </x:c>
      <x:c r="E238" s="15">
        <x:v>44733.6666795139</x:v>
      </x:c>
      <x:c r="F238" t="s">
        <x:v>97</x:v>
      </x:c>
      <x:c r="G238" s="6">
        <x:v>93.8264341296281</x:v>
      </x:c>
      <x:c r="H238" t="s">
        <x:v>95</x:v>
      </x:c>
      <x:c r="I238" s="6">
        <x:v>25.6765358597436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21.666</x:v>
      </x:c>
      <x:c r="S238" s="8">
        <x:v>87579.6411571123</x:v>
      </x:c>
      <x:c r="T238" s="12">
        <x:v>282679.459802122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115108</x:v>
      </x:c>
      <x:c r="B239" s="1">
        <x:v>44756.3771822569</x:v>
      </x:c>
      <x:c r="C239" s="6">
        <x:v>3.94335315</x:v>
      </x:c>
      <x:c r="D239" s="14" t="s">
        <x:v>92</x:v>
      </x:c>
      <x:c r="E239" s="15">
        <x:v>44733.6666795139</x:v>
      </x:c>
      <x:c r="F239" t="s">
        <x:v>97</x:v>
      </x:c>
      <x:c r="G239" s="6">
        <x:v>93.8511363145523</x:v>
      </x:c>
      <x:c r="H239" t="s">
        <x:v>95</x:v>
      </x:c>
      <x:c r="I239" s="6">
        <x:v>25.6765358597436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21.663</x:v>
      </x:c>
      <x:c r="S239" s="8">
        <x:v>87569.0107155177</x:v>
      </x:c>
      <x:c r="T239" s="12">
        <x:v>282689.889410248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115114</x:v>
      </x:c>
      <x:c r="B240" s="1">
        <x:v>44756.3771933218</x:v>
      </x:c>
      <x:c r="C240" s="6">
        <x:v>3.95934318</x:v>
      </x:c>
      <x:c r="D240" s="14" t="s">
        <x:v>92</x:v>
      </x:c>
      <x:c r="E240" s="15">
        <x:v>44733.6666795139</x:v>
      </x:c>
      <x:c r="F240" t="s">
        <x:v>97</x:v>
      </x:c>
      <x:c r="G240" s="6">
        <x:v>93.8700030224101</x:v>
      </x:c>
      <x:c r="H240" t="s">
        <x:v>95</x:v>
      </x:c>
      <x:c r="I240" s="6">
        <x:v>25.6826917817716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21.66</x:v>
      </x:c>
      <x:c r="S240" s="8">
        <x:v>87562.4902847909</x:v>
      </x:c>
      <x:c r="T240" s="12">
        <x:v>282683.814439929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115118</x:v>
      </x:c>
      <x:c r="B241" s="1">
        <x:v>44756.3772050579</x:v>
      </x:c>
      <x:c r="C241" s="6">
        <x:v>3.97618191</x:v>
      </x:c>
      <x:c r="D241" s="14" t="s">
        <x:v>92</x:v>
      </x:c>
      <x:c r="E241" s="15">
        <x:v>44733.6666795139</x:v>
      </x:c>
      <x:c r="F241" t="s">
        <x:v>97</x:v>
      </x:c>
      <x:c r="G241" s="6">
        <x:v>93.8511363145523</x:v>
      </x:c>
      <x:c r="H241" t="s">
        <x:v>95</x:v>
      </x:c>
      <x:c r="I241" s="6">
        <x:v>25.6765358597436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21.663</x:v>
      </x:c>
      <x:c r="S241" s="8">
        <x:v>87549.5871401678</x:v>
      </x:c>
      <x:c r="T241" s="12">
        <x:v>282686.602823576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115127</x:v>
      </x:c>
      <x:c r="B242" s="1">
        <x:v>44756.3772167014</x:v>
      </x:c>
      <x:c r="C242" s="6">
        <x:v>3.99299754666667</x:v>
      </x:c>
      <x:c r="D242" s="14" t="s">
        <x:v>92</x:v>
      </x:c>
      <x:c r="E242" s="15">
        <x:v>44733.6666795139</x:v>
      </x:c>
      <x:c r="F242" t="s">
        <x:v>97</x:v>
      </x:c>
      <x:c r="G242" s="6">
        <x:v>93.8676089204199</x:v>
      </x:c>
      <x:c r="H242" t="s">
        <x:v>95</x:v>
      </x:c>
      <x:c r="I242" s="6">
        <x:v>25.6765358597436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21.661</x:v>
      </x:c>
      <x:c r="S242" s="8">
        <x:v>87545.1501713961</x:v>
      </x:c>
      <x:c r="T242" s="12">
        <x:v>282690.301571419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115132</x:v>
      </x:c>
      <x:c r="B243" s="1">
        <x:v>44756.3772283912</x:v>
      </x:c>
      <x:c r="C243" s="6">
        <x:v>4.00982707333333</x:v>
      </x:c>
      <x:c r="D243" s="14" t="s">
        <x:v>92</x:v>
      </x:c>
      <x:c r="E243" s="15">
        <x:v>44733.6666795139</x:v>
      </x:c>
      <x:c r="F243" t="s">
        <x:v>97</x:v>
      </x:c>
      <x:c r="G243" s="6">
        <x:v>93.8394527911619</x:v>
      </x:c>
      <x:c r="H243" t="s">
        <x:v>95</x:v>
      </x:c>
      <x:c r="I243" s="6">
        <x:v>25.6888477150851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21.663</x:v>
      </x:c>
      <x:c r="S243" s="8">
        <x:v>87543.4491697398</x:v>
      </x:c>
      <x:c r="T243" s="12">
        <x:v>282666.370107082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115139</x:v>
      </x:c>
      <x:c r="B244" s="1">
        <x:v>44756.3772401273</x:v>
      </x:c>
      <x:c r="C244" s="6">
        <x:v>4.02671842666667</x:v>
      </x:c>
      <x:c r="D244" s="14" t="s">
        <x:v>92</x:v>
      </x:c>
      <x:c r="E244" s="15">
        <x:v>44733.6666795139</x:v>
      </x:c>
      <x:c r="F244" t="s">
        <x:v>97</x:v>
      </x:c>
      <x:c r="G244" s="6">
        <x:v>93.8947198485499</x:v>
      </x:c>
      <x:c r="H244" t="s">
        <x:v>95</x:v>
      </x:c>
      <x:c r="I244" s="6">
        <x:v>25.6826917817716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21.657</x:v>
      </x:c>
      <x:c r="S244" s="8">
        <x:v>87536.2578719524</x:v>
      </x:c>
      <x:c r="T244" s="12">
        <x:v>282684.342263523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115142</x:v>
      </x:c>
      <x:c r="B245" s="1">
        <x:v>44756.3772511921</x:v>
      </x:c>
      <x:c r="C245" s="6">
        <x:v>4.04266444833333</x:v>
      </x:c>
      <x:c r="D245" s="14" t="s">
        <x:v>92</x:v>
      </x:c>
      <x:c r="E245" s="15">
        <x:v>44733.6666795139</x:v>
      </x:c>
      <x:c r="F245" t="s">
        <x:v>97</x:v>
      </x:c>
      <x:c r="G245" s="6">
        <x:v>93.9088061318829</x:v>
      </x:c>
      <x:c r="H245" t="s">
        <x:v>95</x:v>
      </x:c>
      <x:c r="I245" s="6">
        <x:v>25.6765358597436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21.656</x:v>
      </x:c>
      <x:c r="S245" s="8">
        <x:v>87533.4483437005</x:v>
      </x:c>
      <x:c r="T245" s="12">
        <x:v>282672.460364623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115148</x:v>
      </x:c>
      <x:c r="B246" s="1">
        <x:v>44756.3772628472</x:v>
      </x:c>
      <x:c r="C246" s="6">
        <x:v>4.05946127166667</x:v>
      </x:c>
      <x:c r="D246" s="14" t="s">
        <x:v>92</x:v>
      </x:c>
      <x:c r="E246" s="15">
        <x:v>44733.6666795139</x:v>
      </x:c>
      <x:c r="F246" t="s">
        <x:v>97</x:v>
      </x:c>
      <x:c r="G246" s="6">
        <x:v>93.9005648951396</x:v>
      </x:c>
      <x:c r="H246" t="s">
        <x:v>95</x:v>
      </x:c>
      <x:c r="I246" s="6">
        <x:v>25.6765358597436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21.657</x:v>
      </x:c>
      <x:c r="S246" s="8">
        <x:v>87526.4395892574</x:v>
      </x:c>
      <x:c r="T246" s="12">
        <x:v>282668.602836684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115154</x:v>
      </x:c>
      <x:c r="B247" s="1">
        <x:v>44756.377274537</x:v>
      </x:c>
      <x:c r="C247" s="6">
        <x:v>4.076291955</x:v>
      </x:c>
      <x:c r="D247" s="14" t="s">
        <x:v>92</x:v>
      </x:c>
      <x:c r="E247" s="15">
        <x:v>44733.6666795139</x:v>
      </x:c>
      <x:c r="F247" t="s">
        <x:v>97</x:v>
      </x:c>
      <x:c r="G247" s="6">
        <x:v>93.8947198485499</x:v>
      </x:c>
      <x:c r="H247" t="s">
        <x:v>95</x:v>
      </x:c>
      <x:c r="I247" s="6">
        <x:v>25.6826917817716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21.657</x:v>
      </x:c>
      <x:c r="S247" s="8">
        <x:v>87522.5565503641</x:v>
      </x:c>
      <x:c r="T247" s="12">
        <x:v>282662.832946995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115164</x:v>
      </x:c>
      <x:c r="B248" s="1">
        <x:v>44756.3772862616</x:v>
      </x:c>
      <x:c r="C248" s="6">
        <x:v>4.09313537333333</x:v>
      </x:c>
      <x:c r="D248" s="14" t="s">
        <x:v>92</x:v>
      </x:c>
      <x:c r="E248" s="15">
        <x:v>44733.6666795139</x:v>
      </x:c>
      <x:c r="F248" t="s">
        <x:v>97</x:v>
      </x:c>
      <x:c r="G248" s="6">
        <x:v>93.9088061318829</x:v>
      </x:c>
      <x:c r="H248" t="s">
        <x:v>95</x:v>
      </x:c>
      <x:c r="I248" s="6">
        <x:v>25.6765358597436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21.656</x:v>
      </x:c>
      <x:c r="S248" s="8">
        <x:v>87508.8526906958</x:v>
      </x:c>
      <x:c r="T248" s="12">
        <x:v>282664.919997094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115170</x:v>
      </x:c>
      <x:c r="B249" s="1">
        <x:v>44756.3772978819</x:v>
      </x:c>
      <x:c r="C249" s="6">
        <x:v>4.10990039166667</x:v>
      </x:c>
      <x:c r="D249" s="14" t="s">
        <x:v>92</x:v>
      </x:c>
      <x:c r="E249" s="15">
        <x:v>44733.6666795139</x:v>
      </x:c>
      <x:c r="F249" t="s">
        <x:v>97</x:v>
      </x:c>
      <x:c r="G249" s="6">
        <x:v>93.9088061318829</x:v>
      </x:c>
      <x:c r="H249" t="s">
        <x:v>95</x:v>
      </x:c>
      <x:c r="I249" s="6">
        <x:v>25.6765358597436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21.656</x:v>
      </x:c>
      <x:c r="S249" s="8">
        <x:v>87503.7874549888</x:v>
      </x:c>
      <x:c r="T249" s="12">
        <x:v>282667.570828565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115176</x:v>
      </x:c>
      <x:c r="B250" s="1">
        <x:v>44756.3773095255</x:v>
      </x:c>
      <x:c r="C250" s="6">
        <x:v>4.12664490833333</x:v>
      </x:c>
      <x:c r="D250" s="14" t="s">
        <x:v>92</x:v>
      </x:c>
      <x:c r="E250" s="15">
        <x:v>44733.6666795139</x:v>
      </x:c>
      <x:c r="F250" t="s">
        <x:v>97</x:v>
      </x:c>
      <x:c r="G250" s="6">
        <x:v>93.9582724043128</x:v>
      </x:c>
      <x:c r="H250" t="s">
        <x:v>95</x:v>
      </x:c>
      <x:c r="I250" s="6">
        <x:v>25.6765358597436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21.65</x:v>
      </x:c>
      <x:c r="S250" s="8">
        <x:v>87492.2333241118</x:v>
      </x:c>
      <x:c r="T250" s="12">
        <x:v>282669.555982598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115181</x:v>
      </x:c>
      <x:c r="B251" s="1">
        <x:v>44756.3773211458</x:v>
      </x:c>
      <x:c r="C251" s="6">
        <x:v>4.14335580166667</x:v>
      </x:c>
      <x:c r="D251" s="14" t="s">
        <x:v>92</x:v>
      </x:c>
      <x:c r="E251" s="15">
        <x:v>44733.6666795139</x:v>
      </x:c>
      <x:c r="F251" t="s">
        <x:v>97</x:v>
      </x:c>
      <x:c r="G251" s="6">
        <x:v>93.9276881796211</x:v>
      </x:c>
      <x:c r="H251" t="s">
        <x:v>95</x:v>
      </x:c>
      <x:c r="I251" s="6">
        <x:v>25.6826917817716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21.653</x:v>
      </x:c>
      <x:c r="S251" s="8">
        <x:v>87486.2100552082</x:v>
      </x:c>
      <x:c r="T251" s="12">
        <x:v>282655.394959332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115183</x:v>
      </x:c>
      <x:c r="B252" s="1">
        <x:v>44756.3773322107</x:v>
      </x:c>
      <x:c r="C252" s="6">
        <x:v>4.15934607166667</x:v>
      </x:c>
      <x:c r="D252" s="14" t="s">
        <x:v>92</x:v>
      </x:c>
      <x:c r="E252" s="15">
        <x:v>44733.6666795139</x:v>
      </x:c>
      <x:c r="F252" t="s">
        <x:v>97</x:v>
      </x:c>
      <x:c r="G252" s="6">
        <x:v>93.9747683466846</x:v>
      </x:c>
      <x:c r="H252" t="s">
        <x:v>95</x:v>
      </x:c>
      <x:c r="I252" s="6">
        <x:v>25.6765358597436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21.648</x:v>
      </x:c>
      <x:c r="S252" s="8">
        <x:v>87488.0464016482</x:v>
      </x:c>
      <x:c r="T252" s="12">
        <x:v>282667.438031704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115193</x:v>
      </x:c>
      <x:c r="B253" s="1">
        <x:v>44756.3773439468</x:v>
      </x:c>
      <x:c r="C253" s="6">
        <x:v>4.17618964333333</x:v>
      </x:c>
      <x:c r="D253" s="14" t="s">
        <x:v>92</x:v>
      </x:c>
      <x:c r="E253" s="15">
        <x:v>44733.6666795139</x:v>
      </x:c>
      <x:c r="F253" t="s">
        <x:v>97</x:v>
      </x:c>
      <x:c r="G253" s="6">
        <x:v>93.9606708760756</x:v>
      </x:c>
      <x:c r="H253" t="s">
        <x:v>95</x:v>
      </x:c>
      <x:c r="I253" s="6">
        <x:v>25.6826917817716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21.649</x:v>
      </x:c>
      <x:c r="S253" s="8">
        <x:v>87477.4176072669</x:v>
      </x:c>
      <x:c r="T253" s="12">
        <x:v>282661.430436461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115196</x:v>
      </x:c>
      <x:c r="B254" s="1">
        <x:v>44756.3773555903</x:v>
      </x:c>
      <x:c r="C254" s="6">
        <x:v>4.193011995</x:v>
      </x:c>
      <x:c r="D254" s="14" t="s">
        <x:v>92</x:v>
      </x:c>
      <x:c r="E254" s="15">
        <x:v>44733.6666795139</x:v>
      </x:c>
      <x:c r="F254" t="s">
        <x:v>97</x:v>
      </x:c>
      <x:c r="G254" s="6">
        <x:v>93.9218417010089</x:v>
      </x:c>
      <x:c r="H254" t="s">
        <x:v>95</x:v>
      </x:c>
      <x:c r="I254" s="6">
        <x:v>25.6888477150851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21.653</x:v>
      </x:c>
      <x:c r="S254" s="8">
        <x:v>87470.9947319428</x:v>
      </x:c>
      <x:c r="T254" s="12">
        <x:v>282655.929306256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115206</x:v>
      </x:c>
      <x:c r="B255" s="1">
        <x:v>44756.3773672801</x:v>
      </x:c>
      <x:c r="C255" s="6">
        <x:v>4.20981993</x:v>
      </x:c>
      <x:c r="D255" s="14" t="s">
        <x:v>92</x:v>
      </x:c>
      <x:c r="E255" s="15">
        <x:v>44733.6666795139</x:v>
      </x:c>
      <x:c r="F255" t="s">
        <x:v>97</x:v>
      </x:c>
      <x:c r="G255" s="6">
        <x:v>93.9771676139825</x:v>
      </x:c>
      <x:c r="H255" t="s">
        <x:v>95</x:v>
      </x:c>
      <x:c r="I255" s="6">
        <x:v>25.6826917817716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21.647</x:v>
      </x:c>
      <x:c r="S255" s="8">
        <x:v>87471.2634693086</x:v>
      </x:c>
      <x:c r="T255" s="12">
        <x:v>282656.842801012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115210</x:v>
      </x:c>
      <x:c r="B256" s="1">
        <x:v>44756.3773789699</x:v>
      </x:c>
      <x:c r="C256" s="6">
        <x:v>4.22666751833333</x:v>
      </x:c>
      <x:c r="D256" s="14" t="s">
        <x:v>92</x:v>
      </x:c>
      <x:c r="E256" s="15">
        <x:v>44733.6666795139</x:v>
      </x:c>
      <x:c r="F256" t="s">
        <x:v>97</x:v>
      </x:c>
      <x:c r="G256" s="6">
        <x:v>93.9606708760756</x:v>
      </x:c>
      <x:c r="H256" t="s">
        <x:v>95</x:v>
      </x:c>
      <x:c r="I256" s="6">
        <x:v>25.6826917817716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21.649</x:v>
      </x:c>
      <x:c r="S256" s="8">
        <x:v>87464.0067383122</x:v>
      </x:c>
      <x:c r="T256" s="12">
        <x:v>282641.735065347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115214</x:v>
      </x:c>
      <x:c r="B257" s="1">
        <x:v>44756.377390081</x:v>
      </x:c>
      <x:c r="C257" s="6">
        <x:v>4.242654945</x:v>
      </x:c>
      <x:c r="D257" s="14" t="s">
        <x:v>92</x:v>
      </x:c>
      <x:c r="E257" s="15">
        <x:v>44733.6666795139</x:v>
      </x:c>
      <x:c r="F257" t="s">
        <x:v>97</x:v>
      </x:c>
      <x:c r="G257" s="6">
        <x:v>93.9524238547417</x:v>
      </x:c>
      <x:c r="H257" t="s">
        <x:v>95</x:v>
      </x:c>
      <x:c r="I257" s="6">
        <x:v>25.6826917817716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21.65</x:v>
      </x:c>
      <x:c r="S257" s="8">
        <x:v>87459.0234701649</x:v>
      </x:c>
      <x:c r="T257" s="12">
        <x:v>282644.504249564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115222</x:v>
      </x:c>
      <x:c r="B258" s="1">
        <x:v>44756.3774017708</x:v>
      </x:c>
      <x:c r="C258" s="6">
        <x:v>4.25950383333333</x:v>
      </x:c>
      <x:c r="D258" s="14" t="s">
        <x:v>92</x:v>
      </x:c>
      <x:c r="E258" s="15">
        <x:v>44733.6666795139</x:v>
      </x:c>
      <x:c r="F258" t="s">
        <x:v>97</x:v>
      </x:c>
      <x:c r="G258" s="6">
        <x:v>93.9689187957782</x:v>
      </x:c>
      <x:c r="H258" t="s">
        <x:v>95</x:v>
      </x:c>
      <x:c r="I258" s="6">
        <x:v>25.6826917817716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21.648</x:v>
      </x:c>
      <x:c r="S258" s="8">
        <x:v>87453.9377475642</x:v>
      </x:c>
      <x:c r="T258" s="12">
        <x:v>282655.80377523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115228</x:v>
      </x:c>
      <x:c r="B259" s="1">
        <x:v>44756.3774135069</x:v>
      </x:c>
      <x:c r="C259" s="6">
        <x:v>4.27634826166667</x:v>
      </x:c>
      <x:c r="D259" s="14" t="s">
        <x:v>92</x:v>
      </x:c>
      <x:c r="E259" s="15">
        <x:v>44733.6666795139</x:v>
      </x:c>
      <x:c r="F259" t="s">
        <x:v>97</x:v>
      </x:c>
      <x:c r="G259" s="6">
        <x:v>93.9854173308218</x:v>
      </x:c>
      <x:c r="H259" t="s">
        <x:v>95</x:v>
      </x:c>
      <x:c r="I259" s="6">
        <x:v>25.6826917817716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21.646</x:v>
      </x:c>
      <x:c r="S259" s="8">
        <x:v>87454.6181276945</x:v>
      </x:c>
      <x:c r="T259" s="12">
        <x:v>282649.5712621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115235</x:v>
      </x:c>
      <x:c r="B260" s="1">
        <x:v>44756.3774251505</x:v>
      </x:c>
      <x:c r="C260" s="6">
        <x:v>4.29315075</x:v>
      </x:c>
      <x:c r="D260" s="14" t="s">
        <x:v>92</x:v>
      </x:c>
      <x:c r="E260" s="15">
        <x:v>44733.6666795139</x:v>
      </x:c>
      <x:c r="F260" t="s">
        <x:v>97</x:v>
      </x:c>
      <x:c r="G260" s="6">
        <x:v>93.9630698144772</x:v>
      </x:c>
      <x:c r="H260" t="s">
        <x:v>95</x:v>
      </x:c>
      <x:c r="I260" s="6">
        <x:v>25.6888477150851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21.648</x:v>
      </x:c>
      <x:c r="S260" s="8">
        <x:v>87443.3633608119</x:v>
      </x:c>
      <x:c r="T260" s="12">
        <x:v>282643.262622313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115242</x:v>
      </x:c>
      <x:c r="B261" s="1">
        <x:v>44756.377436956</x:v>
      </x:c>
      <x:c r="C261" s="6">
        <x:v>4.31013230166667</x:v>
      </x:c>
      <x:c r="D261" s="14" t="s">
        <x:v>92</x:v>
      </x:c>
      <x:c r="E261" s="15">
        <x:v>44733.6666795139</x:v>
      </x:c>
      <x:c r="F261" t="s">
        <x:v>97</x:v>
      </x:c>
      <x:c r="G261" s="6">
        <x:v>94.0019194609377</x:v>
      </x:c>
      <x:c r="H261" t="s">
        <x:v>95</x:v>
      </x:c>
      <x:c r="I261" s="6">
        <x:v>25.6826917817716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21.644</x:v>
      </x:c>
      <x:c r="S261" s="8">
        <x:v>87435.44921738</x:v>
      </x:c>
      <x:c r="T261" s="12">
        <x:v>282650.512760958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115245</x:v>
      </x:c>
      <x:c r="B262" s="1">
        <x:v>44756.3774479514</x:v>
      </x:c>
      <x:c r="C262" s="6">
        <x:v>4.32601390166667</x:v>
      </x:c>
      <x:c r="D262" s="14" t="s">
        <x:v>92</x:v>
      </x:c>
      <x:c r="E262" s="15">
        <x:v>44733.6666795139</x:v>
      </x:c>
      <x:c r="F262" t="s">
        <x:v>97</x:v>
      </x:c>
      <x:c r="G262" s="6">
        <x:v>93.9606708760756</x:v>
      </x:c>
      <x:c r="H262" t="s">
        <x:v>95</x:v>
      </x:c>
      <x:c r="I262" s="6">
        <x:v>25.6826917817716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21.649</x:v>
      </x:c>
      <x:c r="S262" s="8">
        <x:v>87434.0153570692</x:v>
      </x:c>
      <x:c r="T262" s="12">
        <x:v>282636.904457273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115252</x:v>
      </x:c>
      <x:c r="B263" s="1">
        <x:v>44756.3774596412</x:v>
      </x:c>
      <x:c r="C263" s="6">
        <x:v>4.34283672333333</x:v>
      </x:c>
      <x:c r="D263" s="14" t="s">
        <x:v>92</x:v>
      </x:c>
      <x:c r="E263" s="15">
        <x:v>44733.6666795139</x:v>
      </x:c>
      <x:c r="F263" t="s">
        <x:v>97</x:v>
      </x:c>
      <x:c r="G263" s="6">
        <x:v>93.9606708760756</x:v>
      </x:c>
      <x:c r="H263" t="s">
        <x:v>95</x:v>
      </x:c>
      <x:c r="I263" s="6">
        <x:v>25.6826917817716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21.649</x:v>
      </x:c>
      <x:c r="S263" s="8">
        <x:v>87425.3678848933</x:v>
      </x:c>
      <x:c r="T263" s="12">
        <x:v>282629.750505447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115255</x:v>
      </x:c>
      <x:c r="B264" s="1">
        <x:v>44756.377471331</x:v>
      </x:c>
      <x:c r="C264" s="6">
        <x:v>4.35964195</x:v>
      </x:c>
      <x:c r="D264" s="14" t="s">
        <x:v>92</x:v>
      </x:c>
      <x:c r="E264" s="15">
        <x:v>44733.6666795139</x:v>
      </x:c>
      <x:c r="F264" t="s">
        <x:v>97</x:v>
      </x:c>
      <x:c r="G264" s="6">
        <x:v>94.0043203891472</x:v>
      </x:c>
      <x:c r="H264" t="s">
        <x:v>95</x:v>
      </x:c>
      <x:c r="I264" s="6">
        <x:v>25.6888477150851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21.643</x:v>
      </x:c>
      <x:c r="S264" s="8">
        <x:v>87418.9455717798</x:v>
      </x:c>
      <x:c r="T264" s="12">
        <x:v>282635.747936068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115265</x:v>
      </x:c>
      <x:c r="B265" s="1">
        <x:v>44756.3774830208</x:v>
      </x:c>
      <x:c r="C265" s="6">
        <x:v>4.37648779333333</x:v>
      </x:c>
      <x:c r="D265" s="14" t="s">
        <x:v>92</x:v>
      </x:c>
      <x:c r="E265" s="15">
        <x:v>44733.6666795139</x:v>
      </x:c>
      <x:c r="F265" t="s">
        <x:v>97</x:v>
      </x:c>
      <x:c r="G265" s="6">
        <x:v>94.0125732008901</x:v>
      </x:c>
      <x:c r="H265" t="s">
        <x:v>95</x:v>
      </x:c>
      <x:c r="I265" s="6">
        <x:v>25.6888477150851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21.642</x:v>
      </x:c>
      <x:c r="S265" s="8">
        <x:v>87410.2385043527</x:v>
      </x:c>
      <x:c r="T265" s="12">
        <x:v>282635.289770014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115272</x:v>
      </x:c>
      <x:c r="B266" s="1">
        <x:v>44756.3774947106</x:v>
      </x:c>
      <x:c r="C266" s="6">
        <x:v>4.393337465</x:v>
      </x:c>
      <x:c r="D266" s="14" t="s">
        <x:v>92</x:v>
      </x:c>
      <x:c r="E266" s="15">
        <x:v>44733.6666795139</x:v>
      </x:c>
      <x:c r="F266" t="s">
        <x:v>97</x:v>
      </x:c>
      <x:c r="G266" s="6">
        <x:v>94.0043203891472</x:v>
      </x:c>
      <x:c r="H266" t="s">
        <x:v>95</x:v>
      </x:c>
      <x:c r="I266" s="6">
        <x:v>25.6888477150851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21.643</x:v>
      </x:c>
      <x:c r="S266" s="8">
        <x:v>87413.7454745627</x:v>
      </x:c>
      <x:c r="T266" s="12">
        <x:v>282635.840775898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115276</x:v>
      </x:c>
      <x:c r="B267" s="1">
        <x:v>44756.3775058681</x:v>
      </x:c>
      <x:c r="C267" s="6">
        <x:v>4.40935643166667</x:v>
      </x:c>
      <x:c r="D267" s="14" t="s">
        <x:v>92</x:v>
      </x:c>
      <x:c r="E267" s="15">
        <x:v>44733.6666795139</x:v>
      </x:c>
      <x:c r="F267" t="s">
        <x:v>97</x:v>
      </x:c>
      <x:c r="G267" s="6">
        <x:v>94.0125732008901</x:v>
      </x:c>
      <x:c r="H267" t="s">
        <x:v>95</x:v>
      </x:c>
      <x:c r="I267" s="6">
        <x:v>25.6888477150851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21.642</x:v>
      </x:c>
      <x:c r="S267" s="8">
        <x:v>87408.029537229</x:v>
      </x:c>
      <x:c r="T267" s="12">
        <x:v>282632.404491684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115279</x:v>
      </x:c>
      <x:c r="B268" s="1">
        <x:v>44756.3775175579</x:v>
      </x:c>
      <x:c r="C268" s="6">
        <x:v>4.42621711</x:v>
      </x:c>
      <x:c r="D268" s="14" t="s">
        <x:v>92</x:v>
      </x:c>
      <x:c r="E268" s="15">
        <x:v>44733.6666795139</x:v>
      </x:c>
      <x:c r="F268" t="s">
        <x:v>97</x:v>
      </x:c>
      <x:c r="G268" s="6">
        <x:v>94.029081522251</x:v>
      </x:c>
      <x:c r="H268" t="s">
        <x:v>95</x:v>
      </x:c>
      <x:c r="I268" s="6">
        <x:v>25.6888477150851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21.64</x:v>
      </x:c>
      <x:c r="S268" s="8">
        <x:v>87406.5082006139</x:v>
      </x:c>
      <x:c r="T268" s="12">
        <x:v>282636.745661653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115285</x:v>
      </x:c>
      <x:c r="B269" s="1">
        <x:v>44756.3775292477</x:v>
      </x:c>
      <x:c r="C269" s="6">
        <x:v>4.44305274666667</x:v>
      </x:c>
      <x:c r="D269" s="14" t="s">
        <x:v>92</x:v>
      </x:c>
      <x:c r="E269" s="15">
        <x:v>44733.6666795139</x:v>
      </x:c>
      <x:c r="F269" t="s">
        <x:v>97</x:v>
      </x:c>
      <x:c r="G269" s="6">
        <x:v>94.092745486135</x:v>
      </x:c>
      <x:c r="H269" t="s">
        <x:v>95</x:v>
      </x:c>
      <x:c r="I269" s="6">
        <x:v>25.6826917817716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21.633</x:v>
      </x:c>
      <x:c r="S269" s="8">
        <x:v>87397.871787907</x:v>
      </x:c>
      <x:c r="T269" s="12">
        <x:v>282626.123537196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115292</x:v>
      </x:c>
      <x:c r="B270" s="1">
        <x:v>44756.3775409722</x:v>
      </x:c>
      <x:c r="C270" s="6">
        <x:v>4.45991458166667</x:v>
      </x:c>
      <x:c r="D270" s="14" t="s">
        <x:v>92</x:v>
      </x:c>
      <x:c r="E270" s="15">
        <x:v>44733.6666795139</x:v>
      </x:c>
      <x:c r="F270" t="s">
        <x:v>97</x:v>
      </x:c>
      <x:c r="G270" s="6">
        <x:v>94.0548992109594</x:v>
      </x:c>
      <x:c r="H270" t="s">
        <x:v>95</x:v>
      </x:c>
      <x:c r="I270" s="6">
        <x:v>25.6703799489992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21.639</x:v>
      </x:c>
      <x:c r="S270" s="8">
        <x:v>87404.7618306256</x:v>
      </x:c>
      <x:c r="T270" s="12">
        <x:v>282627.435386089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115301</x:v>
      </x:c>
      <x:c r="B271" s="1">
        <x:v>44756.3775526273</x:v>
      </x:c>
      <x:c r="C271" s="6">
        <x:v>4.476745595</x:v>
      </x:c>
      <x:c r="D271" s="14" t="s">
        <x:v>92</x:v>
      </x:c>
      <x:c r="E271" s="15">
        <x:v>44733.6666795139</x:v>
      </x:c>
      <x:c r="F271" t="s">
        <x:v>97</x:v>
      </x:c>
      <x:c r="G271" s="6">
        <x:v>94.0703680694785</x:v>
      </x:c>
      <x:c r="H271" t="s">
        <x:v>95</x:v>
      </x:c>
      <x:c r="I271" s="6">
        <x:v>25.6888477150851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21.635</x:v>
      </x:c>
      <x:c r="S271" s="8">
        <x:v>87393.1063123406</x:v>
      </x:c>
      <x:c r="T271" s="12">
        <x:v>282635.332666274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115306</x:v>
      </x:c>
      <x:c r="B272" s="1">
        <x:v>44756.3775637384</x:v>
      </x:c>
      <x:c r="C272" s="6">
        <x:v>4.49273606</x:v>
      </x:c>
      <x:c r="D272" s="14" t="s">
        <x:v>92</x:v>
      </x:c>
      <x:c r="E272" s="15">
        <x:v>44733.6666795139</x:v>
      </x:c>
      <x:c r="F272" t="s">
        <x:v>97</x:v>
      </x:c>
      <x:c r="G272" s="6">
        <x:v>94.0844840749144</x:v>
      </x:c>
      <x:c r="H272" t="s">
        <x:v>95</x:v>
      </x:c>
      <x:c r="I272" s="6">
        <x:v>25.6826917817716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21.634</x:v>
      </x:c>
      <x:c r="S272" s="8">
        <x:v>87384.4936840603</x:v>
      </x:c>
      <x:c r="T272" s="12">
        <x:v>282626.576090265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115312</x:v>
      </x:c>
      <x:c r="B273" s="1">
        <x:v>44756.3775754282</x:v>
      </x:c>
      <x:c r="C273" s="6">
        <x:v>4.50953390166667</x:v>
      </x:c>
      <x:c r="D273" s="14" t="s">
        <x:v>92</x:v>
      </x:c>
      <x:c r="E273" s="15">
        <x:v>44733.6666795139</x:v>
      </x:c>
      <x:c r="F273" t="s">
        <x:v>97</x:v>
      </x:c>
      <x:c r="G273" s="6">
        <x:v>94.0373370321355</x:v>
      </x:c>
      <x:c r="H273" t="s">
        <x:v>95</x:v>
      </x:c>
      <x:c r="I273" s="6">
        <x:v>25.6888477150851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21.639</x:v>
      </x:c>
      <x:c r="S273" s="8">
        <x:v>87383.681610502</x:v>
      </x:c>
      <x:c r="T273" s="12">
        <x:v>282627.280689042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115317</x:v>
      </x:c>
      <x:c r="B274" s="1">
        <x:v>44756.3775871181</x:v>
      </x:c>
      <x:c r="C274" s="6">
        <x:v>4.52637539666667</x:v>
      </x:c>
      <x:c r="D274" s="14" t="s">
        <x:v>92</x:v>
      </x:c>
      <x:c r="E274" s="15">
        <x:v>44733.6666795139</x:v>
      </x:c>
      <x:c r="F274" t="s">
        <x:v>97</x:v>
      </x:c>
      <x:c r="G274" s="6">
        <x:v>94.0514474323782</x:v>
      </x:c>
      <x:c r="H274" t="s">
        <x:v>95</x:v>
      </x:c>
      <x:c r="I274" s="6">
        <x:v>25.6826917817716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21.638</x:v>
      </x:c>
      <x:c r="S274" s="8">
        <x:v>87379.1803301653</x:v>
      </x:c>
      <x:c r="T274" s="12">
        <x:v>282619.614494753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115324</x:v>
      </x:c>
      <x:c r="B275" s="1">
        <x:v>44756.3775988079</x:v>
      </x:c>
      <x:c r="C275" s="6">
        <x:v>4.54322629833333</x:v>
      </x:c>
      <x:c r="D275" s="14" t="s">
        <x:v>92</x:v>
      </x:c>
      <x:c r="E275" s="15">
        <x:v>44733.6666795139</x:v>
      </x:c>
      <x:c r="F275" t="s">
        <x:v>97</x:v>
      </x:c>
      <x:c r="G275" s="6">
        <x:v>94.0645131450543</x:v>
      </x:c>
      <x:c r="H275" t="s">
        <x:v>95</x:v>
      </x:c>
      <x:c r="I275" s="6">
        <x:v>25.6950036596832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21.635</x:v>
      </x:c>
      <x:c r="S275" s="8">
        <x:v>87370.3007536586</x:v>
      </x:c>
      <x:c r="T275" s="12">
        <x:v>282619.675243314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115330</x:v>
      </x:c>
      <x:c r="B276" s="1">
        <x:v>44756.3776104977</x:v>
      </x:c>
      <x:c r="C276" s="6">
        <x:v>4.56006877</x:v>
      </x:c>
      <x:c r="D276" s="14" t="s">
        <x:v>92</x:v>
      </x:c>
      <x:c r="E276" s="15">
        <x:v>44733.6666795139</x:v>
      </x:c>
      <x:c r="F276" t="s">
        <x:v>97</x:v>
      </x:c>
      <x:c r="G276" s="6">
        <x:v>94.0951507989164</x:v>
      </x:c>
      <x:c r="H276" t="s">
        <x:v>95</x:v>
      </x:c>
      <x:c r="I276" s="6">
        <x:v>25.6888477150851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21.632</x:v>
      </x:c>
      <x:c r="S276" s="8">
        <x:v>87365.3579195916</x:v>
      </x:c>
      <x:c r="T276" s="12">
        <x:v>282623.002112345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115337</x:v>
      </x:c>
      <x:c r="B277" s="1">
        <x:v>44756.3776216435</x:v>
      </x:c>
      <x:c r="C277" s="6">
        <x:v>4.57610169166667</x:v>
      </x:c>
      <x:c r="D277" s="14" t="s">
        <x:v>92</x:v>
      </x:c>
      <x:c r="E277" s="15">
        <x:v>44733.6666795139</x:v>
      </x:c>
      <x:c r="F277" t="s">
        <x:v>97</x:v>
      </x:c>
      <x:c r="G277" s="6">
        <x:v>94.0621089602053</x:v>
      </x:c>
      <x:c r="H277" t="s">
        <x:v>95</x:v>
      </x:c>
      <x:c r="I277" s="6">
        <x:v>25.6888477150851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21.636</x:v>
      </x:c>
      <x:c r="S277" s="8">
        <x:v>87355.93551349</x:v>
      </x:c>
      <x:c r="T277" s="12">
        <x:v>282619.765053753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115342</x:v>
      </x:c>
      <x:c r="B278" s="1">
        <x:v>44756.3776333333</x:v>
      </x:c>
      <x:c r="C278" s="6">
        <x:v>4.59294469833333</x:v>
      </x:c>
      <x:c r="D278" s="14" t="s">
        <x:v>92</x:v>
      </x:c>
      <x:c r="E278" s="15">
        <x:v>44733.6666795139</x:v>
      </x:c>
      <x:c r="F278" t="s">
        <x:v>97</x:v>
      </x:c>
      <x:c r="G278" s="6">
        <x:v>94.0868889887006</x:v>
      </x:c>
      <x:c r="H278" t="s">
        <x:v>95</x:v>
      </x:c>
      <x:c r="I278" s="6">
        <x:v>25.6888477150851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21.633</x:v>
      </x:c>
      <x:c r="S278" s="8">
        <x:v>87358.4158989878</x:v>
      </x:c>
      <x:c r="T278" s="12">
        <x:v>282615.894031702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115345</x:v>
      </x:c>
      <x:c r="B279" s="1">
        <x:v>44756.3776450579</x:v>
      </x:c>
      <x:c r="C279" s="6">
        <x:v>4.609798225</x:v>
      </x:c>
      <x:c r="D279" s="14" t="s">
        <x:v>92</x:v>
      </x:c>
      <x:c r="E279" s="15">
        <x:v>44733.6666795139</x:v>
      </x:c>
      <x:c r="F279" t="s">
        <x:v>97</x:v>
      </x:c>
      <x:c r="G279" s="6">
        <x:v>94.076223564062</x:v>
      </x:c>
      <x:c r="H279" t="s">
        <x:v>95</x:v>
      </x:c>
      <x:c r="I279" s="6">
        <x:v>25.6826917817716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21.635</x:v>
      </x:c>
      <x:c r="S279" s="8">
        <x:v>87347.273693226</x:v>
      </x:c>
      <x:c r="T279" s="12">
        <x:v>282600.740708591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115355</x:v>
      </x:c>
      <x:c r="B280" s="1">
        <x:v>44756.377656713</x:v>
      </x:c>
      <x:c r="C280" s="6">
        <x:v>4.62658882</x:v>
      </x:c>
      <x:c r="D280" s="14" t="s">
        <x:v>92</x:v>
      </x:c>
      <x:c r="E280" s="15">
        <x:v>44733.6666795139</x:v>
      </x:c>
      <x:c r="F280" t="s">
        <x:v>97</x:v>
      </x:c>
      <x:c r="G280" s="6">
        <x:v>94.0820796288927</x:v>
      </x:c>
      <x:c r="H280" t="s">
        <x:v>95</x:v>
      </x:c>
      <x:c r="I280" s="6">
        <x:v>25.6765358597436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21.635</x:v>
      </x:c>
      <x:c r="S280" s="8">
        <x:v>87351.9447212079</x:v>
      </x:c>
      <x:c r="T280" s="12">
        <x:v>282604.685714803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115359</x:v>
      </x:c>
      <x:c r="B281" s="1">
        <x:v>44756.3776683681</x:v>
      </x:c>
      <x:c r="C281" s="6">
        <x:v>4.643412375</x:v>
      </x:c>
      <x:c r="D281" s="14" t="s">
        <x:v>92</x:v>
      </x:c>
      <x:c r="E281" s="15">
        <x:v>44733.6666795139</x:v>
      </x:c>
      <x:c r="F281" t="s">
        <x:v>97</x:v>
      </x:c>
      <x:c r="G281" s="6">
        <x:v>94.0951507989164</x:v>
      </x:c>
      <x:c r="H281" t="s">
        <x:v>95</x:v>
      </x:c>
      <x:c r="I281" s="6">
        <x:v>25.6888477150851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21.632</x:v>
      </x:c>
      <x:c r="S281" s="8">
        <x:v>87342.3641107033</x:v>
      </x:c>
      <x:c r="T281" s="12">
        <x:v>282607.784780118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115365</x:v>
      </x:c>
      <x:c r="B282" s="1">
        <x:v>44756.3776794792</x:v>
      </x:c>
      <x:c r="C282" s="6">
        <x:v>4.65938419</x:v>
      </x:c>
      <x:c r="D282" s="14" t="s">
        <x:v>92</x:v>
      </x:c>
      <x:c r="E282" s="15">
        <x:v>44733.6666795139</x:v>
      </x:c>
      <x:c r="F282" t="s">
        <x:v>97</x:v>
      </x:c>
      <x:c r="G282" s="6">
        <x:v>94.111677121225</x:v>
      </x:c>
      <x:c r="H282" t="s">
        <x:v>95</x:v>
      </x:c>
      <x:c r="I282" s="6">
        <x:v>25.6888477150851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21.63</x:v>
      </x:c>
      <x:c r="S282" s="8">
        <x:v>87336.0460345604</x:v>
      </x:c>
      <x:c r="T282" s="12">
        <x:v>282590.087962355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115369</x:v>
      </x:c>
      <x:c r="B283" s="1">
        <x:v>44756.377691169</x:v>
      </x:c>
      <x:c r="C283" s="6">
        <x:v>4.67622065833333</x:v>
      </x:c>
      <x:c r="D283" s="14" t="s">
        <x:v>92</x:v>
      </x:c>
      <x:c r="E283" s="15">
        <x:v>44733.6666795139</x:v>
      </x:c>
      <x:c r="F283" t="s">
        <x:v>97</x:v>
      </x:c>
      <x:c r="G283" s="6">
        <x:v>94.1282070469267</x:v>
      </x:c>
      <x:c r="H283" t="s">
        <x:v>95</x:v>
      </x:c>
      <x:c r="I283" s="6">
        <x:v>25.6888477150851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21.628</x:v>
      </x:c>
      <x:c r="S283" s="8">
        <x:v>87335.4117935845</x:v>
      </x:c>
      <x:c r="T283" s="12">
        <x:v>282602.959729641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115376</x:v>
      </x:c>
      <x:c r="B284" s="1">
        <x:v>44756.3777028935</x:v>
      </x:c>
      <x:c r="C284" s="6">
        <x:v>4.693090435</x:v>
      </x:c>
      <x:c r="D284" s="14" t="s">
        <x:v>92</x:v>
      </x:c>
      <x:c r="E284" s="15">
        <x:v>44733.6666795139</x:v>
      </x:c>
      <x:c r="F284" t="s">
        <x:v>97</x:v>
      </x:c>
      <x:c r="G284" s="6">
        <x:v>94.1282070469267</x:v>
      </x:c>
      <x:c r="H284" t="s">
        <x:v>95</x:v>
      </x:c>
      <x:c r="I284" s="6">
        <x:v>25.6888477150851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21.628</x:v>
      </x:c>
      <x:c r="S284" s="8">
        <x:v>87335.8171292579</x:v>
      </x:c>
      <x:c r="T284" s="12">
        <x:v>282607.364682711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115386</x:v>
      </x:c>
      <x:c r="B285" s="1">
        <x:v>44756.3777145486</x:v>
      </x:c>
      <x:c r="C285" s="6">
        <x:v>4.70985996333333</x:v>
      </x:c>
      <x:c r="D285" s="14" t="s">
        <x:v>92</x:v>
      </x:c>
      <x:c r="E285" s="15">
        <x:v>44733.6666795139</x:v>
      </x:c>
      <x:c r="F285" t="s">
        <x:v>97</x:v>
      </x:c>
      <x:c r="G285" s="6">
        <x:v>94.1034135097134</x:v>
      </x:c>
      <x:c r="H285" t="s">
        <x:v>95</x:v>
      </x:c>
      <x:c r="I285" s="6">
        <x:v>25.6888477150851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21.631</x:v>
      </x:c>
      <x:c r="S285" s="8">
        <x:v>87326.4277778822</x:v>
      </x:c>
      <x:c r="T285" s="12">
        <x:v>282603.817140732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115392</x:v>
      </x:c>
      <x:c r="B286" s="1">
        <x:v>44756.3777257755</x:v>
      </x:c>
      <x:c r="C286" s="6">
        <x:v>4.72601900166667</x:v>
      </x:c>
      <x:c r="D286" s="14" t="s">
        <x:v>92</x:v>
      </x:c>
      <x:c r="E286" s="15">
        <x:v>44733.6666795139</x:v>
      </x:c>
      <x:c r="F286" t="s">
        <x:v>97</x:v>
      </x:c>
      <x:c r="G286" s="6">
        <x:v>94.111677121225</x:v>
      </x:c>
      <x:c r="H286" t="s">
        <x:v>95</x:v>
      </x:c>
      <x:c r="I286" s="6">
        <x:v>25.6888477150851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21.63</x:v>
      </x:c>
      <x:c r="S286" s="8">
        <x:v>87319.0834654377</x:v>
      </x:c>
      <x:c r="T286" s="12">
        <x:v>282595.229296456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115394</x:v>
      </x:c>
      <x:c r="B287" s="1">
        <x:v>44756.3777374653</x:v>
      </x:c>
      <x:c r="C287" s="6">
        <x:v>4.74287622166667</x:v>
      </x:c>
      <x:c r="D287" s="14" t="s">
        <x:v>92</x:v>
      </x:c>
      <x:c r="E287" s="15">
        <x:v>44733.6666795139</x:v>
      </x:c>
      <x:c r="F287" t="s">
        <x:v>97</x:v>
      </x:c>
      <x:c r="G287" s="6">
        <x:v>94.111677121225</x:v>
      </x:c>
      <x:c r="H287" t="s">
        <x:v>95</x:v>
      </x:c>
      <x:c r="I287" s="6">
        <x:v>25.6888477150851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21.63</x:v>
      </x:c>
      <x:c r="S287" s="8">
        <x:v>87321.7056098157</x:v>
      </x:c>
      <x:c r="T287" s="12">
        <x:v>282597.89112798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115399</x:v>
      </x:c>
      <x:c r="B288" s="1">
        <x:v>44756.3777491898</x:v>
      </x:c>
      <x:c r="C288" s="6">
        <x:v>4.75976981333333</x:v>
      </x:c>
      <x:c r="D288" s="14" t="s">
        <x:v>92</x:v>
      </x:c>
      <x:c r="E288" s="15">
        <x:v>44733.6666795139</x:v>
      </x:c>
      <x:c r="F288" t="s">
        <x:v>97</x:v>
      </x:c>
      <x:c r="G288" s="6">
        <x:v>94.119941633585</x:v>
      </x:c>
      <x:c r="H288" t="s">
        <x:v>95</x:v>
      </x:c>
      <x:c r="I288" s="6">
        <x:v>25.6888477150851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21.629</x:v>
      </x:c>
      <x:c r="S288" s="8">
        <x:v>87311.6961691391</x:v>
      </x:c>
      <x:c r="T288" s="12">
        <x:v>282589.689413844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115408</x:v>
      </x:c>
      <x:c r="B289" s="1">
        <x:v>44756.3777609606</x:v>
      </x:c>
      <x:c r="C289" s="6">
        <x:v>4.77668772833333</x:v>
      </x:c>
      <x:c r="D289" s="14" t="s">
        <x:v>92</x:v>
      </x:c>
      <x:c r="E289" s="15">
        <x:v>44733.6666795139</x:v>
      </x:c>
      <x:c r="F289" t="s">
        <x:v>97</x:v>
      </x:c>
      <x:c r="G289" s="6">
        <x:v>94.1388811385845</x:v>
      </x:c>
      <x:c r="H289" t="s">
        <x:v>95</x:v>
      </x:c>
      <x:c r="I289" s="6">
        <x:v>25.6950036596832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21.626</x:v>
      </x:c>
      <x:c r="S289" s="8">
        <x:v>87307.0192393533</x:v>
      </x:c>
      <x:c r="T289" s="12">
        <x:v>282595.235500036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115414</x:v>
      </x:c>
      <x:c r="B290" s="1">
        <x:v>44756.3777720718</x:v>
      </x:c>
      <x:c r="C290" s="6">
        <x:v>4.79273403166667</x:v>
      </x:c>
      <x:c r="D290" s="14" t="s">
        <x:v>92</x:v>
      </x:c>
      <x:c r="E290" s="15">
        <x:v>44733.6666795139</x:v>
      </x:c>
      <x:c r="F290" t="s">
        <x:v>97</x:v>
      </x:c>
      <x:c r="G290" s="6">
        <x:v>94.1306144246585</x:v>
      </x:c>
      <x:c r="H290" t="s">
        <x:v>95</x:v>
      </x:c>
      <x:c r="I290" s="6">
        <x:v>25.6950036596832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21.627</x:v>
      </x:c>
      <x:c r="S290" s="8">
        <x:v>87303.9783334734</x:v>
      </x:c>
      <x:c r="T290" s="12">
        <x:v>282583.788234469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115417</x:v>
      </x:c>
      <x:c r="B291" s="1">
        <x:v>44756.3777837616</x:v>
      </x:c>
      <x:c r="C291" s="6">
        <x:v>4.80953243166667</x:v>
      </x:c>
      <x:c r="D291" s="14" t="s">
        <x:v>92</x:v>
      </x:c>
      <x:c r="E291" s="15">
        <x:v>44733.6666795139</x:v>
      </x:c>
      <x:c r="F291" t="s">
        <x:v>97</x:v>
      </x:c>
      <x:c r="G291" s="6">
        <x:v>94.1258001373675</x:v>
      </x:c>
      <x:c r="H291" t="s">
        <x:v>95</x:v>
      </x:c>
      <x:c r="I291" s="6">
        <x:v>25.6826917817716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21.629</x:v>
      </x:c>
      <x:c r="S291" s="8">
        <x:v>87296.8984627596</x:v>
      </x:c>
      <x:c r="T291" s="12">
        <x:v>282583.944300596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115423</x:v>
      </x:c>
      <x:c r="B292" s="1">
        <x:v>44756.3777954051</x:v>
      </x:c>
      <x:c r="C292" s="6">
        <x:v>4.82633151833333</x:v>
      </x:c>
      <x:c r="D292" s="14" t="s">
        <x:v>92</x:v>
      </x:c>
      <x:c r="E292" s="15">
        <x:v>44733.6666795139</x:v>
      </x:c>
      <x:c r="F292" t="s">
        <x:v>97</x:v>
      </x:c>
      <x:c r="G292" s="6">
        <x:v>94.1778184550791</x:v>
      </x:c>
      <x:c r="H292" t="s">
        <x:v>95</x:v>
      </x:c>
      <x:c r="I292" s="6">
        <x:v>25.6888477150851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21.622</x:v>
      </x:c>
      <x:c r="S292" s="8">
        <x:v>87293.7006736858</x:v>
      </x:c>
      <x:c r="T292" s="12">
        <x:v>282584.483981624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115430</x:v>
      </x:c>
      <x:c r="B293" s="1">
        <x:v>44756.3778070602</x:v>
      </x:c>
      <x:c r="C293" s="6">
        <x:v>4.84311089666667</x:v>
      </x:c>
      <x:c r="D293" s="14" t="s">
        <x:v>92</x:v>
      </x:c>
      <x:c r="E293" s="15">
        <x:v>44733.6666795139</x:v>
      </x:c>
      <x:c r="F293" t="s">
        <x:v>97</x:v>
      </x:c>
      <x:c r="G293" s="6">
        <x:v>94.1778184550791</x:v>
      </x:c>
      <x:c r="H293" t="s">
        <x:v>95</x:v>
      </x:c>
      <x:c r="I293" s="6">
        <x:v>25.6888477150851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21.622</x:v>
      </x:c>
      <x:c r="S293" s="8">
        <x:v>87292.6406870015</x:v>
      </x:c>
      <x:c r="T293" s="12">
        <x:v>282575.770700171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115439</x:v>
      </x:c>
      <x:c r="B294" s="1">
        <x:v>44756.3778187847</x:v>
      </x:c>
      <x:c r="C294" s="6">
        <x:v>4.85999361166667</x:v>
      </x:c>
      <x:c r="D294" s="14" t="s">
        <x:v>92</x:v>
      </x:c>
      <x:c r="E294" s="15">
        <x:v>44733.6666795139</x:v>
      </x:c>
      <x:c r="F294" t="s">
        <x:v>97</x:v>
      </x:c>
      <x:c r="G294" s="6">
        <x:v>94.1471487538394</x:v>
      </x:c>
      <x:c r="H294" t="s">
        <x:v>95</x:v>
      </x:c>
      <x:c r="I294" s="6">
        <x:v>25.6950036596832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21.625</x:v>
      </x:c>
      <x:c r="S294" s="8">
        <x:v>87294.0921711191</x:v>
      </x:c>
      <x:c r="T294" s="12">
        <x:v>282581.865774567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115443</x:v>
      </x:c>
      <x:c r="B295" s="1">
        <x:v>44756.3778299421</x:v>
      </x:c>
      <x:c r="C295" s="6">
        <x:v>4.87606873833333</x:v>
      </x:c>
      <x:c r="D295" s="14" t="s">
        <x:v>92</x:v>
      </x:c>
      <x:c r="E295" s="15">
        <x:v>44733.6666795139</x:v>
      </x:c>
      <x:c r="F295" t="s">
        <x:v>97</x:v>
      </x:c>
      <x:c r="G295" s="6">
        <x:v>94.1306144246585</x:v>
      </x:c>
      <x:c r="H295" t="s">
        <x:v>95</x:v>
      </x:c>
      <x:c r="I295" s="6">
        <x:v>25.6950036596832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21.627</x:v>
      </x:c>
      <x:c r="S295" s="8">
        <x:v>87286.7781403669</x:v>
      </x:c>
      <x:c r="T295" s="12">
        <x:v>282586.8215194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115448</x:v>
      </x:c>
      <x:c r="B296" s="1">
        <x:v>44756.3778416319</x:v>
      </x:c>
      <x:c r="C296" s="6">
        <x:v>4.8928985</x:v>
      </x:c>
      <x:c r="D296" s="14" t="s">
        <x:v>92</x:v>
      </x:c>
      <x:c r="E296" s="15">
        <x:v>44733.6666795139</x:v>
      </x:c>
      <x:c r="F296" t="s">
        <x:v>97</x:v>
      </x:c>
      <x:c r="G296" s="6">
        <x:v>94.1247560583986</x:v>
      </x:c>
      <x:c r="H296" t="s">
        <x:v>95</x:v>
      </x:c>
      <x:c r="I296" s="6">
        <x:v>25.7011596155658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21.627</x:v>
      </x:c>
      <x:c r="S296" s="8">
        <x:v>87278.5891504692</x:v>
      </x:c>
      <x:c r="T296" s="12">
        <x:v>282590.227414132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115458</x:v>
      </x:c>
      <x:c r="B297" s="1">
        <x:v>44756.3778533218</x:v>
      </x:c>
      <x:c r="C297" s="6">
        <x:v>4.90974052833333</x:v>
      </x:c>
      <x:c r="D297" s="14" t="s">
        <x:v>92</x:v>
      </x:c>
      <x:c r="E297" s="15">
        <x:v>44733.6666795139</x:v>
      </x:c>
      <x:c r="F297" t="s">
        <x:v>97</x:v>
      </x:c>
      <x:c r="G297" s="6">
        <x:v>94.1554172705567</x:v>
      </x:c>
      <x:c r="H297" t="s">
        <x:v>95</x:v>
      </x:c>
      <x:c r="I297" s="6">
        <x:v>25.6950036596832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21.624</x:v>
      </x:c>
      <x:c r="S297" s="8">
        <x:v>87269.9801388581</x:v>
      </x:c>
      <x:c r="T297" s="12">
        <x:v>282585.149583789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115459</x:v>
      </x:c>
      <x:c r="B298" s="1">
        <x:v>44756.3778650116</x:v>
      </x:c>
      <x:c r="C298" s="6">
        <x:v>4.92656046333333</x:v>
      </x:c>
      <x:c r="D298" s="14" t="s">
        <x:v>92</x:v>
      </x:c>
      <x:c r="E298" s="15">
        <x:v>44733.6666795139</x:v>
      </x:c>
      <x:c r="F298" t="s">
        <x:v>97</x:v>
      </x:c>
      <x:c r="G298" s="6">
        <x:v>94.1554172705567</x:v>
      </x:c>
      <x:c r="H298" t="s">
        <x:v>95</x:v>
      </x:c>
      <x:c r="I298" s="6">
        <x:v>25.6950036596832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21.624</x:v>
      </x:c>
      <x:c r="S298" s="8">
        <x:v>87269.8145290968</x:v>
      </x:c>
      <x:c r="T298" s="12">
        <x:v>282582.048991543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115468</x:v>
      </x:c>
      <x:c r="B299" s="1">
        <x:v>44756.3778767014</x:v>
      </x:c>
      <x:c r="C299" s="6">
        <x:v>4.94341159166667</x:v>
      </x:c>
      <x:c r="D299" s="14" t="s">
        <x:v>92</x:v>
      </x:c>
      <x:c r="E299" s="15">
        <x:v>44733.6666795139</x:v>
      </x:c>
      <x:c r="F299" t="s">
        <x:v>97</x:v>
      </x:c>
      <x:c r="G299" s="6">
        <x:v>94.1636866888702</x:v>
      </x:c>
      <x:c r="H299" t="s">
        <x:v>95</x:v>
      </x:c>
      <x:c r="I299" s="6">
        <x:v>25.6950036596832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21.623</x:v>
      </x:c>
      <x:c r="S299" s="8">
        <x:v>87264.8480673571</x:v>
      </x:c>
      <x:c r="T299" s="12">
        <x:v>282569.731255048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115476</x:v>
      </x:c>
      <x:c r="B300" s="1">
        <x:v>44756.3778878819</x:v>
      </x:c>
      <x:c r="C300" s="6">
        <x:v>4.95946940166667</x:v>
      </x:c>
      <x:c r="D300" s="14" t="s">
        <x:v>92</x:v>
      </x:c>
      <x:c r="E300" s="15">
        <x:v>44733.6666795139</x:v>
      </x:c>
      <x:c r="F300" t="s">
        <x:v>97</x:v>
      </x:c>
      <x:c r="G300" s="6">
        <x:v>94.1802282308206</x:v>
      </x:c>
      <x:c r="H300" t="s">
        <x:v>95</x:v>
      </x:c>
      <x:c r="I300" s="6">
        <x:v>25.6950036596832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21.621</x:v>
      </x:c>
      <x:c r="S300" s="8">
        <x:v>87263.7305969792</x:v>
      </x:c>
      <x:c r="T300" s="12">
        <x:v>282573.389601409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115479</x:v>
      </x:c>
      <x:c r="B301" s="1">
        <x:v>44756.3778995718</x:v>
      </x:c>
      <x:c r="C301" s="6">
        <x:v>4.97633175333333</x:v>
      </x:c>
      <x:c r="D301" s="14" t="s">
        <x:v>92</x:v>
      </x:c>
      <x:c r="E301" s="15">
        <x:v>44733.6666795139</x:v>
      </x:c>
      <x:c r="F301" t="s">
        <x:v>97</x:v>
      </x:c>
      <x:c r="G301" s="6">
        <x:v>94.1660961334607</x:v>
      </x:c>
      <x:c r="H301" t="s">
        <x:v>95</x:v>
      </x:c>
      <x:c r="I301" s="6">
        <x:v>25.7011596155658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21.622</x:v>
      </x:c>
      <x:c r="S301" s="8">
        <x:v>87263.3795269905</x:v>
      </x:c>
      <x:c r="T301" s="12">
        <x:v>282569.023462836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115485</x:v>
      </x:c>
      <x:c r="B302" s="1">
        <x:v>44756.3779112616</x:v>
      </x:c>
      <x:c r="C302" s="6">
        <x:v>4.993153805</x:v>
      </x:c>
      <x:c r="D302" s="14" t="s">
        <x:v>92</x:v>
      </x:c>
      <x:c r="E302" s="15">
        <x:v>44733.6666795139</x:v>
      </x:c>
      <x:c r="F302" t="s">
        <x:v>97</x:v>
      </x:c>
      <x:c r="G302" s="6">
        <x:v>94.1719570089136</x:v>
      </x:c>
      <x:c r="H302" t="s">
        <x:v>95</x:v>
      </x:c>
      <x:c r="I302" s="6">
        <x:v>25.6950036596832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21.622</x:v>
      </x:c>
      <x:c r="S302" s="8">
        <x:v>87254.2993749375</x:v>
      </x:c>
      <x:c r="T302" s="12">
        <x:v>282571.206752819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115494</x:v>
      </x:c>
      <x:c r="B303" s="1">
        <x:v>44756.3779229514</x:v>
      </x:c>
      <x:c r="C303" s="6">
        <x:v>5.00996886</x:v>
      </x:c>
      <x:c r="D303" s="14" t="s">
        <x:v>92</x:v>
      </x:c>
      <x:c r="E303" s="15">
        <x:v>44733.6666795139</x:v>
      </x:c>
      <x:c r="F303" t="s">
        <x:v>97</x:v>
      </x:c>
      <x:c r="G303" s="6">
        <x:v>94.1660961334607</x:v>
      </x:c>
      <x:c r="H303" t="s">
        <x:v>95</x:v>
      </x:c>
      <x:c r="I303" s="6">
        <x:v>25.7011596155658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21.622</x:v>
      </x:c>
      <x:c r="S303" s="8">
        <x:v>87257.7532883242</x:v>
      </x:c>
      <x:c r="T303" s="12">
        <x:v>282567.130921377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115495</x:v>
      </x:c>
      <x:c r="B304" s="1">
        <x:v>44756.3779340625</x:v>
      </x:c>
      <x:c r="C304" s="6">
        <x:v>5.025997425</x:v>
      </x:c>
      <x:c r="D304" s="14" t="s">
        <x:v>92</x:v>
      </x:c>
      <x:c r="E304" s="15">
        <x:v>44733.6666795139</x:v>
      </x:c>
      <x:c r="F304" t="s">
        <x:v>97</x:v>
      </x:c>
      <x:c r="G304" s="6">
        <x:v>94.2026363332376</x:v>
      </x:c>
      <x:c r="H304" t="s">
        <x:v>95</x:v>
      </x:c>
      <x:c r="I304" s="6">
        <x:v>25.6888477150851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21.619</x:v>
      </x:c>
      <x:c r="S304" s="8">
        <x:v>87247.6605922514</x:v>
      </x:c>
      <x:c r="T304" s="12">
        <x:v>282563.900660304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115506</x:v>
      </x:c>
      <x:c r="B305" s="1">
        <x:v>44756.3779457986</x:v>
      </x:c>
      <x:c r="C305" s="6">
        <x:v>5.04290657333333</x:v>
      </x:c>
      <x:c r="D305" s="14" t="s">
        <x:v>92</x:v>
      </x:c>
      <x:c r="E305" s="15">
        <x:v>44733.6666795139</x:v>
      </x:c>
      <x:c r="F305" t="s">
        <x:v>97</x:v>
      </x:c>
      <x:c r="G305" s="6">
        <x:v>94.1826384752175</x:v>
      </x:c>
      <x:c r="H305" t="s">
        <x:v>95</x:v>
      </x:c>
      <x:c r="I305" s="6">
        <x:v>25.7011596155658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21.62</x:v>
      </x:c>
      <x:c r="S305" s="8">
        <x:v>87247.869177841</x:v>
      </x:c>
      <x:c r="T305" s="12">
        <x:v>282558.693491635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115512</x:v>
      </x:c>
      <x:c r="B306" s="1">
        <x:v>44756.3779575231</x:v>
      </x:c>
      <x:c r="C306" s="6">
        <x:v>5.059783445</x:v>
      </x:c>
      <x:c r="D306" s="14" t="s">
        <x:v>92</x:v>
      </x:c>
      <x:c r="E306" s="15">
        <x:v>44733.6666795139</x:v>
      </x:c>
      <x:c r="F306" t="s">
        <x:v>97</x:v>
      </x:c>
      <x:c r="G306" s="6">
        <x:v>94.1943628050442</x:v>
      </x:c>
      <x:c r="H306" t="s">
        <x:v>95</x:v>
      </x:c>
      <x:c r="I306" s="6">
        <x:v>25.6888477150851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21.62</x:v>
      </x:c>
      <x:c r="S306" s="8">
        <x:v>87241.9480065908</x:v>
      </x:c>
      <x:c r="T306" s="12">
        <x:v>282553.769301285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115518</x:v>
      </x:c>
      <x:c r="B307" s="1">
        <x:v>44756.3779692477</x:v>
      </x:c>
      <x:c r="C307" s="6">
        <x:v>5.07663151833333</x:v>
      </x:c>
      <x:c r="D307" s="14" t="s">
        <x:v>92</x:v>
      </x:c>
      <x:c r="E307" s="15">
        <x:v>44733.6666795139</x:v>
      </x:c>
      <x:c r="F307" t="s">
        <x:v>97</x:v>
      </x:c>
      <x:c r="G307" s="6">
        <x:v>94.1967733807607</x:v>
      </x:c>
      <x:c r="H307" t="s">
        <x:v>95</x:v>
      </x:c>
      <x:c r="I307" s="6">
        <x:v>25.6950036596832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21.619</x:v>
      </x:c>
      <x:c r="S307" s="8">
        <x:v>87245.2721000884</x:v>
      </x:c>
      <x:c r="T307" s="12">
        <x:v>282562.716374886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115524</x:v>
      </x:c>
      <x:c r="B308" s="1">
        <x:v>44756.3779809028</x:v>
      </x:c>
      <x:c r="C308" s="6">
        <x:v>5.093462525</x:v>
      </x:c>
      <x:c r="D308" s="14" t="s">
        <x:v>92</x:v>
      </x:c>
      <x:c r="E308" s="15">
        <x:v>44733.6666795139</x:v>
      </x:c>
      <x:c r="F308" t="s">
        <x:v>97</x:v>
      </x:c>
      <x:c r="G308" s="6">
        <x:v>94.1967733807607</x:v>
      </x:c>
      <x:c r="H308" t="s">
        <x:v>95</x:v>
      </x:c>
      <x:c r="I308" s="6">
        <x:v>25.6950036596832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21.619</x:v>
      </x:c>
      <x:c r="S308" s="8">
        <x:v>87244.8877394214</x:v>
      </x:c>
      <x:c r="T308" s="12">
        <x:v>282562.675019821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115530</x:v>
      </x:c>
      <x:c r="B309" s="1">
        <x:v>44756.3779920486</x:v>
      </x:c>
      <x:c r="C309" s="6">
        <x:v>5.10948797166667</x:v>
      </x:c>
      <x:c r="D309" s="14" t="s">
        <x:v>92</x:v>
      </x:c>
      <x:c r="E309" s="15">
        <x:v>44733.6666795139</x:v>
      </x:c>
      <x:c r="F309" t="s">
        <x:v>97</x:v>
      </x:c>
      <x:c r="G309" s="6">
        <x:v>94.2026363332376</x:v>
      </x:c>
      <x:c r="H309" t="s">
        <x:v>95</x:v>
      </x:c>
      <x:c r="I309" s="6">
        <x:v>25.6888477150851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21.619</x:v>
      </x:c>
      <x:c r="S309" s="8">
        <x:v>87236.8120750353</x:v>
      </x:c>
      <x:c r="T309" s="12">
        <x:v>282557.682240584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115535</x:v>
      </x:c>
      <x:c r="B310" s="1">
        <x:v>44756.3780037384</x:v>
      </x:c>
      <x:c r="C310" s="6">
        <x:v>5.126346645</x:v>
      </x:c>
      <x:c r="D310" s="14" t="s">
        <x:v>92</x:v>
      </x:c>
      <x:c r="E310" s="15">
        <x:v>44733.6666795139</x:v>
      </x:c>
      <x:c r="F310" t="s">
        <x:v>97</x:v>
      </x:c>
      <x:c r="G310" s="6">
        <x:v>94.2215978729931</x:v>
      </x:c>
      <x:c r="H310" t="s">
        <x:v>95</x:v>
      </x:c>
      <x:c r="I310" s="6">
        <x:v>25.6950036596832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21.616</x:v>
      </x:c>
      <x:c r="S310" s="8">
        <x:v>87229.1024816702</x:v>
      </x:c>
      <x:c r="T310" s="12">
        <x:v>282550.422717529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115539</x:v>
      </x:c>
      <x:c r="B311" s="1">
        <x:v>44756.3780154745</x:v>
      </x:c>
      <x:c r="C311" s="6">
        <x:v>5.14319825</x:v>
      </x:c>
      <x:c r="D311" s="14" t="s">
        <x:v>92</x:v>
      </x:c>
      <x:c r="E311" s="15">
        <x:v>44733.6666795139</x:v>
      </x:c>
      <x:c r="F311" t="s">
        <x:v>97</x:v>
      </x:c>
      <x:c r="G311" s="6">
        <x:v>94.1967733807607</x:v>
      </x:c>
      <x:c r="H311" t="s">
        <x:v>95</x:v>
      </x:c>
      <x:c r="I311" s="6">
        <x:v>25.6950036596832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21.619</x:v>
      </x:c>
      <x:c r="S311" s="8">
        <x:v>87231.2911354706</x:v>
      </x:c>
      <x:c r="T311" s="12">
        <x:v>282562.74397777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115548</x:v>
      </x:c>
      <x:c r="B312" s="1">
        <x:v>44756.3780271181</x:v>
      </x:c>
      <x:c r="C312" s="6">
        <x:v>5.16000523166667</x:v>
      </x:c>
      <x:c r="D312" s="14" t="s">
        <x:v>92</x:v>
      </x:c>
      <x:c r="E312" s="15">
        <x:v>44733.6666795139</x:v>
      </x:c>
      <x:c r="F312" t="s">
        <x:v>97</x:v>
      </x:c>
      <x:c r="G312" s="6">
        <x:v>94.2215978729931</x:v>
      </x:c>
      <x:c r="H312" t="s">
        <x:v>95</x:v>
      </x:c>
      <x:c r="I312" s="6">
        <x:v>25.6950036596832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21.616</x:v>
      </x:c>
      <x:c r="S312" s="8">
        <x:v>87223.6212314207</x:v>
      </x:c>
      <x:c r="T312" s="12">
        <x:v>282553.815965586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115554</x:v>
      </x:c>
      <x:c r="B313" s="1">
        <x:v>44756.3780382755</x:v>
      </x:c>
      <x:c r="C313" s="6">
        <x:v>5.17604038333333</x:v>
      </x:c>
      <x:c r="D313" s="14" t="s">
        <x:v>92</x:v>
      </x:c>
      <x:c r="E313" s="15">
        <x:v>44733.6666795139</x:v>
      </x:c>
      <x:c r="F313" t="s">
        <x:v>97</x:v>
      </x:c>
      <x:c r="G313" s="6">
        <x:v>94.2298745088919</x:v>
      </x:c>
      <x:c r="H313" t="s">
        <x:v>95</x:v>
      </x:c>
      <x:c r="I313" s="6">
        <x:v>25.6950036596832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21.615</x:v>
      </x:c>
      <x:c r="S313" s="8">
        <x:v>87220.7067858254</x:v>
      </x:c>
      <x:c r="T313" s="12">
        <x:v>282550.236346607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115557</x:v>
      </x:c>
      <x:c r="B314" s="1">
        <x:v>44756.3780500347</x:v>
      </x:c>
      <x:c r="C314" s="6">
        <x:v>5.192975575</x:v>
      </x:c>
      <x:c r="D314" s="14" t="s">
        <x:v>92</x:v>
      </x:c>
      <x:c r="E314" s="15">
        <x:v>44733.6666795139</x:v>
      </x:c>
      <x:c r="F314" t="s">
        <x:v>97</x:v>
      </x:c>
      <x:c r="G314" s="6">
        <x:v>94.2074587537664</x:v>
      </x:c>
      <x:c r="H314" t="s">
        <x:v>95</x:v>
      </x:c>
      <x:c r="I314" s="6">
        <x:v>25.7011596155658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21.617</x:v>
      </x:c>
      <x:c r="S314" s="8">
        <x:v>87215.3153291405</x:v>
      </x:c>
      <x:c r="T314" s="12">
        <x:v>282551.134705912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115564</x:v>
      </x:c>
      <x:c r="B315" s="1">
        <x:v>44756.3780617245</x:v>
      </x:c>
      <x:c r="C315" s="6">
        <x:v>5.209823405</x:v>
      </x:c>
      <x:c r="D315" s="14" t="s">
        <x:v>92</x:v>
      </x:c>
      <x:c r="E315" s="15">
        <x:v>44733.6666795139</x:v>
      </x:c>
      <x:c r="F315" t="s">
        <x:v>97</x:v>
      </x:c>
      <x:c r="G315" s="6">
        <x:v>94.2074587537664</x:v>
      </x:c>
      <x:c r="H315" t="s">
        <x:v>95</x:v>
      </x:c>
      <x:c r="I315" s="6">
        <x:v>25.7011596155658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21.617</x:v>
      </x:c>
      <x:c r="S315" s="8">
        <x:v>87205.6790654475</x:v>
      </x:c>
      <x:c r="T315" s="12">
        <x:v>282552.910901134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115571</x:v>
      </x:c>
      <x:c r="B316" s="1">
        <x:v>44756.3780734144</x:v>
      </x:c>
      <x:c r="C316" s="6">
        <x:v>5.22667543</x:v>
      </x:c>
      <x:c r="D316" s="14" t="s">
        <x:v>92</x:v>
      </x:c>
      <x:c r="E316" s="15">
        <x:v>44733.6666795139</x:v>
      </x:c>
      <x:c r="F316" t="s">
        <x:v>97</x:v>
      </x:c>
      <x:c r="G316" s="6">
        <x:v>94.2795532877857</x:v>
      </x:c>
      <x:c r="H316" t="s">
        <x:v>95</x:v>
      </x:c>
      <x:c r="I316" s="6">
        <x:v>25.6950036596832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21.609</x:v>
      </x:c>
      <x:c r="S316" s="8">
        <x:v>87203.086192766</x:v>
      </x:c>
      <x:c r="T316" s="12">
        <x:v>282544.462134768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115576</x:v>
      </x:c>
      <x:c r="B317" s="1">
        <x:v>44756.3780845255</x:v>
      </x:c>
      <x:c r="C317" s="6">
        <x:v>5.242659405</x:v>
      </x:c>
      <x:c r="D317" s="14" t="s">
        <x:v>92</x:v>
      </x:c>
      <x:c r="E317" s="15">
        <x:v>44733.6666795139</x:v>
      </x:c>
      <x:c r="F317" t="s">
        <x:v>97</x:v>
      </x:c>
      <x:c r="G317" s="6">
        <x:v>94.2654043300536</x:v>
      </x:c>
      <x:c r="H317" t="s">
        <x:v>95</x:v>
      </x:c>
      <x:c r="I317" s="6">
        <x:v>25.7011596155658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21.61</x:v>
      </x:c>
      <x:c r="S317" s="8">
        <x:v>87197.434234356</x:v>
      </x:c>
      <x:c r="T317" s="12">
        <x:v>282542.040625037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115584</x:v>
      </x:c>
      <x:c r="B318" s="1">
        <x:v>44756.3780962963</x:v>
      </x:c>
      <x:c r="C318" s="6">
        <x:v>5.25958722833333</x:v>
      </x:c>
      <x:c r="D318" s="14" t="s">
        <x:v>92</x:v>
      </x:c>
      <x:c r="E318" s="15">
        <x:v>44733.6666795139</x:v>
      </x:c>
      <x:c r="F318" t="s">
        <x:v>97</x:v>
      </x:c>
      <x:c r="G318" s="6">
        <x:v>94.2322871546242</x:v>
      </x:c>
      <x:c r="H318" t="s">
        <x:v>95</x:v>
      </x:c>
      <x:c r="I318" s="6">
        <x:v>25.7011596155658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21.614</x:v>
      </x:c>
      <x:c r="S318" s="8">
        <x:v>87192.539585075</x:v>
      </x:c>
      <x:c r="T318" s="12">
        <x:v>282539.19188961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115585</x:v>
      </x:c>
      <x:c r="B319" s="1">
        <x:v>44756.3781079514</x:v>
      </x:c>
      <x:c r="C319" s="6">
        <x:v>5.27640678333333</x:v>
      </x:c>
      <x:c r="D319" s="14" t="s">
        <x:v>92</x:v>
      </x:c>
      <x:c r="E319" s="15">
        <x:v>44733.6666795139</x:v>
      </x:c>
      <x:c r="F319" t="s">
        <x:v>97</x:v>
      </x:c>
      <x:c r="G319" s="6">
        <x:v>94.2595379982501</x:v>
      </x:c>
      <x:c r="H319" t="s">
        <x:v>95</x:v>
      </x:c>
      <x:c r="I319" s="6">
        <x:v>25.7073155827338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21.61</x:v>
      </x:c>
      <x:c r="S319" s="8">
        <x:v>87178.1506725264</x:v>
      </x:c>
      <x:c r="T319" s="12">
        <x:v>282535.532010483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115596</x:v>
      </x:c>
      <x:c r="B320" s="1">
        <x:v>44756.3781196412</x:v>
      </x:c>
      <x:c r="C320" s="6">
        <x:v>5.29323239833333</x:v>
      </x:c>
      <x:c r="D320" s="14" t="s">
        <x:v>92</x:v>
      </x:c>
      <x:c r="E320" s="15">
        <x:v>44733.6666795139</x:v>
      </x:c>
      <x:c r="F320" t="s">
        <x:v>97</x:v>
      </x:c>
      <x:c r="G320" s="6">
        <x:v>94.2629900818325</x:v>
      </x:c>
      <x:c r="H320" t="s">
        <x:v>95</x:v>
      </x:c>
      <x:c r="I320" s="6">
        <x:v>25.6950036596832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21.611</x:v>
      </x:c>
      <x:c r="S320" s="8">
        <x:v>87182.9678677416</x:v>
      </x:c>
      <x:c r="T320" s="12">
        <x:v>282526.970914414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115600</x:v>
      </x:c>
      <x:c r="B321" s="1">
        <x:v>44756.3781313657</x:v>
      </x:c>
      <x:c r="C321" s="6">
        <x:v>5.31011546166667</x:v>
      </x:c>
      <x:c r="D321" s="14" t="s">
        <x:v>92</x:v>
      </x:c>
      <x:c r="E321" s="15">
        <x:v>44733.6666795139</x:v>
      </x:c>
      <x:c r="F321" t="s">
        <x:v>97</x:v>
      </x:c>
      <x:c r="G321" s="6">
        <x:v>94.2512578521478</x:v>
      </x:c>
      <x:c r="H321" t="s">
        <x:v>95</x:v>
      </x:c>
      <x:c r="I321" s="6">
        <x:v>25.7073155827338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21.611</x:v>
      </x:c>
      <x:c r="S321" s="8">
        <x:v>87183.4462630186</x:v>
      </x:c>
      <x:c r="T321" s="12">
        <x:v>282536.62682181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115603</x:v>
      </x:c>
      <x:c r="B322" s="1">
        <x:v>44756.3781424769</x:v>
      </x:c>
      <x:c r="C322" s="6">
        <x:v>5.32610284833333</x:v>
      </x:c>
      <x:c r="D322" s="14" t="s">
        <x:v>92</x:v>
      </x:c>
      <x:c r="E322" s="15">
        <x:v>44733.6666795139</x:v>
      </x:c>
      <x:c r="F322" t="s">
        <x:v>97</x:v>
      </x:c>
      <x:c r="G322" s="6">
        <x:v>94.2654043300536</x:v>
      </x:c>
      <x:c r="H322" t="s">
        <x:v>95</x:v>
      </x:c>
      <x:c r="I322" s="6">
        <x:v>25.7011596155658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21.61</x:v>
      </x:c>
      <x:c r="S322" s="8">
        <x:v>87184.5808239279</x:v>
      </x:c>
      <x:c r="T322" s="12">
        <x:v>282524.144192958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115611</x:v>
      </x:c>
      <x:c r="B323" s="1">
        <x:v>44756.3781541667</x:v>
      </x:c>
      <x:c r="C323" s="6">
        <x:v>5.34296306666667</x:v>
      </x:c>
      <x:c r="D323" s="14" t="s">
        <x:v>92</x:v>
      </x:c>
      <x:c r="E323" s="15">
        <x:v>44733.6666795139</x:v>
      </x:c>
      <x:c r="F323" t="s">
        <x:v>97</x:v>
      </x:c>
      <x:c r="G323" s="6">
        <x:v>94.2985359601472</x:v>
      </x:c>
      <x:c r="H323" t="s">
        <x:v>95</x:v>
      </x:c>
      <x:c r="I323" s="6">
        <x:v>25.7011596155658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21.606</x:v>
      </x:c>
      <x:c r="S323" s="8">
        <x:v>87179.4947297478</x:v>
      </x:c>
      <x:c r="T323" s="12">
        <x:v>282528.658196913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115615</x:v>
      </x:c>
      <x:c r="B324" s="1">
        <x:v>44756.3781658565</x:v>
      </x:c>
      <x:c r="C324" s="6">
        <x:v>5.35975952666667</x:v>
      </x:c>
      <x:c r="D324" s="14" t="s">
        <x:v>92</x:v>
      </x:c>
      <x:c r="E324" s="15">
        <x:v>44733.6666795139</x:v>
      </x:c>
      <x:c r="F324" t="s">
        <x:v>97</x:v>
      </x:c>
      <x:c r="G324" s="6">
        <x:v>94.2654043300536</x:v>
      </x:c>
      <x:c r="H324" t="s">
        <x:v>95</x:v>
      </x:c>
      <x:c r="I324" s="6">
        <x:v>25.7011596155658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21.61</x:v>
      </x:c>
      <x:c r="S324" s="8">
        <x:v>87173.9210385115</x:v>
      </x:c>
      <x:c r="T324" s="12">
        <x:v>282525.493100382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115622</x:v>
      </x:c>
      <x:c r="B325" s="1">
        <x:v>44756.3781775116</x:v>
      </x:c>
      <x:c r="C325" s="6">
        <x:v>5.37655602666667</x:v>
      </x:c>
      <x:c r="D325" s="14" t="s">
        <x:v>92</x:v>
      </x:c>
      <x:c r="E325" s="15">
        <x:v>44733.6666795139</x:v>
      </x:c>
      <x:c r="F325" t="s">
        <x:v>97</x:v>
      </x:c>
      <x:c r="G325" s="6">
        <x:v>94.2712712330739</x:v>
      </x:c>
      <x:c r="H325" t="s">
        <x:v>95</x:v>
      </x:c>
      <x:c r="I325" s="6">
        <x:v>25.6950036596832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21.61</x:v>
      </x:c>
      <x:c r="S325" s="8">
        <x:v>87166.6981869218</x:v>
      </x:c>
      <x:c r="T325" s="12">
        <x:v>282520.711988894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115629</x:v>
      </x:c>
      <x:c r="B326" s="1">
        <x:v>44756.3781892361</x:v>
      </x:c>
      <x:c r="C326" s="6">
        <x:v>5.39341879833333</x:v>
      </x:c>
      <x:c r="D326" s="14" t="s">
        <x:v>92</x:v>
      </x:c>
      <x:c r="E326" s="15">
        <x:v>44733.6666795139</x:v>
      </x:c>
      <x:c r="F326" t="s">
        <x:v>97</x:v>
      </x:c>
      <x:c r="G326" s="6">
        <x:v>94.2512578521478</x:v>
      </x:c>
      <x:c r="H326" t="s">
        <x:v>95</x:v>
      </x:c>
      <x:c r="I326" s="6">
        <x:v>25.7073155827338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21.611</x:v>
      </x:c>
      <x:c r="S326" s="8">
        <x:v>87164.1941412007</x:v>
      </x:c>
      <x:c r="T326" s="12">
        <x:v>282526.400168358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115634</x:v>
      </x:c>
      <x:c r="B327" s="1">
        <x:v>44756.3782003125</x:v>
      </x:c>
      <x:c r="C327" s="6">
        <x:v>5.40937246333333</x:v>
      </x:c>
      <x:c r="D327" s="14" t="s">
        <x:v>92</x:v>
      </x:c>
      <x:c r="E327" s="15">
        <x:v>44733.6666795139</x:v>
      </x:c>
      <x:c r="F327" t="s">
        <x:v>97</x:v>
      </x:c>
      <x:c r="G327" s="6">
        <x:v>94.2902516970298</x:v>
      </x:c>
      <x:c r="H327" t="s">
        <x:v>95</x:v>
      </x:c>
      <x:c r="I327" s="6">
        <x:v>25.7011596155658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21.607</x:v>
      </x:c>
      <x:c r="S327" s="8">
        <x:v>87161.990843968</x:v>
      </x:c>
      <x:c r="T327" s="12">
        <x:v>282520.116255362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115642</x:v>
      </x:c>
      <x:c r="B328" s="1">
        <x:v>44756.3782120023</x:v>
      </x:c>
      <x:c r="C328" s="6">
        <x:v>5.42620756666667</x:v>
      </x:c>
      <x:c r="D328" s="14" t="s">
        <x:v>92</x:v>
      </x:c>
      <x:c r="E328" s="15">
        <x:v>44733.6666795139</x:v>
      </x:c>
      <x:c r="F328" t="s">
        <x:v>97</x:v>
      </x:c>
      <x:c r="G328" s="6">
        <x:v>94.2843838572676</x:v>
      </x:c>
      <x:c r="H328" t="s">
        <x:v>95</x:v>
      </x:c>
      <x:c r="I328" s="6">
        <x:v>25.7073155827338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21.607</x:v>
      </x:c>
      <x:c r="S328" s="8">
        <x:v>87154.7370833755</x:v>
      </x:c>
      <x:c r="T328" s="12">
        <x:v>282524.630212404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115646</x:v>
      </x:c>
      <x:c r="B329" s="1">
        <x:v>44756.3782236921</x:v>
      </x:c>
      <x:c r="C329" s="6">
        <x:v>5.44301935666667</x:v>
      </x:c>
      <x:c r="D329" s="14" t="s">
        <x:v>92</x:v>
      </x:c>
      <x:c r="E329" s="15">
        <x:v>44733.6666795139</x:v>
      </x:c>
      <x:c r="F329" t="s">
        <x:v>97</x:v>
      </x:c>
      <x:c r="G329" s="6">
        <x:v>94.2878362461022</x:v>
      </x:c>
      <x:c r="H329" t="s">
        <x:v>95</x:v>
      </x:c>
      <x:c r="I329" s="6">
        <x:v>25.6950036596832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21.608</x:v>
      </x:c>
      <x:c r="S329" s="8">
        <x:v>87156.4556747523</x:v>
      </x:c>
      <x:c r="T329" s="12">
        <x:v>282524.693740522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115651</x:v>
      </x:c>
      <x:c r="B330" s="1">
        <x:v>44756.3782353819</x:v>
      </x:c>
      <x:c r="C330" s="6">
        <x:v>5.45987042666667</x:v>
      </x:c>
      <x:c r="D330" s="14" t="s">
        <x:v>92</x:v>
      </x:c>
      <x:c r="E330" s="15">
        <x:v>44733.6666795139</x:v>
      </x:c>
      <x:c r="F330" t="s">
        <x:v>97</x:v>
      </x:c>
      <x:c r="G330" s="6">
        <x:v>94.3151071983748</x:v>
      </x:c>
      <x:c r="H330" t="s">
        <x:v>95</x:v>
      </x:c>
      <x:c r="I330" s="6">
        <x:v>25.7011596155658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21.604</x:v>
      </x:c>
      <x:c r="S330" s="8">
        <x:v>87146.3596302781</x:v>
      </x:c>
      <x:c r="T330" s="12">
        <x:v>282517.929734041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115662</x:v>
      </x:c>
      <x:c r="B331" s="1">
        <x:v>44756.3782470718</x:v>
      </x:c>
      <x:c r="C331" s="6">
        <x:v>5.47668549833333</x:v>
      </x:c>
      <x:c r="D331" s="14" t="s">
        <x:v>92</x:v>
      </x:c>
      <x:c r="E331" s="15">
        <x:v>44733.6666795139</x:v>
      </x:c>
      <x:c r="F331" t="s">
        <x:v>97</x:v>
      </x:c>
      <x:c r="G331" s="6">
        <x:v>94.2985359601472</x:v>
      </x:c>
      <x:c r="H331" t="s">
        <x:v>95</x:v>
      </x:c>
      <x:c r="I331" s="6">
        <x:v>25.7011596155658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21.606</x:v>
      </x:c>
      <x:c r="S331" s="8">
        <x:v>87146.7153532866</x:v>
      </x:c>
      <x:c r="T331" s="12">
        <x:v>282528.48532663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115667</x:v>
      </x:c>
      <x:c r="B332" s="1">
        <x:v>44756.3782581366</x:v>
      </x:c>
      <x:c r="C332" s="6">
        <x:v>5.492656125</x:v>
      </x:c>
      <x:c r="D332" s="14" t="s">
        <x:v>92</x:v>
      </x:c>
      <x:c r="E332" s="15">
        <x:v>44733.6666795139</x:v>
      </x:c>
      <x:c r="F332" t="s">
        <x:v>97</x:v>
      </x:c>
      <x:c r="G332" s="6">
        <x:v>94.3375529792082</x:v>
      </x:c>
      <x:c r="H332" t="s">
        <x:v>95</x:v>
      </x:c>
      <x:c r="I332" s="6">
        <x:v>25.6950036596832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21.602</x:v>
      </x:c>
      <x:c r="S332" s="8">
        <x:v>87136.7706690142</x:v>
      </x:c>
      <x:c r="T332" s="12">
        <x:v>282517.135460056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115674</x:v>
      </x:c>
      <x:c r="B333" s="1">
        <x:v>44756.3782698264</x:v>
      </x:c>
      <x:c r="C333" s="6">
        <x:v>5.50949708666667</x:v>
      </x:c>
      <x:c r="D333" s="14" t="s">
        <x:v>92</x:v>
      </x:c>
      <x:c r="E333" s="15">
        <x:v>44733.6666795139</x:v>
      </x:c>
      <x:c r="F333" t="s">
        <x:v>97</x:v>
      </x:c>
      <x:c r="G333" s="6">
        <x:v>94.2761010006758</x:v>
      </x:c>
      <x:c r="H333" t="s">
        <x:v>95</x:v>
      </x:c>
      <x:c r="I333" s="6">
        <x:v>25.7073155827338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21.608</x:v>
      </x:c>
      <x:c r="S333" s="8">
        <x:v>87131.7515315398</x:v>
      </x:c>
      <x:c r="T333" s="12">
        <x:v>282516.936150335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115676</x:v>
      </x:c>
      <x:c r="B334" s="1">
        <x:v>44756.3782815162</x:v>
      </x:c>
      <x:c r="C334" s="6">
        <x:v>5.52631159166667</x:v>
      </x:c>
      <x:c r="D334" s="14" t="s">
        <x:v>92</x:v>
      </x:c>
      <x:c r="E334" s="15">
        <x:v>44733.6666795139</x:v>
      </x:c>
      <x:c r="F334" t="s">
        <x:v>97</x:v>
      </x:c>
      <x:c r="G334" s="6">
        <x:v>94.3624235552904</x:v>
      </x:c>
      <x:c r="H334" t="s">
        <x:v>95</x:v>
      </x:c>
      <x:c r="I334" s="6">
        <x:v>25.6950036596832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21.599</x:v>
      </x:c>
      <x:c r="S334" s="8">
        <x:v>87122.9964862299</x:v>
      </x:c>
      <x:c r="T334" s="12">
        <x:v>282505.184052928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115684</x:v>
      </x:c>
      <x:c r="B335" s="1">
        <x:v>44756.378293206</x:v>
      </x:c>
      <x:c r="C335" s="6">
        <x:v>5.543149515</x:v>
      </x:c>
      <x:c r="D335" s="14" t="s">
        <x:v>92</x:v>
      </x:c>
      <x:c r="E335" s="15">
        <x:v>44733.6666795139</x:v>
      </x:c>
      <x:c r="F335" t="s">
        <x:v>97</x:v>
      </x:c>
      <x:c r="G335" s="6">
        <x:v>94.3375529792082</x:v>
      </x:c>
      <x:c r="H335" t="s">
        <x:v>95</x:v>
      </x:c>
      <x:c r="I335" s="6">
        <x:v>25.6950036596832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21.602</x:v>
      </x:c>
      <x:c r="S335" s="8">
        <x:v>87121.5122707096</x:v>
      </x:c>
      <x:c r="T335" s="12">
        <x:v>282508.70241923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115687</x:v>
      </x:c>
      <x:c r="B336" s="1">
        <x:v>44756.3783049421</x:v>
      </x:c>
      <x:c r="C336" s="6">
        <x:v>5.56004907833333</x:v>
      </x:c>
      <x:c r="D336" s="14" t="s">
        <x:v>92</x:v>
      </x:c>
      <x:c r="E336" s="15">
        <x:v>44733.6666795139</x:v>
      </x:c>
      <x:c r="F336" t="s">
        <x:v>97</x:v>
      </x:c>
      <x:c r="G336" s="6">
        <x:v>94.3233941737533</x:v>
      </x:c>
      <x:c r="H336" t="s">
        <x:v>95</x:v>
      </x:c>
      <x:c r="I336" s="6">
        <x:v>25.7011596155658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21.603</x:v>
      </x:c>
      <x:c r="S336" s="8">
        <x:v>87118.8841920855</x:v>
      </x:c>
      <x:c r="T336" s="12">
        <x:v>282514.332344502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115697</x:v>
      </x:c>
      <x:c r="B337" s="1">
        <x:v>44756.378316088</x:v>
      </x:c>
      <x:c r="C337" s="6">
        <x:v>5.57610558666667</x:v>
      </x:c>
      <x:c r="D337" s="14" t="s">
        <x:v>92</x:v>
      </x:c>
      <x:c r="E337" s="15">
        <x:v>44733.6666795139</x:v>
      </x:c>
      <x:c r="F337" t="s">
        <x:v>97</x:v>
      </x:c>
      <x:c r="G337" s="6">
        <x:v>94.3423891663335</x:v>
      </x:c>
      <x:c r="H337" t="s">
        <x:v>95</x:v>
      </x:c>
      <x:c r="I337" s="6">
        <x:v>25.7073155827338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</x:v>
      </x:c>
      <x:c r="S337" s="8">
        <x:v>87111.843164888</x:v>
      </x:c>
      <x:c r="T337" s="12">
        <x:v>282502.014438203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115704</x:v>
      </x:c>
      <x:c r="B338" s="1">
        <x:v>44756.3783278125</x:v>
      </x:c>
      <x:c r="C338" s="6">
        <x:v>5.59296903</x:v>
      </x:c>
      <x:c r="D338" s="14" t="s">
        <x:v>92</x:v>
      </x:c>
      <x:c r="E338" s="15">
        <x:v>44733.6666795139</x:v>
      </x:c>
      <x:c r="F338" t="s">
        <x:v>97</x:v>
      </x:c>
      <x:c r="G338" s="6">
        <x:v>94.3068211272175</x:v>
      </x:c>
      <x:c r="H338" t="s">
        <x:v>95</x:v>
      </x:c>
      <x:c r="I338" s="6">
        <x:v>25.7011596155658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21.605</x:v>
      </x:c>
      <x:c r="S338" s="8">
        <x:v>87097.2965712419</x:v>
      </x:c>
      <x:c r="T338" s="12">
        <x:v>282513.034644021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115707</x:v>
      </x:c>
      <x:c r="B339" s="1">
        <x:v>44756.3783394676</x:v>
      </x:c>
      <x:c r="C339" s="6">
        <x:v>5.60978342166667</x:v>
      </x:c>
      <x:c r="D339" s="14" t="s">
        <x:v>92</x:v>
      </x:c>
      <x:c r="E339" s="15">
        <x:v>44733.6666795139</x:v>
      </x:c>
      <x:c r="F339" t="s">
        <x:v>97</x:v>
      </x:c>
      <x:c r="G339" s="6">
        <x:v>94.3648426186625</x:v>
      </x:c>
      <x:c r="H339" t="s">
        <x:v>95</x:v>
      </x:c>
      <x:c r="I339" s="6">
        <x:v>25.7011596155658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21.598</x:v>
      </x:c>
      <x:c r="S339" s="8">
        <x:v>87098.5752091577</x:v>
      </x:c>
      <x:c r="T339" s="12">
        <x:v>282501.587913351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115715</x:v>
      </x:c>
      <x:c r="B340" s="1">
        <x:v>44756.3783511574</x:v>
      </x:c>
      <x:c r="C340" s="6">
        <x:v>5.62662373666667</x:v>
      </x:c>
      <x:c r="D340" s="14" t="s">
        <x:v>92</x:v>
      </x:c>
      <x:c r="E340" s="15">
        <x:v>44733.6666795139</x:v>
      </x:c>
      <x:c r="F340" t="s">
        <x:v>97</x:v>
      </x:c>
      <x:c r="G340" s="6">
        <x:v>94.3648426186625</x:v>
      </x:c>
      <x:c r="H340" t="s">
        <x:v>95</x:v>
      </x:c>
      <x:c r="I340" s="6">
        <x:v>25.7011596155658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21.598</x:v>
      </x:c>
      <x:c r="S340" s="8">
        <x:v>87084.4022774051</x:v>
      </x:c>
      <x:c r="T340" s="12">
        <x:v>282505.778869385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115717</x:v>
      </x:c>
      <x:c r="B341" s="1">
        <x:v>44756.3783623032</x:v>
      </x:c>
      <x:c r="C341" s="6">
        <x:v>5.64263589833333</x:v>
      </x:c>
      <x:c r="D341" s="14" t="s">
        <x:v>92</x:v>
      </x:c>
      <x:c r="E341" s="15">
        <x:v>44733.6666795139</x:v>
      </x:c>
      <x:c r="F341" t="s">
        <x:v>97</x:v>
      </x:c>
      <x:c r="G341" s="6">
        <x:v>94.4146106199196</x:v>
      </x:c>
      <x:c r="H341" t="s">
        <x:v>95</x:v>
      </x:c>
      <x:c r="I341" s="6">
        <x:v>25.7011596155658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21.592</x:v>
      </x:c>
      <x:c r="S341" s="8">
        <x:v>87081.3388946409</x:v>
      </x:c>
      <x:c r="T341" s="12">
        <x:v>282489.595471681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115728</x:v>
      </x:c>
      <x:c r="B342" s="1">
        <x:v>44756.3783739931</x:v>
      </x:c>
      <x:c r="C342" s="6">
        <x:v>5.65950651666667</x:v>
      </x:c>
      <x:c r="D342" s="14" t="s">
        <x:v>92</x:v>
      </x:c>
      <x:c r="E342" s="15">
        <x:v>44733.6666795139</x:v>
      </x:c>
      <x:c r="F342" t="s">
        <x:v>97</x:v>
      </x:c>
      <x:c r="G342" s="6">
        <x:v>94.3779753637989</x:v>
      </x:c>
      <x:c r="H342" t="s">
        <x:v>95</x:v>
      </x:c>
      <x:c r="I342" s="6">
        <x:v>25.7134715611865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21.595</x:v>
      </x:c>
      <x:c r="S342" s="8">
        <x:v>87076.2577925049</x:v>
      </x:c>
      <x:c r="T342" s="12">
        <x:v>282499.283068391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115733</x:v>
      </x:c>
      <x:c r="B343" s="1">
        <x:v>44756.3783856829</x:v>
      </x:c>
      <x:c r="C343" s="6">
        <x:v>5.67632793833333</x:v>
      </x:c>
      <x:c r="D343" s="14" t="s">
        <x:v>92</x:v>
      </x:c>
      <x:c r="E343" s="15">
        <x:v>44733.6666795139</x:v>
      </x:c>
      <x:c r="F343" t="s">
        <x:v>97</x:v>
      </x:c>
      <x:c r="G343" s="6">
        <x:v>94.3897225448559</x:v>
      </x:c>
      <x:c r="H343" t="s">
        <x:v>95</x:v>
      </x:c>
      <x:c r="I343" s="6">
        <x:v>25.7011596155658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21.595</x:v>
      </x:c>
      <x:c r="S343" s="8">
        <x:v>87071.0279031402</x:v>
      </x:c>
      <x:c r="T343" s="12">
        <x:v>282501.348831949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115735</x:v>
      </x:c>
      <x:c r="B344" s="1">
        <x:v>44756.3783973727</x:v>
      </x:c>
      <x:c r="C344" s="6">
        <x:v>5.69316124833333</x:v>
      </x:c>
      <x:c r="D344" s="14" t="s">
        <x:v>92</x:v>
      </x:c>
      <x:c r="E344" s="15">
        <x:v>44733.6666795139</x:v>
      </x:c>
      <x:c r="F344" t="s">
        <x:v>97</x:v>
      </x:c>
      <x:c r="G344" s="6">
        <x:v>94.3921432843932</x:v>
      </x:c>
      <x:c r="H344" t="s">
        <x:v>95</x:v>
      </x:c>
      <x:c r="I344" s="6">
        <x:v>25.7073155827338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21.594</x:v>
      </x:c>
      <x:c r="S344" s="8">
        <x:v>87050.977181952</x:v>
      </x:c>
      <x:c r="T344" s="12">
        <x:v>282496.778064784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115743</x:v>
      </x:c>
      <x:c r="B345" s="1">
        <x:v>44756.3784091088</x:v>
      </x:c>
      <x:c r="C345" s="6">
        <x:v>5.71001416</x:v>
      </x:c>
      <x:c r="D345" s="14" t="s">
        <x:v>92</x:v>
      </x:c>
      <x:c r="E345" s="15">
        <x:v>44733.6666795139</x:v>
      </x:c>
      <x:c r="F345" t="s">
        <x:v>97</x:v>
      </x:c>
      <x:c r="G345" s="6">
        <x:v>94.4146106199196</x:v>
      </x:c>
      <x:c r="H345" t="s">
        <x:v>95</x:v>
      </x:c>
      <x:c r="I345" s="6">
        <x:v>25.7011596155658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21.592</x:v>
      </x:c>
      <x:c r="S345" s="8">
        <x:v>87054.7197258536</x:v>
      </x:c>
      <x:c r="T345" s="12">
        <x:v>282501.438774599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115747</x:v>
      </x:c>
      <x:c r="B346" s="1">
        <x:v>44756.3784201736</x:v>
      </x:c>
      <x:c r="C346" s="6">
        <x:v>5.726011575</x:v>
      </x:c>
      <x:c r="D346" s="14" t="s">
        <x:v>92</x:v>
      </x:c>
      <x:c r="E346" s="15">
        <x:v>44733.6666795139</x:v>
      </x:c>
      <x:c r="F346" t="s">
        <x:v>97</x:v>
      </x:c>
      <x:c r="G346" s="6">
        <x:v>94.3921432843932</x:v>
      </x:c>
      <x:c r="H346" t="s">
        <x:v>95</x:v>
      </x:c>
      <x:c r="I346" s="6">
        <x:v>25.7073155827338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21.594</x:v>
      </x:c>
      <x:c r="S346" s="8">
        <x:v>87045.4882125397</x:v>
      </x:c>
      <x:c r="T346" s="12">
        <x:v>282488.034908172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115756</x:v>
      </x:c>
      <x:c r="B347" s="1">
        <x:v>44756.3784318634</x:v>
      </x:c>
      <x:c r="C347" s="6">
        <x:v>5.74282393</x:v>
      </x:c>
      <x:c r="D347" s="14" t="s">
        <x:v>92</x:v>
      </x:c>
      <x:c r="E347" s="15">
        <x:v>44733.6666795139</x:v>
      </x:c>
      <x:c r="F347" t="s">
        <x:v>97</x:v>
      </x:c>
      <x:c r="G347" s="6">
        <x:v>94.4253308048472</x:v>
      </x:c>
      <x:c r="H347" t="s">
        <x:v>95</x:v>
      </x:c>
      <x:c r="I347" s="6">
        <x:v>25.7073155827338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21.59</x:v>
      </x:c>
      <x:c r="S347" s="8">
        <x:v>87048.7301960537</x:v>
      </x:c>
      <x:c r="T347" s="12">
        <x:v>282500.161044092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115763</x:v>
      </x:c>
      <x:c r="B348" s="1">
        <x:v>44756.3784435532</x:v>
      </x:c>
      <x:c r="C348" s="6">
        <x:v>5.759674645</x:v>
      </x:c>
      <x:c r="D348" s="14" t="s">
        <x:v>92</x:v>
      </x:c>
      <x:c r="E348" s="15">
        <x:v>44733.6666795139</x:v>
      </x:c>
      <x:c r="F348" t="s">
        <x:v>97</x:v>
      </x:c>
      <x:c r="G348" s="6">
        <x:v>94.4111572476371</x:v>
      </x:c>
      <x:c r="H348" t="s">
        <x:v>95</x:v>
      </x:c>
      <x:c r="I348" s="6">
        <x:v>25.7134715611865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21.591</x:v>
      </x:c>
      <x:c r="S348" s="8">
        <x:v>87037.142182526</x:v>
      </x:c>
      <x:c r="T348" s="12">
        <x:v>282484.558778914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115766</x:v>
      </x:c>
      <x:c r="B349" s="1">
        <x:v>44756.3784552893</x:v>
      </x:c>
      <x:c r="C349" s="6">
        <x:v>5.776532715</x:v>
      </x:c>
      <x:c r="D349" s="14" t="s">
        <x:v>92</x:v>
      </x:c>
      <x:c r="E349" s="15">
        <x:v>44733.6666795139</x:v>
      </x:c>
      <x:c r="F349" t="s">
        <x:v>97</x:v>
      </x:c>
      <x:c r="G349" s="6">
        <x:v>94.4502309582237</x:v>
      </x:c>
      <x:c r="H349" t="s">
        <x:v>95</x:v>
      </x:c>
      <x:c r="I349" s="6">
        <x:v>25.7073155827338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21.587</x:v>
      </x:c>
      <x:c r="S349" s="8">
        <x:v>87034.9080971505</x:v>
      </x:c>
      <x:c r="T349" s="12">
        <x:v>282492.940604234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115776</x:v>
      </x:c>
      <x:c r="B350" s="1">
        <x:v>44756.3784669792</x:v>
      </x:c>
      <x:c r="C350" s="6">
        <x:v>5.79336465</x:v>
      </x:c>
      <x:c r="D350" s="14" t="s">
        <x:v>92</x:v>
      </x:c>
      <x:c r="E350" s="15">
        <x:v>44733.6666795139</x:v>
      </x:c>
      <x:c r="F350" t="s">
        <x:v>97</x:v>
      </x:c>
      <x:c r="G350" s="6">
        <x:v>94.4585328220736</x:v>
      </x:c>
      <x:c r="H350" t="s">
        <x:v>95</x:v>
      </x:c>
      <x:c r="I350" s="6">
        <x:v>25.7073155827338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21.586</x:v>
      </x:c>
      <x:c r="S350" s="8">
        <x:v>87021.3545696277</x:v>
      </x:c>
      <x:c r="T350" s="12">
        <x:v>282478.537827139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115782</x:v>
      </x:c>
      <x:c r="B351" s="1">
        <x:v>44756.378478044</x:v>
      </x:c>
      <x:c r="C351" s="6">
        <x:v>5.8093124</x:v>
      </x:c>
      <x:c r="D351" s="14" t="s">
        <x:v>92</x:v>
      </x:c>
      <x:c r="E351" s="15">
        <x:v>44733.6666795139</x:v>
      </x:c>
      <x:c r="F351" t="s">
        <x:v>97</x:v>
      </x:c>
      <x:c r="G351" s="6">
        <x:v>94.4526549852841</x:v>
      </x:c>
      <x:c r="H351" t="s">
        <x:v>95</x:v>
      </x:c>
      <x:c r="I351" s="6">
        <x:v>25.7134715611865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21.586</x:v>
      </x:c>
      <x:c r="S351" s="8">
        <x:v>87016.9366792165</x:v>
      </x:c>
      <x:c r="T351" s="12">
        <x:v>282485.287305216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115787</x:v>
      </x:c>
      <x:c r="B352" s="1">
        <x:v>44756.3784897338</x:v>
      </x:c>
      <x:c r="C352" s="6">
        <x:v>5.826157135</x:v>
      </x:c>
      <x:c r="D352" s="14" t="s">
        <x:v>92</x:v>
      </x:c>
      <x:c r="E352" s="15">
        <x:v>44733.6666795139</x:v>
      </x:c>
      <x:c r="F352" t="s">
        <x:v>97</x:v>
      </x:c>
      <x:c r="G352" s="6">
        <x:v>94.4502309582237</x:v>
      </x:c>
      <x:c r="H352" t="s">
        <x:v>95</x:v>
      </x:c>
      <x:c r="I352" s="6">
        <x:v>25.7073155827338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21.587</x:v>
      </x:c>
      <x:c r="S352" s="8">
        <x:v>87017.8391611315</x:v>
      </x:c>
      <x:c r="T352" s="12">
        <x:v>282473.420016569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115792</x:v>
      </x:c>
      <x:c r="B353" s="1">
        <x:v>44756.3785014236</x:v>
      </x:c>
      <x:c r="C353" s="6">
        <x:v>5.84297459666667</x:v>
      </x:c>
      <x:c r="D353" s="14" t="s">
        <x:v>92</x:v>
      </x:c>
      <x:c r="E353" s="15">
        <x:v>44733.6666795139</x:v>
      </x:c>
      <x:c r="F353" t="s">
        <x:v>97</x:v>
      </x:c>
      <x:c r="G353" s="6">
        <x:v>94.4976297697113</x:v>
      </x:c>
      <x:c r="H353" t="s">
        <x:v>95</x:v>
      </x:c>
      <x:c r="I353" s="6">
        <x:v>25.7011596155658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21.582</x:v>
      </x:c>
      <x:c r="S353" s="8">
        <x:v>87011.2680441219</x:v>
      </x:c>
      <x:c r="T353" s="12">
        <x:v>282472.910057057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115795</x:v>
      </x:c>
      <x:c r="B354" s="1">
        <x:v>44756.3785130787</x:v>
      </x:c>
      <x:c r="C354" s="6">
        <x:v>5.85979693166667</x:v>
      </x:c>
      <x:c r="D354" s="14" t="s">
        <x:v>92</x:v>
      </x:c>
      <x:c r="E354" s="15">
        <x:v>44733.6666795139</x:v>
      </x:c>
      <x:c r="F354" t="s">
        <x:v>97</x:v>
      </x:c>
      <x:c r="G354" s="6">
        <x:v>94.4751392696679</x:v>
      </x:c>
      <x:c r="H354" t="s">
        <x:v>95</x:v>
      </x:c>
      <x:c r="I354" s="6">
        <x:v>25.7073155827338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21.584</x:v>
      </x:c>
      <x:c r="S354" s="8">
        <x:v>87006.3394784918</x:v>
      </x:c>
      <x:c r="T354" s="12">
        <x:v>282476.684148086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115805</x:v>
      </x:c>
      <x:c r="B355" s="1">
        <x:v>44756.3785248032</x:v>
      </x:c>
      <x:c r="C355" s="6">
        <x:v>5.87664779333333</x:v>
      </x:c>
      <x:c r="D355" s="14" t="s">
        <x:v>92</x:v>
      </x:c>
      <x:c r="E355" s="15">
        <x:v>44733.6666795139</x:v>
      </x:c>
      <x:c r="F355" t="s">
        <x:v>97</x:v>
      </x:c>
      <x:c r="G355" s="6">
        <x:v>94.4644112311814</x:v>
      </x:c>
      <x:c r="H355" t="s">
        <x:v>95</x:v>
      </x:c>
      <x:c r="I355" s="6">
        <x:v>25.7011596155658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21.586</x:v>
      </x:c>
      <x:c r="S355" s="8">
        <x:v>86996.8556517074</x:v>
      </x:c>
      <x:c r="T355" s="12">
        <x:v>282474.444454509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115811</x:v>
      </x:c>
      <x:c r="B356" s="1">
        <x:v>44756.3785364583</x:v>
      </x:c>
      <x:c r="C356" s="6">
        <x:v>5.89344646833333</x:v>
      </x:c>
      <x:c r="D356" s="14" t="s">
        <x:v>92</x:v>
      </x:c>
      <x:c r="E356" s="15">
        <x:v>44733.6666795139</x:v>
      </x:c>
      <x:c r="F356" t="s">
        <x:v>97</x:v>
      </x:c>
      <x:c r="G356" s="6">
        <x:v>94.4668355925101</x:v>
      </x:c>
      <x:c r="H356" t="s">
        <x:v>95</x:v>
      </x:c>
      <x:c r="I356" s="6">
        <x:v>25.7073155827338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21.585</x:v>
      </x:c>
      <x:c r="S356" s="8">
        <x:v>87002.5889645285</x:v>
      </x:c>
      <x:c r="T356" s="12">
        <x:v>282467.750386244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115817</x:v>
      </x:c>
      <x:c r="B357" s="1">
        <x:v>44756.3785475694</x:v>
      </x:c>
      <x:c r="C357" s="6">
        <x:v>5.90944526333333</x:v>
      </x:c>
      <x:c r="D357" s="14" t="s">
        <x:v>92</x:v>
      </x:c>
      <x:c r="E357" s="15">
        <x:v>44733.6666795139</x:v>
      </x:c>
      <x:c r="F357" t="s">
        <x:v>97</x:v>
      </x:c>
      <x:c r="G357" s="6">
        <x:v>94.4810186866261</x:v>
      </x:c>
      <x:c r="H357" t="s">
        <x:v>95</x:v>
      </x:c>
      <x:c r="I357" s="6">
        <x:v>25.7011596155658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21.584</x:v>
      </x:c>
      <x:c r="S357" s="8">
        <x:v>86990.5108139053</x:v>
      </x:c>
      <x:c r="T357" s="12">
        <x:v>282463.016005544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115820</x:v>
      </x:c>
      <x:c r="B358" s="1">
        <x:v>44756.3785592593</x:v>
      </x:c>
      <x:c r="C358" s="6">
        <x:v>5.92627768333333</x:v>
      </x:c>
      <x:c r="D358" s="14" t="s">
        <x:v>92</x:v>
      </x:c>
      <x:c r="E358" s="15">
        <x:v>44733.6666795139</x:v>
      </x:c>
      <x:c r="F358" t="s">
        <x:v>97</x:v>
      </x:c>
      <x:c r="G358" s="6">
        <x:v>94.477564505184</x:v>
      </x:c>
      <x:c r="H358" t="s">
        <x:v>95</x:v>
      </x:c>
      <x:c r="I358" s="6">
        <x:v>25.7134715611865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21.583</x:v>
      </x:c>
      <x:c r="S358" s="8">
        <x:v>86996.2159680635</x:v>
      </x:c>
      <x:c r="T358" s="12">
        <x:v>282470.077650497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115830</x:v>
      </x:c>
      <x:c r="B359" s="1">
        <x:v>44756.3785709838</x:v>
      </x:c>
      <x:c r="C359" s="6">
        <x:v>5.94316056833333</x:v>
      </x:c>
      <x:c r="D359" s="14" t="s">
        <x:v>92</x:v>
      </x:c>
      <x:c r="E359" s="15">
        <x:v>44733.6666795139</x:v>
      </x:c>
      <x:c r="F359" t="s">
        <x:v>97</x:v>
      </x:c>
      <x:c r="G359" s="6">
        <x:v>94.4692604251272</x:v>
      </x:c>
      <x:c r="H359" t="s">
        <x:v>95</x:v>
      </x:c>
      <x:c r="I359" s="6">
        <x:v>25.7134715611865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21.584</x:v>
      </x:c>
      <x:c r="S359" s="8">
        <x:v>86980.9883731375</x:v>
      </x:c>
      <x:c r="T359" s="12">
        <x:v>282458.241593628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115835</x:v>
      </x:c>
      <x:c r="B360" s="1">
        <x:v>44756.3785827199</x:v>
      </x:c>
      <x:c r="C360" s="6">
        <x:v>5.960044665</x:v>
      </x:c>
      <x:c r="D360" s="14" t="s">
        <x:v>92</x:v>
      </x:c>
      <x:c r="E360" s="15">
        <x:v>44733.6666795139</x:v>
      </x:c>
      <x:c r="F360" t="s">
        <x:v>97</x:v>
      </x:c>
      <x:c r="G360" s="6">
        <x:v>94.5416013450612</x:v>
      </x:c>
      <x:c r="H360" t="s">
        <x:v>95</x:v>
      </x:c>
      <x:c r="I360" s="6">
        <x:v>25.7073155827338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21.576</x:v>
      </x:c>
      <x:c r="S360" s="8">
        <x:v>86976.1292720017</x:v>
      </x:c>
      <x:c r="T360" s="12">
        <x:v>282471.744767358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115840</x:v>
      </x:c>
      <x:c r="B361" s="1">
        <x:v>44756.378593831</x:v>
      </x:c>
      <x:c r="C361" s="6">
        <x:v>5.97606111833333</x:v>
      </x:c>
      <x:c r="D361" s="14" t="s">
        <x:v>92</x:v>
      </x:c>
      <x:c r="E361" s="15">
        <x:v>44733.6666795139</x:v>
      </x:c>
      <x:c r="F361" t="s">
        <x:v>97</x:v>
      </x:c>
      <x:c r="G361" s="6">
        <x:v>94.4976297697113</x:v>
      </x:c>
      <x:c r="H361" t="s">
        <x:v>95</x:v>
      </x:c>
      <x:c r="I361" s="6">
        <x:v>25.7011596155658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21.582</x:v>
      </x:c>
      <x:c r="S361" s="8">
        <x:v>86972.5656187209</x:v>
      </x:c>
      <x:c r="T361" s="12">
        <x:v>282455.412462072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115847</x:v>
      </x:c>
      <x:c r="B362" s="1">
        <x:v>44756.3786055208</x:v>
      </x:c>
      <x:c r="C362" s="6">
        <x:v>5.9929129</x:v>
      </x:c>
      <x:c r="D362" s="14" t="s">
        <x:v>92</x:v>
      </x:c>
      <x:c r="E362" s="15">
        <x:v>44733.6666795139</x:v>
      </x:c>
      <x:c r="F362" t="s">
        <x:v>97</x:v>
      </x:c>
      <x:c r="G362" s="6">
        <x:v>94.5523420540037</x:v>
      </x:c>
      <x:c r="H362" t="s">
        <x:v>95</x:v>
      </x:c>
      <x:c r="I362" s="6">
        <x:v>25.7134715611865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21.574</x:v>
      </x:c>
      <x:c r="S362" s="8">
        <x:v>86952.315097242</x:v>
      </x:c>
      <x:c r="T362" s="12">
        <x:v>282465.264206952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115853</x:v>
      </x:c>
      <x:c r="B363" s="1">
        <x:v>44756.3786172106</x:v>
      </x:c>
      <x:c r="C363" s="6">
        <x:v>6.00974031</x:v>
      </x:c>
      <x:c r="D363" s="14" t="s">
        <x:v>92</x:v>
      </x:c>
      <x:c r="E363" s="15">
        <x:v>44733.6666795139</x:v>
      </x:c>
      <x:c r="F363" t="s">
        <x:v>97</x:v>
      </x:c>
      <x:c r="G363" s="6">
        <x:v>94.5166712609899</x:v>
      </x:c>
      <x:c r="H363" t="s">
        <x:v>95</x:v>
      </x:c>
      <x:c r="I363" s="6">
        <x:v>25.7073155827338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21.579</x:v>
      </x:c>
      <x:c r="S363" s="8">
        <x:v>86950.4676912857</x:v>
      </x:c>
      <x:c r="T363" s="12">
        <x:v>282460.700411145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115860</x:v>
      </x:c>
      <x:c r="B364" s="1">
        <x:v>44756.3786289005</x:v>
      </x:c>
      <x:c r="C364" s="6">
        <x:v>6.02656026166667</x:v>
      </x:c>
      <x:c r="D364" s="14" t="s">
        <x:v>92</x:v>
      </x:c>
      <x:c r="E364" s="15">
        <x:v>44733.6666795139</x:v>
      </x:c>
      <x:c r="F364" t="s">
        <x:v>97</x:v>
      </x:c>
      <x:c r="G364" s="6">
        <x:v>94.5523420540037</x:v>
      </x:c>
      <x:c r="H364" t="s">
        <x:v>95</x:v>
      </x:c>
      <x:c r="I364" s="6">
        <x:v>25.7134715611865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21.574</x:v>
      </x:c>
      <x:c r="S364" s="8">
        <x:v>86944.1314736697</x:v>
      </x:c>
      <x:c r="T364" s="12">
        <x:v>282454.827239483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115864</x:v>
      </x:c>
      <x:c r="B365" s="1">
        <x:v>44756.378640081</x:v>
      </x:c>
      <x:c r="C365" s="6">
        <x:v>6.042632545</x:v>
      </x:c>
      <x:c r="D365" s="14" t="s">
        <x:v>92</x:v>
      </x:c>
      <x:c r="E365" s="15">
        <x:v>44733.6666795139</x:v>
      </x:c>
      <x:c r="F365" t="s">
        <x:v>97</x:v>
      </x:c>
      <x:c r="G365" s="6">
        <x:v>94.6105532211082</x:v>
      </x:c>
      <x:c r="H365" t="s">
        <x:v>95</x:v>
      </x:c>
      <x:c r="I365" s="6">
        <x:v>25.7134715611865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21.567</x:v>
      </x:c>
      <x:c r="S365" s="8">
        <x:v>86939.8048475116</x:v>
      </x:c>
      <x:c r="T365" s="12">
        <x:v>282455.424329493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115870</x:v>
      </x:c>
      <x:c r="B366" s="1">
        <x:v>44756.3786517361</x:v>
      </x:c>
      <x:c r="C366" s="6">
        <x:v>6.05946212</x:v>
      </x:c>
      <x:c r="D366" s="14" t="s">
        <x:v>92</x:v>
      </x:c>
      <x:c r="E366" s="15">
        <x:v>44733.6666795139</x:v>
      </x:c>
      <x:c r="F366" t="s">
        <x:v>97</x:v>
      </x:c>
      <x:c r="G366" s="6">
        <x:v>94.5914860310714</x:v>
      </x:c>
      <x:c r="H366" t="s">
        <x:v>95</x:v>
      </x:c>
      <x:c r="I366" s="6">
        <x:v>25.7073155827338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21.57</x:v>
      </x:c>
      <x:c r="S366" s="8">
        <x:v>86928.9981875755</x:v>
      </x:c>
      <x:c r="T366" s="12">
        <x:v>282458.345388443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115874</x:v>
      </x:c>
      <x:c r="B367" s="1">
        <x:v>44756.3786634606</x:v>
      </x:c>
      <x:c r="C367" s="6">
        <x:v>6.07633458833333</x:v>
      </x:c>
      <x:c r="D367" s="14" t="s">
        <x:v>92</x:v>
      </x:c>
      <x:c r="E367" s="15">
        <x:v>44733.6666795139</x:v>
      </x:c>
      <x:c r="F367" t="s">
        <x:v>97</x:v>
      </x:c>
      <x:c r="G367" s="6">
        <x:v>94.5606552094897</x:v>
      </x:c>
      <x:c r="H367" t="s">
        <x:v>95</x:v>
      </x:c>
      <x:c r="I367" s="6">
        <x:v>25.7134715611865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21.573</x:v>
      </x:c>
      <x:c r="S367" s="8">
        <x:v>86921.8806344622</x:v>
      </x:c>
      <x:c r="T367" s="12">
        <x:v>282446.10700854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115882</x:v>
      </x:c>
      <x:c r="B368" s="1">
        <x:v>44756.3786751505</x:v>
      </x:c>
      <x:c r="C368" s="6">
        <x:v>6.09316964333333</x:v>
      </x:c>
      <x:c r="D368" s="14" t="s">
        <x:v>92</x:v>
      </x:c>
      <x:c r="E368" s="15">
        <x:v>44733.6666795139</x:v>
      </x:c>
      <x:c r="F368" t="s">
        <x:v>97</x:v>
      </x:c>
      <x:c r="G368" s="6">
        <x:v>94.5963482726474</x:v>
      </x:c>
      <x:c r="H368" t="s">
        <x:v>95</x:v>
      </x:c>
      <x:c r="I368" s="6">
        <x:v>25.7196275509241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21.568</x:v>
      </x:c>
      <x:c r="S368" s="8">
        <x:v>86912.238985223</x:v>
      </x:c>
      <x:c r="T368" s="12">
        <x:v>282457.683783381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115886</x:v>
      </x:c>
      <x:c r="B369" s="1">
        <x:v>44756.3786868403</x:v>
      </x:c>
      <x:c r="C369" s="6">
        <x:v>6.11000583</x:v>
      </x:c>
      <x:c r="D369" s="14" t="s">
        <x:v>92</x:v>
      </x:c>
      <x:c r="E369" s="15">
        <x:v>44733.6666795139</x:v>
      </x:c>
      <x:c r="F369" t="s">
        <x:v>97</x:v>
      </x:c>
      <x:c r="G369" s="6">
        <x:v>94.6105532211082</x:v>
      </x:c>
      <x:c r="H369" t="s">
        <x:v>95</x:v>
      </x:c>
      <x:c r="I369" s="6">
        <x:v>25.7134715611865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21.567</x:v>
      </x:c>
      <x:c r="S369" s="8">
        <x:v>86910.6773634843</x:v>
      </x:c>
      <x:c r="T369" s="12">
        <x:v>282454.989761871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115895</x:v>
      </x:c>
      <x:c r="B370" s="1">
        <x:v>44756.3786979977</x:v>
      </x:c>
      <x:c r="C370" s="6">
        <x:v>6.126048715</x:v>
      </x:c>
      <x:c r="D370" s="14" t="s">
        <x:v>92</x:v>
      </x:c>
      <x:c r="E370" s="15">
        <x:v>44733.6666795139</x:v>
      </x:c>
      <x:c r="F370" t="s">
        <x:v>97</x:v>
      </x:c>
      <x:c r="G370" s="6">
        <x:v>94.6188727374222</x:v>
      </x:c>
      <x:c r="H370" t="s">
        <x:v>95</x:v>
      </x:c>
      <x:c r="I370" s="6">
        <x:v>25.7134715611865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21.566</x:v>
      </x:c>
      <x:c r="S370" s="8">
        <x:v>86903.03650334</x:v>
      </x:c>
      <x:c r="T370" s="12">
        <x:v>282448.36857183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115901</x:v>
      </x:c>
      <x:c r="B371" s="1">
        <x:v>44756.3787096875</x:v>
      </x:c>
      <x:c r="C371" s="6">
        <x:v>6.14290393</x:v>
      </x:c>
      <x:c r="D371" s="14" t="s">
        <x:v>92</x:v>
      </x:c>
      <x:c r="E371" s="15">
        <x:v>44733.6666795139</x:v>
      </x:c>
      <x:c r="F371" t="s">
        <x:v>97</x:v>
      </x:c>
      <x:c r="G371" s="6">
        <x:v>94.6164406402984</x:v>
      </x:c>
      <x:c r="H371" t="s">
        <x:v>95</x:v>
      </x:c>
      <x:c r="I371" s="6">
        <x:v>25.7073155827338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21.567</x:v>
      </x:c>
      <x:c r="S371" s="8">
        <x:v>86892.0676602351</x:v>
      </x:c>
      <x:c r="T371" s="12">
        <x:v>282453.858950906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115905</x:v>
      </x:c>
      <x:c r="B372" s="1">
        <x:v>44756.378721412</x:v>
      </x:c>
      <x:c r="C372" s="6">
        <x:v>6.15975305333333</x:v>
      </x:c>
      <x:c r="D372" s="14" t="s">
        <x:v>92</x:v>
      </x:c>
      <x:c r="E372" s="15">
        <x:v>44733.6666795139</x:v>
      </x:c>
      <x:c r="F372" t="s">
        <x:v>97</x:v>
      </x:c>
      <x:c r="G372" s="6">
        <x:v>94.6188727374222</x:v>
      </x:c>
      <x:c r="H372" t="s">
        <x:v>95</x:v>
      </x:c>
      <x:c r="I372" s="6">
        <x:v>25.7134715611865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21.566</x:v>
      </x:c>
      <x:c r="S372" s="8">
        <x:v>86894.7708995888</x:v>
      </x:c>
      <x:c r="T372" s="12">
        <x:v>282456.746464338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115909</x:v>
      </x:c>
      <x:c r="B373" s="1">
        <x:v>44756.3787331366</x:v>
      </x:c>
      <x:c r="C373" s="6">
        <x:v>6.176668795</x:v>
      </x:c>
      <x:c r="D373" s="14" t="s">
        <x:v>92</x:v>
      </x:c>
      <x:c r="E373" s="15">
        <x:v>44733.6666795139</x:v>
      </x:c>
      <x:c r="F373" t="s">
        <x:v>97</x:v>
      </x:c>
      <x:c r="G373" s="6">
        <x:v>94.6604839601449</x:v>
      </x:c>
      <x:c r="H373" t="s">
        <x:v>95</x:v>
      </x:c>
      <x:c r="I373" s="6">
        <x:v>25.7134715611865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21.561</x:v>
      </x:c>
      <x:c r="S373" s="8">
        <x:v>86880.6333515542</x:v>
      </x:c>
      <x:c r="T373" s="12">
        <x:v>282457.250151095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115918</x:v>
      </x:c>
      <x:c r="B374" s="1">
        <x:v>44756.3787448264</x:v>
      </x:c>
      <x:c r="C374" s="6">
        <x:v>6.19346764</x:v>
      </x:c>
      <x:c r="D374" s="14" t="s">
        <x:v>92</x:v>
      </x:c>
      <x:c r="E374" s="15">
        <x:v>44733.6666795139</x:v>
      </x:c>
      <x:c r="F374" t="s">
        <x:v>97</x:v>
      </x:c>
      <x:c r="G374" s="6">
        <x:v>94.6497261813214</x:v>
      </x:c>
      <x:c r="H374" t="s">
        <x:v>95</x:v>
      </x:c>
      <x:c r="I374" s="6">
        <x:v>25.7073155827338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21.563</x:v>
      </x:c>
      <x:c r="S374" s="8">
        <x:v>86876.7202873591</x:v>
      </x:c>
      <x:c r="T374" s="12">
        <x:v>282436.03059887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115925</x:v>
      </x:c>
      <x:c r="B375" s="1">
        <x:v>44756.3787559028</x:v>
      </x:c>
      <x:c r="C375" s="6">
        <x:v>6.20944856833333</x:v>
      </x:c>
      <x:c r="D375" s="14" t="s">
        <x:v>92</x:v>
      </x:c>
      <x:c r="E375" s="15">
        <x:v>44733.6666795139</x:v>
      </x:c>
      <x:c r="F375" t="s">
        <x:v>97</x:v>
      </x:c>
      <x:c r="G375" s="6">
        <x:v>94.6830262773834</x:v>
      </x:c>
      <x:c r="H375" t="s">
        <x:v>95</x:v>
      </x:c>
      <x:c r="I375" s="6">
        <x:v>25.7073155827338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21.559</x:v>
      </x:c>
      <x:c r="S375" s="8">
        <x:v>86872.0028078987</x:v>
      </x:c>
      <x:c r="T375" s="12">
        <x:v>282443.968203304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115931</x:v>
      </x:c>
      <x:c r="B376" s="1">
        <x:v>44756.3787676273</x:v>
      </x:c>
      <x:c r="C376" s="6">
        <x:v>6.226304245</x:v>
      </x:c>
      <x:c r="D376" s="14" t="s">
        <x:v>92</x:v>
      </x:c>
      <x:c r="E376" s="15">
        <x:v>44733.6666795139</x:v>
      </x:c>
      <x:c r="F376" t="s">
        <x:v>97</x:v>
      </x:c>
      <x:c r="G376" s="6">
        <x:v>94.6438367422844</x:v>
      </x:c>
      <x:c r="H376" t="s">
        <x:v>95</x:v>
      </x:c>
      <x:c r="I376" s="6">
        <x:v>25.7134715611865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21.563</x:v>
      </x:c>
      <x:c r="S376" s="8">
        <x:v>86864.9739839648</x:v>
      </x:c>
      <x:c r="T376" s="12">
        <x:v>282443.286128136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115937</x:v>
      </x:c>
      <x:c r="B377" s="1">
        <x:v>44756.3787792824</x:v>
      </x:c>
      <x:c r="C377" s="6">
        <x:v>6.24309151833333</x:v>
      </x:c>
      <x:c r="D377" s="14" t="s">
        <x:v>92</x:v>
      </x:c>
      <x:c r="E377" s="15">
        <x:v>44733.6666795139</x:v>
      </x:c>
      <x:c r="F377" t="s">
        <x:v>97</x:v>
      </x:c>
      <x:c r="G377" s="6">
        <x:v>94.6771348176293</x:v>
      </x:c>
      <x:c r="H377" t="s">
        <x:v>95</x:v>
      </x:c>
      <x:c r="I377" s="6">
        <x:v>25.7134715611865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21.559</x:v>
      </x:c>
      <x:c r="S377" s="8">
        <x:v>86860.6967872876</x:v>
      </x:c>
      <x:c r="T377" s="12">
        <x:v>282442.800645833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115943</x:v>
      </x:c>
      <x:c r="B378" s="1">
        <x:v>44756.3787909722</x:v>
      </x:c>
      <x:c r="C378" s="6">
        <x:v>6.25993934</x:v>
      </x:c>
      <x:c r="D378" s="14" t="s">
        <x:v>92</x:v>
      </x:c>
      <x:c r="E378" s="15">
        <x:v>44733.6666795139</x:v>
      </x:c>
      <x:c r="F378" t="s">
        <x:v>97</x:v>
      </x:c>
      <x:c r="G378" s="6">
        <x:v>94.6878974190506</x:v>
      </x:c>
      <x:c r="H378" t="s">
        <x:v>95</x:v>
      </x:c>
      <x:c r="I378" s="6">
        <x:v>25.7196275509241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21.557</x:v>
      </x:c>
      <x:c r="S378" s="8">
        <x:v>86856.7085874442</x:v>
      </x:c>
      <x:c r="T378" s="12">
        <x:v>282436.238088565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115946</x:v>
      </x:c>
      <x:c r="B379" s="1">
        <x:v>44756.378802662</x:v>
      </x:c>
      <x:c r="C379" s="6">
        <x:v>6.27676213666667</x:v>
      </x:c>
      <x:c r="D379" s="14" t="s">
        <x:v>92</x:v>
      </x:c>
      <x:c r="E379" s="15">
        <x:v>44733.6666795139</x:v>
      </x:c>
      <x:c r="F379" t="s">
        <x:v>97</x:v>
      </x:c>
      <x:c r="G379" s="6">
        <x:v>94.6580498404639</x:v>
      </x:c>
      <x:c r="H379" t="s">
        <x:v>95</x:v>
      </x:c>
      <x:c r="I379" s="6">
        <x:v>25.7073155827338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21.562</x:v>
      </x:c>
      <x:c r="S379" s="8">
        <x:v>86842.1189909197</x:v>
      </x:c>
      <x:c r="T379" s="12">
        <x:v>282442.621075959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115956</x:v>
      </x:c>
      <x:c r="B380" s="1">
        <x:v>44756.3788137731</x:v>
      </x:c>
      <x:c r="C380" s="6">
        <x:v>6.29276415666667</x:v>
      </x:c>
      <x:c r="D380" s="14" t="s">
        <x:v>92</x:v>
      </x:c>
      <x:c r="E380" s="15">
        <x:v>44733.6666795139</x:v>
      </x:c>
      <x:c r="F380" t="s">
        <x:v>97</x:v>
      </x:c>
      <x:c r="G380" s="6">
        <x:v>94.6937893158198</x:v>
      </x:c>
      <x:c r="H380" t="s">
        <x:v>95</x:v>
      </x:c>
      <x:c r="I380" s="6">
        <x:v>25.7134715611865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21.557</x:v>
      </x:c>
      <x:c r="S380" s="8">
        <x:v>86838.4101005353</x:v>
      </x:c>
      <x:c r="T380" s="12">
        <x:v>282420.630265675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115961</x:v>
      </x:c>
      <x:c r="B381" s="1">
        <x:v>44756.378825463</x:v>
      </x:c>
      <x:c r="C381" s="6">
        <x:v>6.309600585</x:v>
      </x:c>
      <x:c r="D381" s="14" t="s">
        <x:v>92</x:v>
      </x:c>
      <x:c r="E381" s="15">
        <x:v>44733.6666795139</x:v>
      </x:c>
      <x:c r="F381" t="s">
        <x:v>97</x:v>
      </x:c>
      <x:c r="G381" s="6">
        <x:v>94.6663744094316</x:v>
      </x:c>
      <x:c r="H381" t="s">
        <x:v>95</x:v>
      </x:c>
      <x:c r="I381" s="6">
        <x:v>25.7073155827338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21.561</x:v>
      </x:c>
      <x:c r="S381" s="8">
        <x:v>86827.1907460443</x:v>
      </x:c>
      <x:c r="T381" s="12">
        <x:v>282424.512328981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115964</x:v>
      </x:c>
      <x:c r="B382" s="1">
        <x:v>44756.3788371181</x:v>
      </x:c>
      <x:c r="C382" s="6">
        <x:v>6.32641125166667</x:v>
      </x:c>
      <x:c r="D382" s="14" t="s">
        <x:v>92</x:v>
      </x:c>
      <x:c r="E382" s="15">
        <x:v>44733.6666795139</x:v>
      </x:c>
      <x:c r="F382" t="s">
        <x:v>97</x:v>
      </x:c>
      <x:c r="G382" s="6">
        <x:v>94.7045545482265</x:v>
      </x:c>
      <x:c r="H382" t="s">
        <x:v>95</x:v>
      </x:c>
      <x:c r="I382" s="6">
        <x:v>25.7196275509241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21.555</x:v>
      </x:c>
      <x:c r="S382" s="8">
        <x:v>86823.0456255734</x:v>
      </x:c>
      <x:c r="T382" s="12">
        <x:v>282425.362802177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115972</x:v>
      </x:c>
      <x:c r="B383" s="1">
        <x:v>44756.3788488426</x:v>
      </x:c>
      <x:c r="C383" s="6">
        <x:v>6.34329187333333</x:v>
      </x:c>
      <x:c r="D383" s="14" t="s">
        <x:v>92</x:v>
      </x:c>
      <x:c r="E383" s="15">
        <x:v>44733.6666795139</x:v>
      </x:c>
      <x:c r="F383" t="s">
        <x:v>97</x:v>
      </x:c>
      <x:c r="G383" s="6">
        <x:v>94.7187778917979</x:v>
      </x:c>
      <x:c r="H383" t="s">
        <x:v>95</x:v>
      </x:c>
      <x:c r="I383" s="6">
        <x:v>25.7134715611865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21.554</x:v>
      </x:c>
      <x:c r="S383" s="8">
        <x:v>86819.4785680891</x:v>
      </x:c>
      <x:c r="T383" s="12">
        <x:v>282422.530371263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115977</x:v>
      </x:c>
      <x:c r="B384" s="1">
        <x:v>44756.3788605671</x:v>
      </x:c>
      <x:c r="C384" s="6">
        <x:v>6.36013088833333</x:v>
      </x:c>
      <x:c r="D384" s="14" t="s">
        <x:v>92</x:v>
      </x:c>
      <x:c r="E384" s="15">
        <x:v>44733.6666795139</x:v>
      </x:c>
      <x:c r="F384" t="s">
        <x:v>97</x:v>
      </x:c>
      <x:c r="G384" s="6">
        <x:v>94.7378797356238</x:v>
      </x:c>
      <x:c r="H384" t="s">
        <x:v>95</x:v>
      </x:c>
      <x:c r="I384" s="6">
        <x:v>25.7196275509241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21.551</x:v>
      </x:c>
      <x:c r="S384" s="8">
        <x:v>86814.9939070697</x:v>
      </x:c>
      <x:c r="T384" s="12">
        <x:v>282422.960676771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115985</x:v>
      </x:c>
      <x:c r="B385" s="1">
        <x:v>44756.3788716435</x:v>
      </x:c>
      <x:c r="C385" s="6">
        <x:v>6.37610789</x:v>
      </x:c>
      <x:c r="D385" s="14" t="s">
        <x:v>92</x:v>
      </x:c>
      <x:c r="E385" s="15">
        <x:v>44733.6666795139</x:v>
      </x:c>
      <x:c r="F385" t="s">
        <x:v>97</x:v>
      </x:c>
      <x:c r="G385" s="6">
        <x:v>94.7521087456819</x:v>
      </x:c>
      <x:c r="H385" t="s">
        <x:v>95</x:v>
      </x:c>
      <x:c r="I385" s="6">
        <x:v>25.7134715611865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21.55</x:v>
      </x:c>
      <x:c r="S385" s="8">
        <x:v>86799.4710418535</x:v>
      </x:c>
      <x:c r="T385" s="12">
        <x:v>282411.106347629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115987</x:v>
      </x:c>
      <x:c r="B386" s="1">
        <x:v>44756.3788833681</x:v>
      </x:c>
      <x:c r="C386" s="6">
        <x:v>6.39297586666667</x:v>
      </x:c>
      <x:c r="D386" s="14" t="s">
        <x:v>92</x:v>
      </x:c>
      <x:c r="E386" s="15">
        <x:v>44733.6666795139</x:v>
      </x:c>
      <x:c r="F386" t="s">
        <x:v>97</x:v>
      </x:c>
      <x:c r="G386" s="6">
        <x:v>94.7604437373025</x:v>
      </x:c>
      <x:c r="H386" t="s">
        <x:v>95</x:v>
      </x:c>
      <x:c r="I386" s="6">
        <x:v>25.7134715611865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21.549</x:v>
      </x:c>
      <x:c r="S386" s="8">
        <x:v>86804.7134090263</x:v>
      </x:c>
      <x:c r="T386" s="12">
        <x:v>282419.463396537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115996</x:v>
      </x:c>
      <x:c r="B387" s="1">
        <x:v>44756.3788950579</x:v>
      </x:c>
      <x:c r="C387" s="6">
        <x:v>6.409840245</x:v>
      </x:c>
      <x:c r="D387" s="14" t="s">
        <x:v>92</x:v>
      </x:c>
      <x:c r="E387" s="15">
        <x:v>44733.6666795139</x:v>
      </x:c>
      <x:c r="F387" t="s">
        <x:v>97</x:v>
      </x:c>
      <x:c r="G387" s="6">
        <x:v>94.7271092386502</x:v>
      </x:c>
      <x:c r="H387" t="s">
        <x:v>95</x:v>
      </x:c>
      <x:c r="I387" s="6">
        <x:v>25.7134715611865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21.553</x:v>
      </x:c>
      <x:c r="S387" s="8">
        <x:v>86800.7667310745</x:v>
      </x:c>
      <x:c r="T387" s="12">
        <x:v>282414.180139717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116001</x:v>
      </x:c>
      <x:c r="B388" s="1">
        <x:v>44756.3789067477</x:v>
      </x:c>
      <x:c r="C388" s="6">
        <x:v>6.42667664166667</x:v>
      </x:c>
      <x:c r="D388" s="14" t="s">
        <x:v>92</x:v>
      </x:c>
      <x:c r="E388" s="15">
        <x:v>44733.6666795139</x:v>
      </x:c>
      <x:c r="F388" t="s">
        <x:v>97</x:v>
      </x:c>
      <x:c r="G388" s="6">
        <x:v>94.7521087456819</x:v>
      </x:c>
      <x:c r="H388" t="s">
        <x:v>95</x:v>
      </x:c>
      <x:c r="I388" s="6">
        <x:v>25.7134715611865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21.55</x:v>
      </x:c>
      <x:c r="S388" s="8">
        <x:v>86797.3521845285</x:v>
      </x:c>
      <x:c r="T388" s="12">
        <x:v>282419.694562221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116005</x:v>
      </x:c>
      <x:c r="B389" s="1">
        <x:v>44756.3789178588</x:v>
      </x:c>
      <x:c r="C389" s="6">
        <x:v>6.442639745</x:v>
      </x:c>
      <x:c r="D389" s="14" t="s">
        <x:v>92</x:v>
      </x:c>
      <x:c r="E389" s="15">
        <x:v>44733.6666795139</x:v>
      </x:c>
      <x:c r="F389" t="s">
        <x:v>97</x:v>
      </x:c>
      <x:c r="G389" s="6">
        <x:v>94.7212153200564</x:v>
      </x:c>
      <x:c r="H389" t="s">
        <x:v>95</x:v>
      </x:c>
      <x:c r="I389" s="6">
        <x:v>25.7196275509241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21.553</x:v>
      </x:c>
      <x:c r="S389" s="8">
        <x:v>86793.9094928088</x:v>
      </x:c>
      <x:c r="T389" s="12">
        <x:v>282412.985943609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116011</x:v>
      </x:c>
      <x:c r="B390" s="1">
        <x:v>44756.3789295949</x:v>
      </x:c>
      <x:c r="C390" s="6">
        <x:v>6.459576125</x:v>
      </x:c>
      <x:c r="D390" s="14" t="s">
        <x:v>92</x:v>
      </x:c>
      <x:c r="E390" s="15">
        <x:v>44733.6666795139</x:v>
      </x:c>
      <x:c r="F390" t="s">
        <x:v>97</x:v>
      </x:c>
      <x:c r="G390" s="6">
        <x:v>94.7236532219481</x:v>
      </x:c>
      <x:c r="H390" t="s">
        <x:v>95</x:v>
      </x:c>
      <x:c r="I390" s="6">
        <x:v>25.7257835519472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21.552</x:v>
      </x:c>
      <x:c r="S390" s="8">
        <x:v>86788.1961405706</x:v>
      </x:c>
      <x:c r="T390" s="12">
        <x:v>282412.339145719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116019</x:v>
      </x:c>
      <x:c r="B391" s="1">
        <x:v>44756.3789412847</x:v>
      </x:c>
      <x:c r="C391" s="6">
        <x:v>6.47640414</x:v>
      </x:c>
      <x:c r="D391" s="14" t="s">
        <x:v>92</x:v>
      </x:c>
      <x:c r="E391" s="15">
        <x:v>44733.6666795139</x:v>
      </x:c>
      <x:c r="F391" t="s">
        <x:v>97</x:v>
      </x:c>
      <x:c r="G391" s="6">
        <x:v>94.7354414964913</x:v>
      </x:c>
      <x:c r="H391" t="s">
        <x:v>95</x:v>
      </x:c>
      <x:c r="I391" s="6">
        <x:v>25.7134715611865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21.552</x:v>
      </x:c>
      <x:c r="S391" s="8">
        <x:v>86778.9131146636</x:v>
      </x:c>
      <x:c r="T391" s="12">
        <x:v>282410.81571603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116025</x:v>
      </x:c>
      <x:c r="B392" s="1">
        <x:v>44756.3789529745</x:v>
      </x:c>
      <x:c r="C392" s="6">
        <x:v>6.49322746166667</x:v>
      </x:c>
      <x:c r="D392" s="14" t="s">
        <x:v>92</x:v>
      </x:c>
      <x:c r="E392" s="15">
        <x:v>44733.6666795139</x:v>
      </x:c>
      <x:c r="F392" t="s">
        <x:v>97</x:v>
      </x:c>
      <x:c r="G392" s="6">
        <x:v>94.7462133101477</x:v>
      </x:c>
      <x:c r="H392" t="s">
        <x:v>95</x:v>
      </x:c>
      <x:c r="I392" s="6">
        <x:v>25.7196275509241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21.55</x:v>
      </x:c>
      <x:c r="S392" s="8">
        <x:v>86775.862105696</x:v>
      </x:c>
      <x:c r="T392" s="12">
        <x:v>282419.972270981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116029</x:v>
      </x:c>
      <x:c r="B393" s="1">
        <x:v>44756.3789646643</x:v>
      </x:c>
      <x:c r="C393" s="6">
        <x:v>6.51007581666667</x:v>
      </x:c>
      <x:c r="D393" s="14" t="s">
        <x:v>92</x:v>
      </x:c>
      <x:c r="E393" s="15">
        <x:v>44733.6666795139</x:v>
      </x:c>
      <x:c r="F393" t="s">
        <x:v>97</x:v>
      </x:c>
      <x:c r="G393" s="6">
        <x:v>94.7736598382505</x:v>
      </x:c>
      <x:c r="H393" t="s">
        <x:v>95</x:v>
      </x:c>
      <x:c r="I393" s="6">
        <x:v>25.7257835519472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21.546</x:v>
      </x:c>
      <x:c r="S393" s="8">
        <x:v>86770.7625309216</x:v>
      </x:c>
      <x:c r="T393" s="12">
        <x:v>282419.99866326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116037</x:v>
      </x:c>
      <x:c r="B394" s="1">
        <x:v>44756.3789757755</x:v>
      </x:c>
      <x:c r="C394" s="6">
        <x:v>6.52607204333333</x:v>
      </x:c>
      <x:c r="D394" s="14" t="s">
        <x:v>92</x:v>
      </x:c>
      <x:c r="E394" s="15">
        <x:v>44733.6666795139</x:v>
      </x:c>
      <x:c r="F394" t="s">
        <x:v>97</x:v>
      </x:c>
      <x:c r="G394" s="6">
        <x:v>94.7854541818915</x:v>
      </x:c>
      <x:c r="H394" t="s">
        <x:v>95</x:v>
      </x:c>
      <x:c r="I394" s="6">
        <x:v>25.7134715611865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21.546</x:v>
      </x:c>
      <x:c r="S394" s="8">
        <x:v>86766.9471499515</x:v>
      </x:c>
      <x:c r="T394" s="12">
        <x:v>282412.990746382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116044</x:v>
      </x:c>
      <x:c r="B395" s="1">
        <x:v>44756.3789874653</x:v>
      </x:c>
      <x:c r="C395" s="6">
        <x:v>6.54285901666667</x:v>
      </x:c>
      <x:c r="D395" s="14" t="s">
        <x:v>92</x:v>
      </x:c>
      <x:c r="E395" s="15">
        <x:v>44733.6666795139</x:v>
      </x:c>
      <x:c r="F395" t="s">
        <x:v>97</x:v>
      </x:c>
      <x:c r="G395" s="6">
        <x:v>94.7604437373025</x:v>
      </x:c>
      <x:c r="H395" t="s">
        <x:v>95</x:v>
      </x:c>
      <x:c r="I395" s="6">
        <x:v>25.7134715611865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21.549</x:v>
      </x:c>
      <x:c r="S395" s="8">
        <x:v>86758.3819181695</x:v>
      </x:c>
      <x:c r="T395" s="12">
        <x:v>282407.974368587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116052</x:v>
      </x:c>
      <x:c r="B396" s="1">
        <x:v>44756.3789991898</x:v>
      </x:c>
      <x:c r="C396" s="6">
        <x:v>6.55979259333333</x:v>
      </x:c>
      <x:c r="D396" s="14" t="s">
        <x:v>92</x:v>
      </x:c>
      <x:c r="E396" s="15">
        <x:v>44733.6666795139</x:v>
      </x:c>
      <x:c r="F396" t="s">
        <x:v>97</x:v>
      </x:c>
      <x:c r="G396" s="6">
        <x:v>94.7819974649101</x:v>
      </x:c>
      <x:c r="H396" t="s">
        <x:v>95</x:v>
      </x:c>
      <x:c r="I396" s="6">
        <x:v>25.7257835519472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21.545</x:v>
      </x:c>
      <x:c r="S396" s="8">
        <x:v>86762.2310706244</x:v>
      </x:c>
      <x:c r="T396" s="12">
        <x:v>282418.933697479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116056</x:v>
      </x:c>
      <x:c r="B397" s="1">
        <x:v>44756.3790108796</x:v>
      </x:c>
      <x:c r="C397" s="6">
        <x:v>6.576610315</x:v>
      </x:c>
      <x:c r="D397" s="14" t="s">
        <x:v>92</x:v>
      </x:c>
      <x:c r="E397" s="15">
        <x:v>44733.6666795139</x:v>
      </x:c>
      <x:c r="F397" t="s">
        <x:v>97</x:v>
      </x:c>
      <x:c r="G397" s="6">
        <x:v>94.8045738569499</x:v>
      </x:c>
      <x:c r="H397" t="s">
        <x:v>95</x:v>
      </x:c>
      <x:c r="I397" s="6">
        <x:v>25.7196275509241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21.543</x:v>
      </x:c>
      <x:c r="S397" s="8">
        <x:v>86758.3272708796</x:v>
      </x:c>
      <x:c r="T397" s="12">
        <x:v>282413.572994732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116064</x:v>
      </x:c>
      <x:c r="B398" s="1">
        <x:v>44756.3790225694</x:v>
      </x:c>
      <x:c r="C398" s="6">
        <x:v>6.59342271</x:v>
      </x:c>
      <x:c r="D398" s="14" t="s">
        <x:v>92</x:v>
      </x:c>
      <x:c r="E398" s="15">
        <x:v>44733.6666795139</x:v>
      </x:c>
      <x:c r="F398" t="s">
        <x:v>97</x:v>
      </x:c>
      <x:c r="G398" s="6">
        <x:v>94.7736598382505</x:v>
      </x:c>
      <x:c r="H398" t="s">
        <x:v>95</x:v>
      </x:c>
      <x:c r="I398" s="6">
        <x:v>25.7257835519472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21.546</x:v>
      </x:c>
      <x:c r="S398" s="8">
        <x:v>86756.4843027832</x:v>
      </x:c>
      <x:c r="T398" s="12">
        <x:v>282405.432416192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116068</x:v>
      </x:c>
      <x:c r="B399" s="1">
        <x:v>44756.3790337153</x:v>
      </x:c>
      <x:c r="C399" s="6">
        <x:v>6.60946987833333</x:v>
      </x:c>
      <x:c r="D399" s="14" t="s">
        <x:v>92</x:v>
      </x:c>
      <x:c r="E399" s="15">
        <x:v>44733.6666795139</x:v>
      </x:c>
      <x:c r="F399" t="s">
        <x:v>97</x:v>
      </x:c>
      <x:c r="G399" s="6">
        <x:v>94.7712195023066</x:v>
      </x:c>
      <x:c r="H399" t="s">
        <x:v>95</x:v>
      </x:c>
      <x:c r="I399" s="6">
        <x:v>25.7196275509241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21.547</x:v>
      </x:c>
      <x:c r="S399" s="8">
        <x:v>86743.8424075171</x:v>
      </x:c>
      <x:c r="T399" s="12">
        <x:v>282395.216182908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116075</x:v>
      </x:c>
      <x:c r="B400" s="1">
        <x:v>44756.3790454051</x:v>
      </x:c>
      <x:c r="C400" s="6">
        <x:v>6.62629981</x:v>
      </x:c>
      <x:c r="D400" s="14" t="s">
        <x:v>92</x:v>
      </x:c>
      <x:c r="E400" s="15">
        <x:v>44733.6666795139</x:v>
      </x:c>
      <x:c r="F400" t="s">
        <x:v>97</x:v>
      </x:c>
      <x:c r="G400" s="6">
        <x:v>94.8070158172169</x:v>
      </x:c>
      <x:c r="H400" t="s">
        <x:v>95</x:v>
      </x:c>
      <x:c r="I400" s="6">
        <x:v>25.7257835519472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21.542</x:v>
      </x:c>
      <x:c r="S400" s="8">
        <x:v>86740.8868682318</x:v>
      </x:c>
      <x:c r="T400" s="12">
        <x:v>282393.342076046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116082</x:v>
      </x:c>
      <x:c r="B401" s="1">
        <x:v>44756.3790570602</x:v>
      </x:c>
      <x:c r="C401" s="6">
        <x:v>6.64311769166667</x:v>
      </x:c>
      <x:c r="D401" s="14" t="s">
        <x:v>92</x:v>
      </x:c>
      <x:c r="E401" s="15">
        <x:v>44733.6666795139</x:v>
      </x:c>
      <x:c r="F401" t="s">
        <x:v>97</x:v>
      </x:c>
      <x:c r="G401" s="6">
        <x:v>94.8462873278004</x:v>
      </x:c>
      <x:c r="H401" t="s">
        <x:v>95</x:v>
      </x:c>
      <x:c r="I401" s="6">
        <x:v>25.7196275509241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21.538</x:v>
      </x:c>
      <x:c r="S401" s="8">
        <x:v>86730.4328621237</x:v>
      </x:c>
      <x:c r="T401" s="12">
        <x:v>282394.408152073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116085</x:v>
      </x:c>
      <x:c r="B402" s="1">
        <x:v>44756.37906875</x:v>
      </x:c>
      <x:c r="C402" s="6">
        <x:v>6.659956125</x:v>
      </x:c>
      <x:c r="D402" s="14" t="s">
        <x:v>92</x:v>
      </x:c>
      <x:c r="E402" s="15">
        <x:v>44733.6666795139</x:v>
      </x:c>
      <x:c r="F402" t="s">
        <x:v>97</x:v>
      </x:c>
      <x:c r="G402" s="6">
        <x:v>94.868881627051</x:v>
      </x:c>
      <x:c r="H402" t="s">
        <x:v>95</x:v>
      </x:c>
      <x:c r="I402" s="6">
        <x:v>25.7134715611865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21.536</x:v>
      </x:c>
      <x:c r="S402" s="8">
        <x:v>86735.5078945407</x:v>
      </x:c>
      <x:c r="T402" s="12">
        <x:v>282396.994246678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116093</x:v>
      </x:c>
      <x:c r="B403" s="1">
        <x:v>44756.3790804398</x:v>
      </x:c>
      <x:c r="C403" s="6">
        <x:v>6.676788335</x:v>
      </x:c>
      <x:c r="D403" s="14" t="s">
        <x:v>92</x:v>
      </x:c>
      <x:c r="E403" s="15">
        <x:v>44733.6666795139</x:v>
      </x:c>
      <x:c r="F403" t="s">
        <x:v>97</x:v>
      </x:c>
      <x:c r="G403" s="6">
        <x:v>94.8045738569499</x:v>
      </x:c>
      <x:c r="H403" t="s">
        <x:v>95</x:v>
      </x:c>
      <x:c r="I403" s="6">
        <x:v>25.7196275509241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21.543</x:v>
      </x:c>
      <x:c r="S403" s="8">
        <x:v>86725.3195768455</x:v>
      </x:c>
      <x:c r="T403" s="12">
        <x:v>282397.152205699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116095</x:v>
      </x:c>
      <x:c r="B404" s="1">
        <x:v>44756.3790915856</x:v>
      </x:c>
      <x:c r="C404" s="6">
        <x:v>6.692806565</x:v>
      </x:c>
      <x:c r="D404" s="14" t="s">
        <x:v>92</x:v>
      </x:c>
      <x:c r="E404" s="15">
        <x:v>44733.6666795139</x:v>
      </x:c>
      <x:c r="F404" t="s">
        <x:v>97</x:v>
      </x:c>
      <x:c r="G404" s="6">
        <x:v>94.8295992015039</x:v>
      </x:c>
      <x:c r="H404" t="s">
        <x:v>95</x:v>
      </x:c>
      <x:c r="I404" s="6">
        <x:v>25.7196275509241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21.54</x:v>
      </x:c>
      <x:c r="S404" s="8">
        <x:v>86712.7835836958</x:v>
      </x:c>
      <x:c r="T404" s="12">
        <x:v>282396.516355177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116101</x:v>
      </x:c>
      <x:c r="B405" s="1">
        <x:v>44756.3791032755</x:v>
      </x:c>
      <x:c r="C405" s="6">
        <x:v>6.70966766333333</x:v>
      </x:c>
      <x:c r="D405" s="14" t="s">
        <x:v>92</x:v>
      </x:c>
      <x:c r="E405" s="15">
        <x:v>44733.6666795139</x:v>
      </x:c>
      <x:c r="F405" t="s">
        <x:v>97</x:v>
      </x:c>
      <x:c r="G405" s="6">
        <x:v>94.8487313202974</x:v>
      </x:c>
      <x:c r="H405" t="s">
        <x:v>95</x:v>
      </x:c>
      <x:c r="I405" s="6">
        <x:v>25.7257835519472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21.537</x:v>
      </x:c>
      <x:c r="S405" s="8">
        <x:v>86713.8478420986</x:v>
      </x:c>
      <x:c r="T405" s="12">
        <x:v>282404.344470926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116108</x:v>
      </x:c>
      <x:c r="B406" s="1">
        <x:v>44756.3791149653</x:v>
      </x:c>
      <x:c r="C406" s="6">
        <x:v>6.72649803166667</x:v>
      </x:c>
      <x:c r="D406" s="14" t="s">
        <x:v>92</x:v>
      </x:c>
      <x:c r="E406" s="15">
        <x:v>44733.6666795139</x:v>
      </x:c>
      <x:c r="F406" t="s">
        <x:v>97</x:v>
      </x:c>
      <x:c r="G406" s="6">
        <x:v>94.8570771595208</x:v>
      </x:c>
      <x:c r="H406" t="s">
        <x:v>95</x:v>
      </x:c>
      <x:c r="I406" s="6">
        <x:v>25.7257835519472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21.536</x:v>
      </x:c>
      <x:c r="S406" s="8">
        <x:v>86709.6765863309</x:v>
      </x:c>
      <x:c r="T406" s="12">
        <x:v>282395.801156933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116113</x:v>
      </x:c>
      <x:c r="B407" s="1">
        <x:v>44756.3791266204</x:v>
      </x:c>
      <x:c r="C407" s="6">
        <x:v>6.74328629833333</x:v>
      </x:c>
      <x:c r="D407" s="14" t="s">
        <x:v>92</x:v>
      </x:c>
      <x:c r="E407" s="15">
        <x:v>44733.6666795139</x:v>
      </x:c>
      <x:c r="F407" t="s">
        <x:v>97</x:v>
      </x:c>
      <x:c r="G407" s="6">
        <x:v>94.8713263648518</x:v>
      </x:c>
      <x:c r="H407" t="s">
        <x:v>95</x:v>
      </x:c>
      <x:c r="I407" s="6">
        <x:v>25.7196275509241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21.535</x:v>
      </x:c>
      <x:c r="S407" s="8">
        <x:v>86699.6441712031</x:v>
      </x:c>
      <x:c r="T407" s="12">
        <x:v>282400.580987748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116120</x:v>
      </x:c>
      <x:c r="B408" s="1">
        <x:v>44756.3791383102</x:v>
      </x:c>
      <x:c r="C408" s="6">
        <x:v>6.76009766</x:v>
      </x:c>
      <x:c r="D408" s="14" t="s">
        <x:v>92</x:v>
      </x:c>
      <x:c r="E408" s="15">
        <x:v>44733.6666795139</x:v>
      </x:c>
      <x:c r="F408" t="s">
        <x:v>97</x:v>
      </x:c>
      <x:c r="G408" s="6">
        <x:v>94.8403863941242</x:v>
      </x:c>
      <x:c r="H408" t="s">
        <x:v>95</x:v>
      </x:c>
      <x:c r="I408" s="6">
        <x:v>25.7257835519472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21.538</x:v>
      </x:c>
      <x:c r="S408" s="8">
        <x:v>86688.8029982529</x:v>
      </x:c>
      <x:c r="T408" s="12">
        <x:v>282390.288576915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116127</x:v>
      </x:c>
      <x:c r="B409" s="1">
        <x:v>44756.379149456</x:v>
      </x:c>
      <x:c r="C409" s="6">
        <x:v>6.77615109</x:v>
      </x:c>
      <x:c r="D409" s="14" t="s">
        <x:v>92</x:v>
      </x:c>
      <x:c r="E409" s="15">
        <x:v>44733.6666795139</x:v>
      </x:c>
      <x:c r="F409" t="s">
        <x:v>97</x:v>
      </x:c>
      <x:c r="G409" s="6">
        <x:v>94.8654239119303</x:v>
      </x:c>
      <x:c r="H409" t="s">
        <x:v>95</x:v>
      </x:c>
      <x:c r="I409" s="6">
        <x:v>25.7257835519472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21.535</x:v>
      </x:c>
      <x:c r="S409" s="8">
        <x:v>86688.1161493304</x:v>
      </x:c>
      <x:c r="T409" s="12">
        <x:v>282384.310941173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116134</x:v>
      </x:c>
      <x:c r="B410" s="1">
        <x:v>44756.3791611458</x:v>
      </x:c>
      <x:c r="C410" s="6">
        <x:v>6.79298258166667</x:v>
      </x:c>
      <x:c r="D410" s="14" t="s">
        <x:v>92</x:v>
      </x:c>
      <x:c r="E410" s="15">
        <x:v>44733.6666795139</x:v>
      </x:c>
      <x:c r="F410" t="s">
        <x:v>97</x:v>
      </x:c>
      <x:c r="G410" s="6">
        <x:v>94.9130763626146</x:v>
      </x:c>
      <x:c r="H410" t="s">
        <x:v>95</x:v>
      </x:c>
      <x:c r="I410" s="6">
        <x:v>25.7196275509241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21.53</x:v>
      </x:c>
      <x:c r="S410" s="8">
        <x:v>86679.5403382866</x:v>
      </x:c>
      <x:c r="T410" s="12">
        <x:v>282386.6173868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116139</x:v>
      </x:c>
      <x:c r="B411" s="1">
        <x:v>44756.3791728356</x:v>
      </x:c>
      <x:c r="C411" s="6">
        <x:v>6.80982540166667</x:v>
      </x:c>
      <x:c r="D411" s="14" t="s">
        <x:v>92</x:v>
      </x:c>
      <x:c r="E411" s="15">
        <x:v>44733.6666795139</x:v>
      </x:c>
      <x:c r="F411" t="s">
        <x:v>97</x:v>
      </x:c>
      <x:c r="G411" s="6">
        <x:v>94.8737715776616</x:v>
      </x:c>
      <x:c r="H411" t="s">
        <x:v>95</x:v>
      </x:c>
      <x:c r="I411" s="6">
        <x:v>25.7257835519472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21.534</x:v>
      </x:c>
      <x:c r="S411" s="8">
        <x:v>86673.0396315003</x:v>
      </x:c>
      <x:c r="T411" s="12">
        <x:v>282379.674305456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116146</x:v>
      </x:c>
      <x:c r="B412" s="1">
        <x:v>44756.3791845255</x:v>
      </x:c>
      <x:c r="C412" s="6">
        <x:v>6.82664048833333</x:v>
      </x:c>
      <x:c r="D412" s="14" t="s">
        <x:v>92</x:v>
      </x:c>
      <x:c r="E412" s="15">
        <x:v>44733.6666795139</x:v>
      </x:c>
      <x:c r="F412" t="s">
        <x:v>97</x:v>
      </x:c>
      <x:c r="G412" s="6">
        <x:v>94.9238767594231</x:v>
      </x:c>
      <x:c r="H412" t="s">
        <x:v>95</x:v>
      </x:c>
      <x:c r="I412" s="6">
        <x:v>25.7257835519472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21.528</x:v>
      </x:c>
      <x:c r="S412" s="8">
        <x:v>86660.1188472665</x:v>
      </x:c>
      <x:c r="T412" s="12">
        <x:v>282389.404982439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116154</x:v>
      </x:c>
      <x:c r="B413" s="1">
        <x:v>44756.3791956829</x:v>
      </x:c>
      <x:c r="C413" s="6">
        <x:v>6.84270212833333</x:v>
      </x:c>
      <x:c r="D413" s="14" t="s">
        <x:v>92</x:v>
      </x:c>
      <x:c r="E413" s="15">
        <x:v>44733.6666795139</x:v>
      </x:c>
      <x:c r="F413" t="s">
        <x:v>97</x:v>
      </x:c>
      <x:c r="G413" s="6">
        <x:v>94.8963736222924</x:v>
      </x:c>
      <x:c r="H413" t="s">
        <x:v>95</x:v>
      </x:c>
      <x:c r="I413" s="6">
        <x:v>25.7196275509241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21.532</x:v>
      </x:c>
      <x:c r="S413" s="8">
        <x:v>86668.053799485</x:v>
      </x:c>
      <x:c r="T413" s="12">
        <x:v>282387.755742675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116157</x:v>
      </x:c>
      <x:c r="B414" s="1">
        <x:v>44756.3792073727</x:v>
      </x:c>
      <x:c r="C414" s="6">
        <x:v>6.85954865</x:v>
      </x:c>
      <x:c r="D414" s="14" t="s">
        <x:v>92</x:v>
      </x:c>
      <x:c r="E414" s="15">
        <x:v>44733.6666795139</x:v>
      </x:c>
      <x:c r="F414" t="s">
        <x:v>97</x:v>
      </x:c>
      <x:c r="G414" s="6">
        <x:v>94.9238767594231</x:v>
      </x:c>
      <x:c r="H414" t="s">
        <x:v>95</x:v>
      </x:c>
      <x:c r="I414" s="6">
        <x:v>25.7257835519472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21.528</x:v>
      </x:c>
      <x:c r="S414" s="8">
        <x:v>86645.7300248057</x:v>
      </x:c>
      <x:c r="T414" s="12">
        <x:v>282378.697831804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116163</x:v>
      </x:c>
      <x:c r="B415" s="1">
        <x:v>44756.3792190162</x:v>
      </x:c>
      <x:c r="C415" s="6">
        <x:v>6.876329045</x:v>
      </x:c>
      <x:c r="D415" s="14" t="s">
        <x:v>92</x:v>
      </x:c>
      <x:c r="E415" s="15">
        <x:v>44733.6666795139</x:v>
      </x:c>
      <x:c r="F415" t="s">
        <x:v>97</x:v>
      </x:c>
      <x:c r="G415" s="6">
        <x:v>94.9214291037923</x:v>
      </x:c>
      <x:c r="H415" t="s">
        <x:v>95</x:v>
      </x:c>
      <x:c r="I415" s="6">
        <x:v>25.7196275509241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21.529</x:v>
      </x:c>
      <x:c r="S415" s="8">
        <x:v>86651.2151462541</x:v>
      </x:c>
      <x:c r="T415" s="12">
        <x:v>282386.040402468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116172</x:v>
      </x:c>
      <x:c r="B416" s="1">
        <x:v>44756.3792307523</x:v>
      </x:c>
      <x:c r="C416" s="6">
        <x:v>6.89319735333333</x:v>
      </x:c>
      <x:c r="D416" s="14" t="s">
        <x:v>92</x:v>
      </x:c>
      <x:c r="E416" s="15">
        <x:v>44733.6666795139</x:v>
      </x:c>
      <x:c r="F416" t="s">
        <x:v>97</x:v>
      </x:c>
      <x:c r="G416" s="6">
        <x:v>94.9489416911642</x:v>
      </x:c>
      <x:c r="H416" t="s">
        <x:v>95</x:v>
      </x:c>
      <x:c r="I416" s="6">
        <x:v>25.7257835519472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21.525</x:v>
      </x:c>
      <x:c r="S416" s="8">
        <x:v>86646.374388909</x:v>
      </x:c>
      <x:c r="T416" s="12">
        <x:v>282391.056958413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116178</x:v>
      </x:c>
      <x:c r="B417" s="1">
        <x:v>44756.3792424421</x:v>
      </x:c>
      <x:c r="C417" s="6">
        <x:v>6.91003971166667</x:v>
      </x:c>
      <x:c r="D417" s="14" t="s">
        <x:v>92</x:v>
      </x:c>
      <x:c r="E417" s="15">
        <x:v>44733.6666795139</x:v>
      </x:c>
      <x:c r="F417" t="s">
        <x:v>97</x:v>
      </x:c>
      <x:c r="G417" s="6">
        <x:v>94.9632065252891</x:v>
      </x:c>
      <x:c r="H417" t="s">
        <x:v>95</x:v>
      </x:c>
      <x:c r="I417" s="6">
        <x:v>25.7196275509241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21.524</x:v>
      </x:c>
      <x:c r="S417" s="8">
        <x:v>86634.2713922098</x:v>
      </x:c>
      <x:c r="T417" s="12">
        <x:v>282390.831483306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116180</x:v>
      </x:c>
      <x:c r="B418" s="1">
        <x:v>44756.3792535532</x:v>
      </x:c>
      <x:c r="C418" s="6">
        <x:v>6.92605013666667</x:v>
      </x:c>
      <x:c r="D418" s="14" t="s">
        <x:v>92</x:v>
      </x:c>
      <x:c r="E418" s="15">
        <x:v>44733.6666795139</x:v>
      </x:c>
      <x:c r="F418" t="s">
        <x:v>97</x:v>
      </x:c>
      <x:c r="G418" s="6">
        <x:v>94.9297827591625</x:v>
      </x:c>
      <x:c r="H418" t="s">
        <x:v>95</x:v>
      </x:c>
      <x:c r="I418" s="6">
        <x:v>25.7196275509241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21.528</x:v>
      </x:c>
      <x:c r="S418" s="8">
        <x:v>86632.6301379976</x:v>
      </x:c>
      <x:c r="T418" s="12">
        <x:v>282376.501124396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116188</x:v>
      </x:c>
      <x:c r="B419" s="1">
        <x:v>44756.3792652431</x:v>
      </x:c>
      <x:c r="C419" s="6">
        <x:v>6.94287117166667</x:v>
      </x:c>
      <x:c r="D419" s="14" t="s">
        <x:v>92</x:v>
      </x:c>
      <x:c r="E419" s="15">
        <x:v>44733.6666795139</x:v>
      </x:c>
      <x:c r="F419" t="s">
        <x:v>97</x:v>
      </x:c>
      <x:c r="G419" s="6">
        <x:v>94.9214291037923</x:v>
      </x:c>
      <x:c r="H419" t="s">
        <x:v>95</x:v>
      </x:c>
      <x:c r="I419" s="6">
        <x:v>25.7196275509241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21.529</x:v>
      </x:c>
      <x:c r="S419" s="8">
        <x:v>86634.043337262</x:v>
      </x:c>
      <x:c r="T419" s="12">
        <x:v>282376.489914674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116195</x:v>
      </x:c>
      <x:c r="B420" s="1">
        <x:v>44756.3792769676</x:v>
      </x:c>
      <x:c r="C420" s="6">
        <x:v>6.95975632666667</x:v>
      </x:c>
      <x:c r="D420" s="14" t="s">
        <x:v>92</x:v>
      </x:c>
      <x:c r="E420" s="15">
        <x:v>44733.6666795139</x:v>
      </x:c>
      <x:c r="F420" t="s">
        <x:v>97</x:v>
      </x:c>
      <x:c r="G420" s="6">
        <x:v>94.9489416911642</x:v>
      </x:c>
      <x:c r="H420" t="s">
        <x:v>95</x:v>
      </x:c>
      <x:c r="I420" s="6">
        <x:v>25.7257835519472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21.525</x:v>
      </x:c>
      <x:c r="S420" s="8">
        <x:v>86630.514047968</x:v>
      </x:c>
      <x:c r="T420" s="12">
        <x:v>282362.587132087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116201</x:v>
      </x:c>
      <x:c r="B421" s="1">
        <x:v>44756.3792886227</x:v>
      </x:c>
      <x:c r="C421" s="6">
        <x:v>6.97656284</x:v>
      </x:c>
      <x:c r="D421" s="14" t="s">
        <x:v>92</x:v>
      </x:c>
      <x:c r="E421" s="15">
        <x:v>44733.6666795139</x:v>
      </x:c>
      <x:c r="F421" t="s">
        <x:v>97</x:v>
      </x:c>
      <x:c r="G421" s="6">
        <x:v>94.9430347456277</x:v>
      </x:c>
      <x:c r="H421" t="s">
        <x:v>95</x:v>
      </x:c>
      <x:c r="I421" s="6">
        <x:v>25.7319395642544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21.525</x:v>
      </x:c>
      <x:c r="S421" s="8">
        <x:v>86621.9230235525</x:v>
      </x:c>
      <x:c r="T421" s="12">
        <x:v>282366.881218783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116207</x:v>
      </x:c>
      <x:c r="B422" s="1">
        <x:v>44756.3793003819</x:v>
      </x:c>
      <x:c r="C422" s="6">
        <x:v>6.99348471333333</x:v>
      </x:c>
      <x:c r="D422" s="14" t="s">
        <x:v>92</x:v>
      </x:c>
      <x:c r="E422" s="15">
        <x:v>44733.6666795139</x:v>
      </x:c>
      <x:c r="F422" t="s">
        <x:v>97</x:v>
      </x:c>
      <x:c r="G422" s="6">
        <x:v>94.9489416911642</x:v>
      </x:c>
      <x:c r="H422" t="s">
        <x:v>95</x:v>
      </x:c>
      <x:c r="I422" s="6">
        <x:v>25.7257835519472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21.525</x:v>
      </x:c>
      <x:c r="S422" s="8">
        <x:v>86623.4302390706</x:v>
      </x:c>
      <x:c r="T422" s="12">
        <x:v>282376.443263825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116214</x:v>
      </x:c>
      <x:c r="B423" s="1">
        <x:v>44756.3793114931</x:v>
      </x:c>
      <x:c r="C423" s="6">
        <x:v>7.00950177333333</x:v>
      </x:c>
      <x:c r="D423" s="14" t="s">
        <x:v>92</x:v>
      </x:c>
      <x:c r="E423" s="15">
        <x:v>44733.6666795139</x:v>
      </x:c>
      <x:c r="F423" t="s">
        <x:v>97</x:v>
      </x:c>
      <x:c r="G423" s="6">
        <x:v>94.9489416911642</x:v>
      </x:c>
      <x:c r="H423" t="s">
        <x:v>95</x:v>
      </x:c>
      <x:c r="I423" s="6">
        <x:v>25.7257835519472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21.525</x:v>
      </x:c>
      <x:c r="S423" s="8">
        <x:v>86617.7537639507</x:v>
      </x:c>
      <x:c r="T423" s="12">
        <x:v>282364.413257939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116220</x:v>
      </x:c>
      <x:c r="B424" s="1">
        <x:v>44756.3793231829</x:v>
      </x:c>
      <x:c r="C424" s="6">
        <x:v>7.02634233</x:v>
      </x:c>
      <x:c r="D424" s="14" t="s">
        <x:v>92</x:v>
      </x:c>
      <x:c r="E424" s="15">
        <x:v>44733.6666795139</x:v>
      </x:c>
      <x:c r="F424" t="s">
        <x:v>97</x:v>
      </x:c>
      <x:c r="G424" s="6">
        <x:v>94.9823744063383</x:v>
      </x:c>
      <x:c r="H424" t="s">
        <x:v>95</x:v>
      </x:c>
      <x:c r="I424" s="6">
        <x:v>25.7257835519472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21.521</x:v>
      </x:c>
      <x:c r="S424" s="8">
        <x:v>86608.2212362041</x:v>
      </x:c>
      <x:c r="T424" s="12">
        <x:v>282358.421781268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116226</x:v>
      </x:c>
      <x:c r="B425" s="1">
        <x:v>44756.3793348727</x:v>
      </x:c>
      <x:c r="C425" s="6">
        <x:v>7.043135025</x:v>
      </x:c>
      <x:c r="D425" s="14" t="s">
        <x:v>92</x:v>
      </x:c>
      <x:c r="E425" s="15">
        <x:v>44733.6666795139</x:v>
      </x:c>
      <x:c r="F425" t="s">
        <x:v>97</x:v>
      </x:c>
      <x:c r="G425" s="6">
        <x:v>94.957298497594</x:v>
      </x:c>
      <x:c r="H425" t="s">
        <x:v>95</x:v>
      </x:c>
      <x:c r="I425" s="6">
        <x:v>25.7257835519472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21.524</x:v>
      </x:c>
      <x:c r="S425" s="8">
        <x:v>86611.7170423599</x:v>
      </x:c>
      <x:c r="T425" s="12">
        <x:v>282369.221632511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116232</x:v>
      </x:c>
      <x:c r="B426" s="1">
        <x:v>44756.3793465278</x:v>
      </x:c>
      <x:c r="C426" s="6">
        <x:v>7.05994977333333</x:v>
      </x:c>
      <x:c r="D426" s="14" t="s">
        <x:v>92</x:v>
      </x:c>
      <x:c r="E426" s="15">
        <x:v>44733.6666795139</x:v>
      </x:c>
      <x:c r="F426" t="s">
        <x:v>97</x:v>
      </x:c>
      <x:c r="G426" s="6">
        <x:v>94.9907348728587</x:v>
      </x:c>
      <x:c r="H426" t="s">
        <x:v>95</x:v>
      </x:c>
      <x:c r="I426" s="6">
        <x:v>25.7257835519472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21.52</x:v>
      </x:c>
      <x:c r="S426" s="8">
        <x:v>86604.192499407</x:v>
      </x:c>
      <x:c r="T426" s="12">
        <x:v>282373.211501276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116233</x:v>
      </x:c>
      <x:c r="B427" s="1">
        <x:v>44756.3793576736</x:v>
      </x:c>
      <x:c r="C427" s="6">
        <x:v>7.07598975666667</x:v>
      </x:c>
      <x:c r="D427" s="14" t="s">
        <x:v>92</x:v>
      </x:c>
      <x:c r="E427" s="15">
        <x:v>44733.6666795139</x:v>
      </x:c>
      <x:c r="F427" t="s">
        <x:v>97</x:v>
      </x:c>
      <x:c r="G427" s="6">
        <x:v>95.013369623395</x:v>
      </x:c>
      <x:c r="H427" t="s">
        <x:v>95</x:v>
      </x:c>
      <x:c r="I427" s="6">
        <x:v>25.7196275509241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21.518</x:v>
      </x:c>
      <x:c r="S427" s="8">
        <x:v>86600.1389596217</x:v>
      </x:c>
      <x:c r="T427" s="12">
        <x:v>282369.546542009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116244</x:v>
      </x:c>
      <x:c r="B428" s="1">
        <x:v>44756.3793693287</x:v>
      </x:c>
      <x:c r="C428" s="6">
        <x:v>7.09279024166667</x:v>
      </x:c>
      <x:c r="D428" s="14" t="s">
        <x:v>92</x:v>
      </x:c>
      <x:c r="E428" s="15">
        <x:v>44733.6666795139</x:v>
      </x:c>
      <x:c r="F428" t="s">
        <x:v>97</x:v>
      </x:c>
      <x:c r="G428" s="6">
        <x:v>94.9882839555743</x:v>
      </x:c>
      <x:c r="H428" t="s">
        <x:v>95</x:v>
      </x:c>
      <x:c r="I428" s="6">
        <x:v>25.7196275509241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21.521</x:v>
      </x:c>
      <x:c r="S428" s="8">
        <x:v>86595.856100852</x:v>
      </x:c>
      <x:c r="T428" s="12">
        <x:v>282367.561822016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116249</x:v>
      </x:c>
      <x:c r="B429" s="1">
        <x:v>44756.3793809838</x:v>
      </x:c>
      <x:c r="C429" s="6">
        <x:v>7.10957499333333</x:v>
      </x:c>
      <x:c r="D429" s="14" t="s">
        <x:v>92</x:v>
      </x:c>
      <x:c r="E429" s="15">
        <x:v>44733.6666795139</x:v>
      </x:c>
      <x:c r="F429" t="s">
        <x:v>97</x:v>
      </x:c>
      <x:c r="G429" s="6">
        <x:v>94.9823744063383</x:v>
      </x:c>
      <x:c r="H429" t="s">
        <x:v>95</x:v>
      </x:c>
      <x:c r="I429" s="6">
        <x:v>25.7257835519472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21.521</x:v>
      </x:c>
      <x:c r="S429" s="8">
        <x:v>86591.0551972419</x:v>
      </x:c>
      <x:c r="T429" s="12">
        <x:v>282356.84669775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116251</x:v>
      </x:c>
      <x:c r="B430" s="1">
        <x:v>44756.3793927083</x:v>
      </x:c>
      <x:c r="C430" s="6">
        <x:v>7.12641458833333</x:v>
      </x:c>
      <x:c r="D430" s="14" t="s">
        <x:v>92</x:v>
      </x:c>
      <x:c r="E430" s="15">
        <x:v>44733.6666795139</x:v>
      </x:c>
      <x:c r="F430" t="s">
        <x:v>97</x:v>
      </x:c>
      <x:c r="G430" s="6">
        <x:v>95.0099107619079</x:v>
      </x:c>
      <x:c r="H430" t="s">
        <x:v>95</x:v>
      </x:c>
      <x:c r="I430" s="6">
        <x:v>25.7319395642544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21.517</x:v>
      </x:c>
      <x:c r="S430" s="8">
        <x:v>86586.7352402686</x:v>
      </x:c>
      <x:c r="T430" s="12">
        <x:v>282355.393344362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116257</x:v>
      </x:c>
      <x:c r="B431" s="1">
        <x:v>44756.3794043634</x:v>
      </x:c>
      <x:c r="C431" s="6">
        <x:v>7.14323979333333</x:v>
      </x:c>
      <x:c r="D431" s="14" t="s">
        <x:v>92</x:v>
      </x:c>
      <x:c r="E431" s="15">
        <x:v>44733.6666795139</x:v>
      </x:c>
      <x:c r="F431" t="s">
        <x:v>97</x:v>
      </x:c>
      <x:c r="G431" s="6">
        <x:v>94.9931862662592</x:v>
      </x:c>
      <x:c r="H431" t="s">
        <x:v>95</x:v>
      </x:c>
      <x:c r="I431" s="6">
        <x:v>25.7319395642544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21.519</x:v>
      </x:c>
      <x:c r="S431" s="8">
        <x:v>86582.1718409722</x:v>
      </x:c>
      <x:c r="T431" s="12">
        <x:v>282362.469577074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116265</x:v>
      </x:c>
      <x:c r="B432" s="1">
        <x:v>44756.3794160532</x:v>
      </x:c>
      <x:c r="C432" s="6">
        <x:v>7.16007728833333</x:v>
      </x:c>
      <x:c r="D432" s="14" t="s">
        <x:v>92</x:v>
      </x:c>
      <x:c r="E432" s="15">
        <x:v>44733.6666795139</x:v>
      </x:c>
      <x:c r="F432" t="s">
        <x:v>97</x:v>
      </x:c>
      <x:c r="G432" s="6">
        <x:v>95.001548056293</x:v>
      </x:c>
      <x:c r="H432" t="s">
        <x:v>95</x:v>
      </x:c>
      <x:c r="I432" s="6">
        <x:v>25.7319395642544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21.518</x:v>
      </x:c>
      <x:c r="S432" s="8">
        <x:v>86580.9296443726</x:v>
      </x:c>
      <x:c r="T432" s="12">
        <x:v>282363.187068551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116274</x:v>
      </x:c>
      <x:c r="B433" s="1">
        <x:v>44756.3794271643</x:v>
      </x:c>
      <x:c r="C433" s="6">
        <x:v>7.17603496166667</x:v>
      </x:c>
      <x:c r="D433" s="14" t="s">
        <x:v>92</x:v>
      </x:c>
      <x:c r="E433" s="15">
        <x:v>44733.6666795139</x:v>
      </x:c>
      <x:c r="F433" t="s">
        <x:v>97</x:v>
      </x:c>
      <x:c r="G433" s="6">
        <x:v>95.0074585521254</x:v>
      </x:c>
      <x:c r="H433" t="s">
        <x:v>95</x:v>
      </x:c>
      <x:c r="I433" s="6">
        <x:v>25.7257835519472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21.518</x:v>
      </x:c>
      <x:c r="S433" s="8">
        <x:v>86576.6384039292</x:v>
      </x:c>
      <x:c r="T433" s="12">
        <x:v>282354.931541192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116280</x:v>
      </x:c>
      <x:c r="B434" s="1">
        <x:v>44756.3794388889</x:v>
      </x:c>
      <x:c r="C434" s="6">
        <x:v>7.19293436333333</x:v>
      </x:c>
      <x:c r="D434" s="14" t="s">
        <x:v>92</x:v>
      </x:c>
      <x:c r="E434" s="15">
        <x:v>44733.6666795139</x:v>
      </x:c>
      <x:c r="F434" t="s">
        <x:v>97</x:v>
      </x:c>
      <x:c r="G434" s="6">
        <x:v>94.9931862662592</x:v>
      </x:c>
      <x:c r="H434" t="s">
        <x:v>95</x:v>
      </x:c>
      <x:c r="I434" s="6">
        <x:v>25.7319395642544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21.519</x:v>
      </x:c>
      <x:c r="S434" s="8">
        <x:v>86575.6754792516</x:v>
      </x:c>
      <x:c r="T434" s="12">
        <x:v>282356.625043752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116281</x:v>
      </x:c>
      <x:c r="B435" s="1">
        <x:v>44756.3794505787</x:v>
      </x:c>
      <x:c r="C435" s="6">
        <x:v>7.20977884</x:v>
      </x:c>
      <x:c r="D435" s="14" t="s">
        <x:v>92</x:v>
      </x:c>
      <x:c r="E435" s="15">
        <x:v>44733.6666795139</x:v>
      </x:c>
      <x:c r="F435" t="s">
        <x:v>97</x:v>
      </x:c>
      <x:c r="G435" s="6">
        <x:v>95.0074585521254</x:v>
      </x:c>
      <x:c r="H435" t="s">
        <x:v>95</x:v>
      </x:c>
      <x:c r="I435" s="6">
        <x:v>25.7257835519472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21.518</x:v>
      </x:c>
      <x:c r="S435" s="8">
        <x:v>86579.3637094776</x:v>
      </x:c>
      <x:c r="T435" s="12">
        <x:v>282360.495931544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116289</x:v>
      </x:c>
      <x:c r="B436" s="1">
        <x:v>44756.3794622685</x:v>
      </x:c>
      <x:c r="C436" s="6">
        <x:v>7.22659556666667</x:v>
      </x:c>
      <x:c r="D436" s="14" t="s">
        <x:v>92</x:v>
      </x:c>
      <x:c r="E436" s="15">
        <x:v>44733.6666795139</x:v>
      </x:c>
      <x:c r="F436" t="s">
        <x:v>97</x:v>
      </x:c>
      <x:c r="G436" s="6">
        <x:v>94.9740148550449</x:v>
      </x:c>
      <x:c r="H436" t="s">
        <x:v>95</x:v>
      </x:c>
      <x:c r="I436" s="6">
        <x:v>25.7257835519472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21.522</x:v>
      </x:c>
      <x:c r="S436" s="8">
        <x:v>86576.5100875947</x:v>
      </x:c>
      <x:c r="T436" s="12">
        <x:v>282354.116588586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116298</x:v>
      </x:c>
      <x:c r="B437" s="1">
        <x:v>44756.3794739583</x:v>
      </x:c>
      <x:c r="C437" s="6">
        <x:v>7.24346246833333</x:v>
      </x:c>
      <x:c r="D437" s="14" t="s">
        <x:v>92</x:v>
      </x:c>
      <x:c r="E437" s="15">
        <x:v>44733.6666795139</x:v>
      </x:c>
      <x:c r="F437" t="s">
        <x:v>97</x:v>
      </x:c>
      <x:c r="G437" s="6">
        <x:v>94.9907348728587</x:v>
      </x:c>
      <x:c r="H437" t="s">
        <x:v>95</x:v>
      </x:c>
      <x:c r="I437" s="6">
        <x:v>25.7257835519472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21.52</x:v>
      </x:c>
      <x:c r="S437" s="8">
        <x:v>86566.8587567982</x:v>
      </x:c>
      <x:c r="T437" s="12">
        <x:v>282352.735238658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116300</x:v>
      </x:c>
      <x:c r="B438" s="1">
        <x:v>44756.3794850694</x:v>
      </x:c>
      <x:c r="C438" s="6">
        <x:v>7.25942843166667</x:v>
      </x:c>
      <x:c r="D438" s="14" t="s">
        <x:v>92</x:v>
      </x:c>
      <x:c r="E438" s="15">
        <x:v>44733.6666795139</x:v>
      </x:c>
      <x:c r="F438" t="s">
        <x:v>97</x:v>
      </x:c>
      <x:c r="G438" s="6">
        <x:v>94.9848253916702</x:v>
      </x:c>
      <x:c r="H438" t="s">
        <x:v>95</x:v>
      </x:c>
      <x:c r="I438" s="6">
        <x:v>25.7319395642544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21.52</x:v>
      </x:c>
      <x:c r="S438" s="8">
        <x:v>86564.8868175155</x:v>
      </x:c>
      <x:c r="T438" s="12">
        <x:v>282342.085867679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116305</x:v>
      </x:c>
      <x:c r="B439" s="1">
        <x:v>44756.379496875</x:v>
      </x:c>
      <x:c r="C439" s="6">
        <x:v>7.276433135</x:v>
      </x:c>
      <x:c r="D439" s="14" t="s">
        <x:v>92</x:v>
      </x:c>
      <x:c r="E439" s="15">
        <x:v>44733.6666795139</x:v>
      </x:c>
      <x:c r="F439" t="s">
        <x:v>97</x:v>
      </x:c>
      <x:c r="G439" s="6">
        <x:v>95.0241858939354</x:v>
      </x:c>
      <x:c r="H439" t="s">
        <x:v>95</x:v>
      </x:c>
      <x:c r="I439" s="6">
        <x:v>25.7257835519472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21.516</x:v>
      </x:c>
      <x:c r="S439" s="8">
        <x:v>86565.2179158916</x:v>
      </x:c>
      <x:c r="T439" s="12">
        <x:v>282351.129217761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116312</x:v>
      </x:c>
      <x:c r="B440" s="1">
        <x:v>44756.3795085648</x:v>
      </x:c>
      <x:c r="C440" s="6">
        <x:v>7.29329421666667</x:v>
      </x:c>
      <x:c r="D440" s="14" t="s">
        <x:v>92</x:v>
      </x:c>
      <x:c r="E440" s="15">
        <x:v>44733.6666795139</x:v>
      </x:c>
      <x:c r="F440" t="s">
        <x:v>97</x:v>
      </x:c>
      <x:c r="G440" s="6">
        <x:v>95.0158217651444</x:v>
      </x:c>
      <x:c r="H440" t="s">
        <x:v>95</x:v>
      </x:c>
      <x:c r="I440" s="6">
        <x:v>25.7257835519472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21.517</x:v>
      </x:c>
      <x:c r="S440" s="8">
        <x:v>86557.8797217616</x:v>
      </x:c>
      <x:c r="T440" s="12">
        <x:v>282357.270661911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116321</x:v>
      </x:c>
      <x:c r="B441" s="1">
        <x:v>44756.3795202894</x:v>
      </x:c>
      <x:c r="C441" s="6">
        <x:v>7.31013314166667</x:v>
      </x:c>
      <x:c r="D441" s="14" t="s">
        <x:v>92</x:v>
      </x:c>
      <x:c r="E441" s="15">
        <x:v>44733.6666795139</x:v>
      </x:c>
      <x:c r="F441" t="s">
        <x:v>97</x:v>
      </x:c>
      <x:c r="G441" s="6">
        <x:v>95.0158217651444</x:v>
      </x:c>
      <x:c r="H441" t="s">
        <x:v>95</x:v>
      </x:c>
      <x:c r="I441" s="6">
        <x:v>25.7257835519472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21.517</x:v>
      </x:c>
      <x:c r="S441" s="8">
        <x:v>86556.6676211264</x:v>
      </x:c>
      <x:c r="T441" s="12">
        <x:v>282360.08377285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116328</x:v>
      </x:c>
      <x:c r="B442" s="1">
        <x:v>44756.3795313657</x:v>
      </x:c>
      <x:c r="C442" s="6">
        <x:v>7.326128755</x:v>
      </x:c>
      <x:c r="D442" s="14" t="s">
        <x:v>92</x:v>
      </x:c>
      <x:c r="E442" s="15">
        <x:v>44733.6666795139</x:v>
      </x:c>
      <x:c r="F442" t="s">
        <x:v>97</x:v>
      </x:c>
      <x:c r="G442" s="6">
        <x:v>95.0576515695492</x:v>
      </x:c>
      <x:c r="H442" t="s">
        <x:v>95</x:v>
      </x:c>
      <x:c r="I442" s="6">
        <x:v>25.7257835519472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21.512</x:v>
      </x:c>
      <x:c r="S442" s="8">
        <x:v>86551.8554331749</x:v>
      </x:c>
      <x:c r="T442" s="12">
        <x:v>282342.480007622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116329</x:v>
      </x:c>
      <x:c r="B443" s="1">
        <x:v>44756.3795430556</x:v>
      </x:c>
      <x:c r="C443" s="6">
        <x:v>7.34295598666667</x:v>
      </x:c>
      <x:c r="D443" s="14" t="s">
        <x:v>92</x:v>
      </x:c>
      <x:c r="E443" s="15">
        <x:v>44733.6666795139</x:v>
      </x:c>
      <x:c r="F443" t="s">
        <x:v>97</x:v>
      </x:c>
      <x:c r="G443" s="6">
        <x:v>95.0409168993796</x:v>
      </x:c>
      <x:c r="H443" t="s">
        <x:v>95</x:v>
      </x:c>
      <x:c r="I443" s="6">
        <x:v>25.7257835519472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21.514</x:v>
      </x:c>
      <x:c r="S443" s="8">
        <x:v>86546.8625849076</x:v>
      </x:c>
      <x:c r="T443" s="12">
        <x:v>282341.036630075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116337</x:v>
      </x:c>
      <x:c r="B444" s="1">
        <x:v>44756.3795548264</x:v>
      </x:c>
      <x:c r="C444" s="6">
        <x:v>7.35986919166667</x:v>
      </x:c>
      <x:c r="D444" s="14" t="s">
        <x:v>92</x:v>
      </x:c>
      <x:c r="E444" s="15">
        <x:v>44733.6666795139</x:v>
      </x:c>
      <x:c r="F444" t="s">
        <x:v>97</x:v>
      </x:c>
      <x:c r="G444" s="6">
        <x:v>95.0433707429054</x:v>
      </x:c>
      <x:c r="H444" t="s">
        <x:v>95</x:v>
      </x:c>
      <x:c r="I444" s="6">
        <x:v>25.7319395642544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21.513</x:v>
      </x:c>
      <x:c r="S444" s="8">
        <x:v>86548.279345305</x:v>
      </x:c>
      <x:c r="T444" s="12">
        <x:v>282341.189172662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116342</x:v>
      </x:c>
      <x:c r="B445" s="1">
        <x:v>44756.3795664699</x:v>
      </x:c>
      <x:c r="C445" s="6">
        <x:v>7.37667781333333</x:v>
      </x:c>
      <x:c r="D445" s="14" t="s">
        <x:v>92</x:v>
      </x:c>
      <x:c r="E445" s="15">
        <x:v>44733.6666795139</x:v>
      </x:c>
      <x:c r="F445" t="s">
        <x:v>97</x:v>
      </x:c>
      <x:c r="G445" s="6">
        <x:v>95.0433707429054</x:v>
      </x:c>
      <x:c r="H445" t="s">
        <x:v>95</x:v>
      </x:c>
      <x:c r="I445" s="6">
        <x:v>25.7319395642544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21.513</x:v>
      </x:c>
      <x:c r="S445" s="8">
        <x:v>86543.4215014793</x:v>
      </x:c>
      <x:c r="T445" s="12">
        <x:v>282336.780511049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116352</x:v>
      </x:c>
      <x:c r="B446" s="1">
        <x:v>44756.379577581</x:v>
      </x:c>
      <x:c r="C446" s="6">
        <x:v>7.39265129166667</x:v>
      </x:c>
      <x:c r="D446" s="14" t="s">
        <x:v>92</x:v>
      </x:c>
      <x:c r="E446" s="15">
        <x:v>44733.6666795139</x:v>
      </x:c>
      <x:c r="F446" t="s">
        <x:v>97</x:v>
      </x:c>
      <x:c r="G446" s="6">
        <x:v>95.0241858939354</x:v>
      </x:c>
      <x:c r="H446" t="s">
        <x:v>95</x:v>
      </x:c>
      <x:c r="I446" s="6">
        <x:v>25.7257835519472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21.516</x:v>
      </x:c>
      <x:c r="S446" s="8">
        <x:v>86528.9133773861</x:v>
      </x:c>
      <x:c r="T446" s="12">
        <x:v>282338.42739895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116353</x:v>
      </x:c>
      <x:c r="B447" s="1">
        <x:v>44756.3795893171</x:v>
      </x:c>
      <x:c r="C447" s="6">
        <x:v>7.40956827833333</x:v>
      </x:c>
      <x:c r="D447" s="14" t="s">
        <x:v>92</x:v>
      </x:c>
      <x:c r="E447" s="15">
        <x:v>44733.6666795139</x:v>
      </x:c>
      <x:c r="F447" t="s">
        <x:v>97</x:v>
      </x:c>
      <x:c r="G447" s="6">
        <x:v>95.0350043736026</x:v>
      </x:c>
      <x:c r="H447" t="s">
        <x:v>95</x:v>
      </x:c>
      <x:c r="I447" s="6">
        <x:v>25.7319395642544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21.514</x:v>
      </x:c>
      <x:c r="S447" s="8">
        <x:v>86540.8729659422</x:v>
      </x:c>
      <x:c r="T447" s="12">
        <x:v>282338.368877887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116363</x:v>
      </x:c>
      <x:c r="B448" s="1">
        <x:v>44756.3796010417</x:v>
      </x:c>
      <x:c r="C448" s="6">
        <x:v>7.42645104166667</x:v>
      </x:c>
      <x:c r="D448" s="14" t="s">
        <x:v>92</x:v>
      </x:c>
      <x:c r="E448" s="15">
        <x:v>44733.6666795139</x:v>
      </x:c>
      <x:c r="F448" t="s">
        <x:v>97</x:v>
      </x:c>
      <x:c r="G448" s="6">
        <x:v>95.0458250630377</x:v>
      </x:c>
      <x:c r="H448" t="s">
        <x:v>95</x:v>
      </x:c>
      <x:c r="I448" s="6">
        <x:v>25.7380955878484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21.512</x:v>
      </x:c>
      <x:c r="S448" s="8">
        <x:v>86538.6359681801</x:v>
      </x:c>
      <x:c r="T448" s="12">
        <x:v>282347.528288042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116370</x:v>
      </x:c>
      <x:c r="B449" s="1">
        <x:v>44756.3796127662</x:v>
      </x:c>
      <x:c r="C449" s="6">
        <x:v>7.443322355</x:v>
      </x:c>
      <x:c r="D449" s="14" t="s">
        <x:v>92</x:v>
      </x:c>
      <x:c r="E449" s="15">
        <x:v>44733.6666795139</x:v>
      </x:c>
      <x:c r="F449" t="s">
        <x:v>97</x:v>
      </x:c>
      <x:c r="G449" s="6">
        <x:v>95.062561368084</x:v>
      </x:c>
      <x:c r="H449" t="s">
        <x:v>95</x:v>
      </x:c>
      <x:c r="I449" s="6">
        <x:v>25.7380955878484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21.51</x:v>
      </x:c>
      <x:c r="S449" s="8">
        <x:v>86528.3903602103</x:v>
      </x:c>
      <x:c r="T449" s="12">
        <x:v>282344.892971307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116374</x:v>
      </x:c>
      <x:c r="B450" s="1">
        <x:v>44756.379624456</x:v>
      </x:c>
      <x:c r="C450" s="6">
        <x:v>7.460131535</x:v>
      </x:c>
      <x:c r="D450" s="14" t="s">
        <x:v>92</x:v>
      </x:c>
      <x:c r="E450" s="15">
        <x:v>44733.6666795139</x:v>
      </x:c>
      <x:c r="F450" t="s">
        <x:v>97</x:v>
      </x:c>
      <x:c r="G450" s="6">
        <x:v>95.0315464028022</x:v>
      </x:c>
      <x:c r="H450" t="s">
        <x:v>95</x:v>
      </x:c>
      <x:c r="I450" s="6">
        <x:v>25.7442516227261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21.513</x:v>
      </x:c>
      <x:c r="S450" s="8">
        <x:v>86525.1788388793</x:v>
      </x:c>
      <x:c r="T450" s="12">
        <x:v>282338.530745574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116380</x:v>
      </x:c>
      <x:c r="B451" s="1">
        <x:v>44756.3796355324</x:v>
      </x:c>
      <x:c r="C451" s="6">
        <x:v>7.47609701333333</x:v>
      </x:c>
      <x:c r="D451" s="14" t="s">
        <x:v>92</x:v>
      </x:c>
      <x:c r="E451" s="15">
        <x:v>44733.6666795139</x:v>
      </x:c>
      <x:c r="F451" t="s">
        <x:v>97</x:v>
      </x:c>
      <x:c r="G451" s="6">
        <x:v>95.062561368084</x:v>
      </x:c>
      <x:c r="H451" t="s">
        <x:v>95</x:v>
      </x:c>
      <x:c r="I451" s="6">
        <x:v>25.7380955878484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21.51</x:v>
      </x:c>
      <x:c r="S451" s="8">
        <x:v>86514.7110411793</x:v>
      </x:c>
      <x:c r="T451" s="12">
        <x:v>282337.499343104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116385</x:v>
      </x:c>
      <x:c r="B452" s="1">
        <x:v>44756.3796471875</x:v>
      </x:c>
      <x:c r="C452" s="6">
        <x:v>7.49291361166667</x:v>
      </x:c>
      <x:c r="D452" s="14" t="s">
        <x:v>92</x:v>
      </x:c>
      <x:c r="E452" s="15">
        <x:v>44733.6666795139</x:v>
      </x:c>
      <x:c r="F452" t="s">
        <x:v>97</x:v>
      </x:c>
      <x:c r="G452" s="6">
        <x:v>95.062561368084</x:v>
      </x:c>
      <x:c r="H452" t="s">
        <x:v>95</x:v>
      </x:c>
      <x:c r="I452" s="6">
        <x:v>25.7380955878484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21.51</x:v>
      </x:c>
      <x:c r="S452" s="8">
        <x:v>86517.0556403014</x:v>
      </x:c>
      <x:c r="T452" s="12">
        <x:v>282341.496800561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116394</x:v>
      </x:c>
      <x:c r="B453" s="1">
        <x:v>44756.379658912</x:v>
      </x:c>
      <x:c r="C453" s="6">
        <x:v>7.50977530833333</x:v>
      </x:c>
      <x:c r="D453" s="14" t="s">
        <x:v>92</x:v>
      </x:c>
      <x:c r="E453" s="15">
        <x:v>44733.6666795139</x:v>
      </x:c>
      <x:c r="F453" t="s">
        <x:v>97</x:v>
      </x:c>
      <x:c r="G453" s="6">
        <x:v>95.0433707429054</x:v>
      </x:c>
      <x:c r="H453" t="s">
        <x:v>95</x:v>
      </x:c>
      <x:c r="I453" s="6">
        <x:v>25.7319395642544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21.513</x:v>
      </x:c>
      <x:c r="S453" s="8">
        <x:v>86512.226667678</x:v>
      </x:c>
      <x:c r="T453" s="12">
        <x:v>282332.193948561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116395</x:v>
      </x:c>
      <x:c r="B454" s="1">
        <x:v>44756.3796705671</x:v>
      </x:c>
      <x:c r="C454" s="6">
        <x:v>7.52656811666667</x:v>
      </x:c>
      <x:c r="D454" s="14" t="s">
        <x:v>92</x:v>
      </x:c>
      <x:c r="E454" s="15">
        <x:v>44733.6666795139</x:v>
      </x:c>
      <x:c r="F454" t="s">
        <x:v>97</x:v>
      </x:c>
      <x:c r="G454" s="6">
        <x:v>95.0768453841113</x:v>
      </x:c>
      <x:c r="H454" t="s">
        <x:v>95</x:v>
      </x:c>
      <x:c r="I454" s="6">
        <x:v>25.7319395642544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21.509</x:v>
      </x:c>
      <x:c r="S454" s="8">
        <x:v>86516.127040147</x:v>
      </x:c>
      <x:c r="T454" s="12">
        <x:v>282332.176353206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116406</x:v>
      </x:c>
      <x:c r="B455" s="1">
        <x:v>44756.3796822917</x:v>
      </x:c>
      <x:c r="C455" s="6">
        <x:v>7.54342835833333</x:v>
      </x:c>
      <x:c r="D455" s="14" t="s">
        <x:v>92</x:v>
      </x:c>
      <x:c r="E455" s="15">
        <x:v>44733.6666795139</x:v>
      </x:c>
      <x:c r="F455" t="s">
        <x:v>97</x:v>
      </x:c>
      <x:c r="G455" s="6">
        <x:v>95.1019609910322</x:v>
      </x:c>
      <x:c r="H455" t="s">
        <x:v>95</x:v>
      </x:c>
      <x:c r="I455" s="6">
        <x:v>25.7319395642544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21.506</x:v>
      </x:c>
      <x:c r="S455" s="8">
        <x:v>86505.4423353512</x:v>
      </x:c>
      <x:c r="T455" s="12">
        <x:v>282315.874332265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116409</x:v>
      </x:c>
      <x:c r="B456" s="1">
        <x:v>44756.3796933681</x:v>
      </x:c>
      <x:c r="C456" s="6">
        <x:v>7.55938359166667</x:v>
      </x:c>
      <x:c r="D456" s="14" t="s">
        <x:v>92</x:v>
      </x:c>
      <x:c r="E456" s="15">
        <x:v>44733.6666795139</x:v>
      </x:c>
      <x:c r="F456" t="s">
        <x:v>97</x:v>
      </x:c>
      <x:c r="G456" s="6">
        <x:v>95.0876727006272</x:v>
      </x:c>
      <x:c r="H456" t="s">
        <x:v>95</x:v>
      </x:c>
      <x:c r="I456" s="6">
        <x:v>25.7380955878484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21.507</x:v>
      </x:c>
      <x:c r="S456" s="8">
        <x:v>86501.635705165</x:v>
      </x:c>
      <x:c r="T456" s="12">
        <x:v>282319.507546236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116416</x:v>
      </x:c>
      <x:c r="B457" s="1">
        <x:v>44756.3797050579</x:v>
      </x:c>
      <x:c r="C457" s="6">
        <x:v>7.57624376833333</x:v>
      </x:c>
      <x:c r="D457" s="14" t="s">
        <x:v>92</x:v>
      </x:c>
      <x:c r="E457" s="15">
        <x:v>44733.6666795139</x:v>
      </x:c>
      <x:c r="F457" t="s">
        <x:v>97</x:v>
      </x:c>
      <x:c r="G457" s="6">
        <x:v>95.0960449786808</x:v>
      </x:c>
      <x:c r="H457" t="s">
        <x:v>95</x:v>
      </x:c>
      <x:c r="I457" s="6">
        <x:v>25.7380955878484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21.506</x:v>
      </x:c>
      <x:c r="S457" s="8">
        <x:v>86500.8405589228</x:v>
      </x:c>
      <x:c r="T457" s="12">
        <x:v>282322.753320271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116420</x:v>
      </x:c>
      <x:c r="B458" s="1">
        <x:v>44756.3797168171</x:v>
      </x:c>
      <x:c r="C458" s="6">
        <x:v>7.59315867833333</x:v>
      </x:c>
      <x:c r="D458" s="14" t="s">
        <x:v>92</x:v>
      </x:c>
      <x:c r="E458" s="15">
        <x:v>44733.6666795139</x:v>
      </x:c>
      <x:c r="F458" t="s">
        <x:v>97</x:v>
      </x:c>
      <x:c r="G458" s="6">
        <x:v>95.0458250630377</x:v>
      </x:c>
      <x:c r="H458" t="s">
        <x:v>95</x:v>
      </x:c>
      <x:c r="I458" s="6">
        <x:v>25.7380955878484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21.512</x:v>
      </x:c>
      <x:c r="S458" s="8">
        <x:v>86494.1837082712</x:v>
      </x:c>
      <x:c r="T458" s="12">
        <x:v>282321.768189228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116430</x:v>
      </x:c>
      <x:c r="B459" s="1">
        <x:v>44756.3797285069</x:v>
      </x:c>
      <x:c r="C459" s="6">
        <x:v>7.60996697666667</x:v>
      </x:c>
      <x:c r="D459" s="14" t="s">
        <x:v>92</x:v>
      </x:c>
      <x:c r="E459" s="15">
        <x:v>44733.6666795139</x:v>
      </x:c>
      <x:c r="F459" t="s">
        <x:v>97</x:v>
      </x:c>
      <x:c r="G459" s="6">
        <x:v>95.0709308954654</x:v>
      </x:c>
      <x:c r="H459" t="s">
        <x:v>95</x:v>
      </x:c>
      <x:c r="I459" s="6">
        <x:v>25.7380955878484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21.509</x:v>
      </x:c>
      <x:c r="S459" s="8">
        <x:v>86494.046158512</x:v>
      </x:c>
      <x:c r="T459" s="12">
        <x:v>282324.227941972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116431</x:v>
      </x:c>
      <x:c r="B460" s="1">
        <x:v>44756.3797396181</x:v>
      </x:c>
      <x:c r="C460" s="6">
        <x:v>7.62597192333333</x:v>
      </x:c>
      <x:c r="D460" s="14" t="s">
        <x:v>92</x:v>
      </x:c>
      <x:c r="E460" s="15">
        <x:v>44733.6666795139</x:v>
      </x:c>
      <x:c r="F460" t="s">
        <x:v>97</x:v>
      </x:c>
      <x:c r="G460" s="6">
        <x:v>95.0876727006272</x:v>
      </x:c>
      <x:c r="H460" t="s">
        <x:v>95</x:v>
      </x:c>
      <x:c r="I460" s="6">
        <x:v>25.7380955878484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21.507</x:v>
      </x:c>
      <x:c r="S460" s="8">
        <x:v>86483.9532363712</x:v>
      </x:c>
      <x:c r="T460" s="12">
        <x:v>282315.939372541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116438</x:v>
      </x:c>
      <x:c r="B461" s="1">
        <x:v>44756.3797513542</x:v>
      </x:c>
      <x:c r="C461" s="6">
        <x:v>7.64285728833333</x:v>
      </x:c>
      <x:c r="D461" s="14" t="s">
        <x:v>92</x:v>
      </x:c>
      <x:c r="E461" s="15">
        <x:v>44733.6666795139</x:v>
      </x:c>
      <x:c r="F461" t="s">
        <x:v>97</x:v>
      </x:c>
      <x:c r="G461" s="6">
        <x:v>95.0709308954654</x:v>
      </x:c>
      <x:c r="H461" t="s">
        <x:v>95</x:v>
      </x:c>
      <x:c r="I461" s="6">
        <x:v>25.7380955878484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21.509</x:v>
      </x:c>
      <x:c r="S461" s="8">
        <x:v>86483.308226135</x:v>
      </x:c>
      <x:c r="T461" s="12">
        <x:v>282311.428758012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116448</x:v>
      </x:c>
      <x:c r="B462" s="1">
        <x:v>44756.379762963</x:v>
      </x:c>
      <x:c r="C462" s="6">
        <x:v>7.65961185</x:v>
      </x:c>
      <x:c r="D462" s="14" t="s">
        <x:v>92</x:v>
      </x:c>
      <x:c r="E462" s="15">
        <x:v>44733.6666795139</x:v>
      </x:c>
      <x:c r="F462" t="s">
        <x:v>97</x:v>
      </x:c>
      <x:c r="G462" s="6">
        <x:v>95.1103346942613</x:v>
      </x:c>
      <x:c r="H462" t="s">
        <x:v>95</x:v>
      </x:c>
      <x:c r="I462" s="6">
        <x:v>25.7319395642544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21.505</x:v>
      </x:c>
      <x:c r="S462" s="8">
        <x:v>86482.1750288553</x:v>
      </x:c>
      <x:c r="T462" s="12">
        <x:v>282322.373915037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116452</x:v>
      </x:c>
      <x:c r="B463" s="1">
        <x:v>44756.3797746528</x:v>
      </x:c>
      <x:c r="C463" s="6">
        <x:v>7.67644204833333</x:v>
      </x:c>
      <x:c r="D463" s="14" t="s">
        <x:v>92</x:v>
      </x:c>
      <x:c r="E463" s="15">
        <x:v>44733.6666795139</x:v>
      </x:c>
      <x:c r="F463" t="s">
        <x:v>97</x:v>
      </x:c>
      <x:c r="G463" s="6">
        <x:v>95.1127922864163</x:v>
      </x:c>
      <x:c r="H463" t="s">
        <x:v>95</x:v>
      </x:c>
      <x:c r="I463" s="6">
        <x:v>25.7380955878484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21.504</x:v>
      </x:c>
      <x:c r="S463" s="8">
        <x:v>86480.6464946566</x:v>
      </x:c>
      <x:c r="T463" s="12">
        <x:v>282315.897408283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116457</x:v>
      </x:c>
      <x:c r="B464" s="1">
        <x:v>44756.3797863079</x:v>
      </x:c>
      <x:c r="C464" s="6">
        <x:v>7.69322851166667</x:v>
      </x:c>
      <x:c r="D464" s="14" t="s">
        <x:v>92</x:v>
      </x:c>
      <x:c r="E464" s="15">
        <x:v>44733.6666795139</x:v>
      </x:c>
      <x:c r="F464" t="s">
        <x:v>97</x:v>
      </x:c>
      <x:c r="G464" s="6">
        <x:v>95.0901295421874</x:v>
      </x:c>
      <x:c r="H464" t="s">
        <x:v>95</x:v>
      </x:c>
      <x:c r="I464" s="6">
        <x:v>25.7442516227261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21.506</x:v>
      </x:c>
      <x:c r="S464" s="8">
        <x:v>86475.228287765</x:v>
      </x:c>
      <x:c r="T464" s="12">
        <x:v>282306.956717602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116465</x:v>
      </x:c>
      <x:c r="B465" s="1">
        <x:v>44756.3797979977</x:v>
      </x:c>
      <x:c r="C465" s="6">
        <x:v>7.71001552666667</x:v>
      </x:c>
      <x:c r="D465" s="14" t="s">
        <x:v>92</x:v>
      </x:c>
      <x:c r="E465" s="15">
        <x:v>44733.6666795139</x:v>
      </x:c>
      <x:c r="F465" t="s">
        <x:v>97</x:v>
      </x:c>
      <x:c r="G465" s="6">
        <x:v>95.0852163360939</x:v>
      </x:c>
      <x:c r="H465" t="s">
        <x:v>95</x:v>
      </x:c>
      <x:c r="I465" s="6">
        <x:v>25.7319395642544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21.508</x:v>
      </x:c>
      <x:c r="S465" s="8">
        <x:v>86466.4497004472</x:v>
      </x:c>
      <x:c r="T465" s="12">
        <x:v>282320.482887258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116467</x:v>
      </x:c>
      <x:c r="B466" s="1">
        <x:v>44756.3798090625</x:v>
      </x:c>
      <x:c r="C466" s="6">
        <x:v>7.72599884</x:v>
      </x:c>
      <x:c r="D466" s="14" t="s">
        <x:v>92</x:v>
      </x:c>
      <x:c r="E466" s="15">
        <x:v>44733.6666795139</x:v>
      </x:c>
      <x:c r="F466" t="s">
        <x:v>97</x:v>
      </x:c>
      <x:c r="G466" s="6">
        <x:v>95.1127922864163</x:v>
      </x:c>
      <x:c r="H466" t="s">
        <x:v>95</x:v>
      </x:c>
      <x:c r="I466" s="6">
        <x:v>25.7380955878484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21.504</x:v>
      </x:c>
      <x:c r="S466" s="8">
        <x:v>86466.1241212699</x:v>
      </x:c>
      <x:c r="T466" s="12">
        <x:v>282311.727920154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116475</x:v>
      </x:c>
      <x:c r="B467" s="1">
        <x:v>44756.3798207523</x:v>
      </x:c>
      <x:c r="C467" s="6">
        <x:v>7.74283298166667</x:v>
      </x:c>
      <x:c r="D467" s="14" t="s">
        <x:v>92</x:v>
      </x:c>
      <x:c r="E467" s="15">
        <x:v>44733.6666795139</x:v>
      </x:c>
      <x:c r="F467" t="s">
        <x:v>97</x:v>
      </x:c>
      <x:c r="G467" s="6">
        <x:v>95.1379201291402</x:v>
      </x:c>
      <x:c r="H467" t="s">
        <x:v>95</x:v>
      </x:c>
      <x:c r="I467" s="6">
        <x:v>25.7380955878484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21.501</x:v>
      </x:c>
      <x:c r="S467" s="8">
        <x:v>86462.8906276174</x:v>
      </x:c>
      <x:c r="T467" s="12">
        <x:v>282314.10093597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116479</x:v>
      </x:c>
      <x:c r="B468" s="1">
        <x:v>44756.3798324421</x:v>
      </x:c>
      <x:c r="C468" s="6">
        <x:v>7.75966368</x:v>
      </x:c>
      <x:c r="D468" s="14" t="s">
        <x:v>92</x:v>
      </x:c>
      <x:c r="E468" s="15">
        <x:v>44733.6666795139</x:v>
      </x:c>
      <x:c r="F468" t="s">
        <x:v>97</x:v>
      </x:c>
      <x:c r="G468" s="6">
        <x:v>95.1379201291402</x:v>
      </x:c>
      <x:c r="H468" t="s">
        <x:v>95</x:v>
      </x:c>
      <x:c r="I468" s="6">
        <x:v>25.7380955878484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21.501</x:v>
      </x:c>
      <x:c r="S468" s="8">
        <x:v>86456.4963579489</x:v>
      </x:c>
      <x:c r="T468" s="12">
        <x:v>282319.737341318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116488</x:v>
      </x:c>
      <x:c r="B469" s="1">
        <x:v>44756.3798441319</x:v>
      </x:c>
      <x:c r="C469" s="6">
        <x:v>7.77651259333333</x:v>
      </x:c>
      <x:c r="D469" s="14" t="s">
        <x:v>92</x:v>
      </x:c>
      <x:c r="E469" s="15">
        <x:v>44733.6666795139</x:v>
      </x:c>
      <x:c r="F469" t="s">
        <x:v>97</x:v>
      </x:c>
      <x:c r="G469" s="6">
        <x:v>95.1379201291402</x:v>
      </x:c>
      <x:c r="H469" t="s">
        <x:v>95</x:v>
      </x:c>
      <x:c r="I469" s="6">
        <x:v>25.7380955878484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21.501</x:v>
      </x:c>
      <x:c r="S469" s="8">
        <x:v>86452.2354548713</x:v>
      </x:c>
      <x:c r="T469" s="12">
        <x:v>282310.530145309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116494</x:v>
      </x:c>
      <x:c r="B470" s="1">
        <x:v>44756.3798558218</x:v>
      </x:c>
      <x:c r="C470" s="6">
        <x:v>7.79332781666667</x:v>
      </x:c>
      <x:c r="D470" s="14" t="s">
        <x:v>92</x:v>
      </x:c>
      <x:c r="E470" s="15">
        <x:v>44733.6666795139</x:v>
      </x:c>
      <x:c r="F470" t="s">
        <x:v>97</x:v>
      </x:c>
      <x:c r="G470" s="6">
        <x:v>95.0960449786808</x:v>
      </x:c>
      <x:c r="H470" t="s">
        <x:v>95</x:v>
      </x:c>
      <x:c r="I470" s="6">
        <x:v>25.7380955878484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21.506</x:v>
      </x:c>
      <x:c r="S470" s="8">
        <x:v>86446.2867238013</x:v>
      </x:c>
      <x:c r="T470" s="12">
        <x:v>282310.113145767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116501</x:v>
      </x:c>
      <x:c r="B471" s="1">
        <x:v>44756.3798669329</x:v>
      </x:c>
      <x:c r="C471" s="6">
        <x:v>7.80930438333333</x:v>
      </x:c>
      <x:c r="D471" s="14" t="s">
        <x:v>92</x:v>
      </x:c>
      <x:c r="E471" s="15">
        <x:v>44733.6666795139</x:v>
      </x:c>
      <x:c r="F471" t="s">
        <x:v>97</x:v>
      </x:c>
      <x:c r="G471" s="6">
        <x:v>95.1295432639006</x:v>
      </x:c>
      <x:c r="H471" t="s">
        <x:v>95</x:v>
      </x:c>
      <x:c r="I471" s="6">
        <x:v>25.7380955878484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21.502</x:v>
      </x:c>
      <x:c r="S471" s="8">
        <x:v>86443.7977215158</x:v>
      </x:c>
      <x:c r="T471" s="12">
        <x:v>282307.83187456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116504</x:v>
      </x:c>
      <x:c r="B472" s="1">
        <x:v>44756.3798786227</x:v>
      </x:c>
      <x:c r="C472" s="6">
        <x:v>7.82615408833333</x:v>
      </x:c>
      <x:c r="D472" s="14" t="s">
        <x:v>92</x:v>
      </x:c>
      <x:c r="E472" s="15">
        <x:v>44733.6666795139</x:v>
      </x:c>
      <x:c r="F472" t="s">
        <x:v>97</x:v>
      </x:c>
      <x:c r="G472" s="6">
        <x:v>95.154676613298</x:v>
      </x:c>
      <x:c r="H472" t="s">
        <x:v>95</x:v>
      </x:c>
      <x:c r="I472" s="6">
        <x:v>25.7380955878484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21.499</x:v>
      </x:c>
      <x:c r="S472" s="8">
        <x:v>86443.713769439</x:v>
      </x:c>
      <x:c r="T472" s="12">
        <x:v>282306.877367618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116510</x:v>
      </x:c>
      <x:c r="B473" s="1">
        <x:v>44756.3798903125</x:v>
      </x:c>
      <x:c r="C473" s="6">
        <x:v>7.84301316666667</x:v>
      </x:c>
      <x:c r="D473" s="14" t="s">
        <x:v>92</x:v>
      </x:c>
      <x:c r="E473" s="15">
        <x:v>44733.6666795139</x:v>
      </x:c>
      <x:c r="F473" t="s">
        <x:v>97</x:v>
      </x:c>
      <x:c r="G473" s="6">
        <x:v>95.1655167598175</x:v>
      </x:c>
      <x:c r="H473" t="s">
        <x:v>95</x:v>
      </x:c>
      <x:c r="I473" s="6">
        <x:v>25.7442516227261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21.497</x:v>
      </x:c>
      <x:c r="S473" s="8">
        <x:v>86437.9795741095</x:v>
      </x:c>
      <x:c r="T473" s="12">
        <x:v>282311.161503416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116520</x:v>
      </x:c>
      <x:c r="B474" s="1">
        <x:v>44756.3799020023</x:v>
      </x:c>
      <x:c r="C474" s="6">
        <x:v>7.85982181333333</x:v>
      </x:c>
      <x:c r="D474" s="14" t="s">
        <x:v>92</x:v>
      </x:c>
      <x:c r="E474" s="15">
        <x:v>44733.6666795139</x:v>
      </x:c>
      <x:c r="F474" t="s">
        <x:v>97</x:v>
      </x:c>
      <x:c r="G474" s="6">
        <x:v>95.1714367699393</x:v>
      </x:c>
      <x:c r="H474" t="s">
        <x:v>95</x:v>
      </x:c>
      <x:c r="I474" s="6">
        <x:v>25.7380955878484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21.497</x:v>
      </x:c>
      <x:c r="S474" s="8">
        <x:v>86429.4387276706</x:v>
      </x:c>
      <x:c r="T474" s="12">
        <x:v>282295.097710516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116526</x:v>
      </x:c>
      <x:c r="B475" s="1">
        <x:v>44756.3799136921</x:v>
      </x:c>
      <x:c r="C475" s="6">
        <x:v>7.87664356666667</x:v>
      </x:c>
      <x:c r="D475" s="14" t="s">
        <x:v>92</x:v>
      </x:c>
      <x:c r="E475" s="15">
        <x:v>44733.6666795139</x:v>
      </x:c>
      <x:c r="F475" t="s">
        <x:v>97</x:v>
      </x:c>
      <x:c r="G475" s="6">
        <x:v>95.1403794271419</x:v>
      </x:c>
      <x:c r="H475" t="s">
        <x:v>95</x:v>
      </x:c>
      <x:c r="I475" s="6">
        <x:v>25.7442516227261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21.5</x:v>
      </x:c>
      <x:c r="S475" s="8">
        <x:v>86425.0788769253</x:v>
      </x:c>
      <x:c r="T475" s="12">
        <x:v>282304.874647587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116532</x:v>
      </x:c>
      <x:c r="B476" s="1">
        <x:v>44756.3799248032</x:v>
      </x:c>
      <x:c r="C476" s="6">
        <x:v>7.89263943</x:v>
      </x:c>
      <x:c r="D476" s="14" t="s">
        <x:v>92</x:v>
      </x:c>
      <x:c r="E476" s="15">
        <x:v>44733.6666795139</x:v>
      </x:c>
      <x:c r="F476" t="s">
        <x:v>97</x:v>
      </x:c>
      <x:c r="G476" s="6">
        <x:v>95.1487576199222</x:v>
      </x:c>
      <x:c r="H476" t="s">
        <x:v>95</x:v>
      </x:c>
      <x:c r="I476" s="6">
        <x:v>25.7442516227261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21.499</x:v>
      </x:c>
      <x:c r="S476" s="8">
        <x:v>86417.5059584399</x:v>
      </x:c>
      <x:c r="T476" s="12">
        <x:v>282288.043474393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116535</x:v>
      </x:c>
      <x:c r="B477" s="1">
        <x:v>44756.3799364931</x:v>
      </x:c>
      <x:c r="C477" s="6">
        <x:v>7.90948608</x:v>
      </x:c>
      <x:c r="D477" s="14" t="s">
        <x:v>92</x:v>
      </x:c>
      <x:c r="E477" s="15">
        <x:v>44733.6666795139</x:v>
      </x:c>
      <x:c r="F477" t="s">
        <x:v>97</x:v>
      </x:c>
      <x:c r="G477" s="6">
        <x:v>95.1773573563698</x:v>
      </x:c>
      <x:c r="H477" t="s">
        <x:v>95</x:v>
      </x:c>
      <x:c r="I477" s="6">
        <x:v>25.7319395642544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21.497</x:v>
      </x:c>
      <x:c r="S477" s="8">
        <x:v>86414.000984591</x:v>
      </x:c>
      <x:c r="T477" s="12">
        <x:v>282304.537937003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116541</x:v>
      </x:c>
      <x:c r="B478" s="1">
        <x:v>44756.3799482292</x:v>
      </x:c>
      <x:c r="C478" s="6">
        <x:v>7.92635415333333</x:v>
      </x:c>
      <x:c r="D478" s="14" t="s">
        <x:v>92</x:v>
      </x:c>
      <x:c r="E478" s="15">
        <x:v>44733.6666795139</x:v>
      </x:c>
      <x:c r="F478" t="s">
        <x:v>97</x:v>
      </x:c>
      <x:c r="G478" s="6">
        <x:v>95.1655167598175</x:v>
      </x:c>
      <x:c r="H478" t="s">
        <x:v>95</x:v>
      </x:c>
      <x:c r="I478" s="6">
        <x:v>25.7442516227261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21.497</x:v>
      </x:c>
      <x:c r="S478" s="8">
        <x:v>86408.7886427462</x:v>
      </x:c>
      <x:c r="T478" s="12">
        <x:v>282302.653826962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116550</x:v>
      </x:c>
      <x:c r="B479" s="1">
        <x:v>44756.379959919</x:v>
      </x:c>
      <x:c r="C479" s="6">
        <x:v>7.94322520666667</x:v>
      </x:c>
      <x:c r="D479" s="14" t="s">
        <x:v>92</x:v>
      </x:c>
      <x:c r="E479" s="15">
        <x:v>44733.6666795139</x:v>
      </x:c>
      <x:c r="F479" t="s">
        <x:v>97</x:v>
      </x:c>
      <x:c r="G479" s="6">
        <x:v>95.1738977072061</x:v>
      </x:c>
      <x:c r="H479" t="s">
        <x:v>95</x:v>
      </x:c>
      <x:c r="I479" s="6">
        <x:v>25.7442516227261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21.496</x:v>
      </x:c>
      <x:c r="S479" s="8">
        <x:v>86409.8841709957</x:v>
      </x:c>
      <x:c r="T479" s="12">
        <x:v>282299.708018893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116552</x:v>
      </x:c>
      <x:c r="B480" s="1">
        <x:v>44756.3799716088</x:v>
      </x:c>
      <x:c r="C480" s="6">
        <x:v>7.96007659333333</x:v>
      </x:c>
      <x:c r="D480" s="14" t="s">
        <x:v>92</x:v>
      </x:c>
      <x:c r="E480" s="15">
        <x:v>44733.6666795139</x:v>
      </x:c>
      <x:c r="F480" t="s">
        <x:v>97</x:v>
      </x:c>
      <x:c r="G480" s="6">
        <x:v>95.1630562324899</x:v>
      </x:c>
      <x:c r="H480" t="s">
        <x:v>95</x:v>
      </x:c>
      <x:c r="I480" s="6">
        <x:v>25.7380955878484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21.498</x:v>
      </x:c>
      <x:c r="S480" s="8">
        <x:v>86404.6063982809</x:v>
      </x:c>
      <x:c r="T480" s="12">
        <x:v>282305.115287472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116559</x:v>
      </x:c>
      <x:c r="B481" s="1">
        <x:v>44756.3799827546</x:v>
      </x:c>
      <x:c r="C481" s="6">
        <x:v>7.97610588666667</x:v>
      </x:c>
      <x:c r="D481" s="14" t="s">
        <x:v>92</x:v>
      </x:c>
      <x:c r="E481" s="15">
        <x:v>44733.6666795139</x:v>
      </x:c>
      <x:c r="F481" t="s">
        <x:v>97</x:v>
      </x:c>
      <x:c r="G481" s="6">
        <x:v>95.1882006001587</x:v>
      </x:c>
      <x:c r="H481" t="s">
        <x:v>95</x:v>
      </x:c>
      <x:c r="I481" s="6">
        <x:v>25.7380955878484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21.495</x:v>
      </x:c>
      <x:c r="S481" s="8">
        <x:v>86395.3897247343</x:v>
      </x:c>
      <x:c r="T481" s="12">
        <x:v>282285.460708179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116564</x:v>
      </x:c>
      <x:c r="B482" s="1">
        <x:v>44756.3799944444</x:v>
      </x:c>
      <x:c r="C482" s="6">
        <x:v>7.99294360666667</x:v>
      </x:c>
      <x:c r="D482" s="14" t="s">
        <x:v>92</x:v>
      </x:c>
      <x:c r="E482" s="15">
        <x:v>44733.6666795139</x:v>
      </x:c>
      <x:c r="F482" t="s">
        <x:v>97</x:v>
      </x:c>
      <x:c r="G482" s="6">
        <x:v>95.1738977072061</x:v>
      </x:c>
      <x:c r="H482" t="s">
        <x:v>95</x:v>
      </x:c>
      <x:c r="I482" s="6">
        <x:v>25.7442516227261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21.496</x:v>
      </x:c>
      <x:c r="S482" s="8">
        <x:v>86393.0943624739</x:v>
      </x:c>
      <x:c r="T482" s="12">
        <x:v>282292.542091453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116573</x:v>
      </x:c>
      <x:c r="B483" s="1">
        <x:v>44756.3800061343</x:v>
      </x:c>
      <x:c r="C483" s="6">
        <x:v>8.009753305</x:v>
      </x:c>
      <x:c r="D483" s="14" t="s">
        <x:v>92</x:v>
      </x:c>
      <x:c r="E483" s="15">
        <x:v>44733.6666795139</x:v>
      </x:c>
      <x:c r="F483" t="s">
        <x:v>97</x:v>
      </x:c>
      <x:c r="G483" s="6">
        <x:v>95.2133532358415</x:v>
      </x:c>
      <x:c r="H483" t="s">
        <x:v>95</x:v>
      </x:c>
      <x:c r="I483" s="6">
        <x:v>25.7380955878484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21.492</x:v>
      </x:c>
      <x:c r="S483" s="8">
        <x:v>86385.4843946526</x:v>
      </x:c>
      <x:c r="T483" s="12">
        <x:v>282287.210618252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116580</x:v>
      </x:c>
      <x:c r="B484" s="1">
        <x:v>44756.3800178241</x:v>
      </x:c>
      <x:c r="C484" s="6">
        <x:v>8.02658995833333</x:v>
      </x:c>
      <x:c r="D484" s="14" t="s">
        <x:v>92</x:v>
      </x:c>
      <x:c r="E484" s="15">
        <x:v>44733.6666795139</x:v>
      </x:c>
      <x:c r="F484" t="s">
        <x:v>97</x:v>
      </x:c>
      <x:c r="G484" s="6">
        <x:v>95.2301262547968</x:v>
      </x:c>
      <x:c r="H484" t="s">
        <x:v>95</x:v>
      </x:c>
      <x:c r="I484" s="6">
        <x:v>25.7380955878484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21.49</x:v>
      </x:c>
      <x:c r="S484" s="8">
        <x:v>86380.771203395</x:v>
      </x:c>
      <x:c r="T484" s="12">
        <x:v>282288.748357818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116582</x:v>
      </x:c>
      <x:c r="B485" s="1">
        <x:v>44756.3800294792</x:v>
      </x:c>
      <x:c r="C485" s="6">
        <x:v>8.043395785</x:v>
      </x:c>
      <x:c r="D485" s="14" t="s">
        <x:v>92</x:v>
      </x:c>
      <x:c r="E485" s="15">
        <x:v>44733.6666795139</x:v>
      </x:c>
      <x:c r="F485" t="s">
        <x:v>97</x:v>
      </x:c>
      <x:c r="G485" s="6">
        <x:v>95.2385141432355</x:v>
      </x:c>
      <x:c r="H485" t="s">
        <x:v>95</x:v>
      </x:c>
      <x:c r="I485" s="6">
        <x:v>25.7380955878484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21.489</x:v>
      </x:c>
      <x:c r="S485" s="8">
        <x:v>86377.8046402216</x:v>
      </x:c>
      <x:c r="T485" s="12">
        <x:v>282288.508102083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116590</x:v>
      </x:c>
      <x:c r="B486" s="1">
        <x:v>44756.3800407407</x:v>
      </x:c>
      <x:c r="C486" s="6">
        <x:v>8.05959542166667</x:v>
      </x:c>
      <x:c r="D486" s="14" t="s">
        <x:v>92</x:v>
      </x:c>
      <x:c r="E486" s="15">
        <x:v>44733.6666795139</x:v>
      </x:c>
      <x:c r="F486" t="s">
        <x:v>97</x:v>
      </x:c>
      <x:c r="G486" s="6">
        <x:v>95.2301262547968</x:v>
      </x:c>
      <x:c r="H486" t="s">
        <x:v>95</x:v>
      </x:c>
      <x:c r="I486" s="6">
        <x:v>25.7380955878484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21.49</x:v>
      </x:c>
      <x:c r="S486" s="8">
        <x:v>86376.2295812918</x:v>
      </x:c>
      <x:c r="T486" s="12">
        <x:v>282283.081671229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116598</x:v>
      </x:c>
      <x:c r="B487" s="1">
        <x:v>44756.3800524306</x:v>
      </x:c>
      <x:c r="C487" s="6">
        <x:v>8.07645141333333</x:v>
      </x:c>
      <x:c r="D487" s="14" t="s">
        <x:v>92</x:v>
      </x:c>
      <x:c r="E487" s="15">
        <x:v>44733.6666795139</x:v>
      </x:c>
      <x:c r="F487" t="s">
        <x:v>97</x:v>
      </x:c>
      <x:c r="G487" s="6">
        <x:v>95.2301262547968</x:v>
      </x:c>
      <x:c r="H487" t="s">
        <x:v>95</x:v>
      </x:c>
      <x:c r="I487" s="6">
        <x:v>25.7380955878484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21.49</x:v>
      </x:c>
      <x:c r="S487" s="8">
        <x:v>86363.0715574737</x:v>
      </x:c>
      <x:c r="T487" s="12">
        <x:v>282287.166284828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116603</x:v>
      </x:c>
      <x:c r="B488" s="1">
        <x:v>44756.3800641551</x:v>
      </x:c>
      <x:c r="C488" s="6">
        <x:v>8.09330191833333</x:v>
      </x:c>
      <x:c r="D488" s="14" t="s">
        <x:v>92</x:v>
      </x:c>
      <x:c r="E488" s="15">
        <x:v>44733.6666795139</x:v>
      </x:c>
      <x:c r="F488" t="s">
        <x:v>97</x:v>
      </x:c>
      <x:c r="G488" s="6">
        <x:v>95.2434430611425</x:v>
      </x:c>
      <x:c r="H488" t="s">
        <x:v>95</x:v>
      </x:c>
      <x:c r="I488" s="6">
        <x:v>25.7504076688901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21.487</x:v>
      </x:c>
      <x:c r="S488" s="8">
        <x:v>86359.1255038405</x:v>
      </x:c>
      <x:c r="T488" s="12">
        <x:v>282293.321680399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116605</x:v>
      </x:c>
      <x:c r="B489" s="1">
        <x:v>44756.3800758102</x:v>
      </x:c>
      <x:c r="C489" s="6">
        <x:v>8.11012385833333</x:v>
      </x:c>
      <x:c r="D489" s="14" t="s">
        <x:v>92</x:v>
      </x:c>
      <x:c r="E489" s="15">
        <x:v>44733.6666795139</x:v>
      </x:c>
      <x:c r="F489" t="s">
        <x:v>97</x:v>
      </x:c>
      <x:c r="G489" s="6">
        <x:v>95.2577577198882</x:v>
      </x:c>
      <x:c r="H489" t="s">
        <x:v>95</x:v>
      </x:c>
      <x:c r="I489" s="6">
        <x:v>25.7442516227261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21.486</x:v>
      </x:c>
      <x:c r="S489" s="8">
        <x:v>86355.2728392851</x:v>
      </x:c>
      <x:c r="T489" s="12">
        <x:v>282282.661620878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116613</x:v>
      </x:c>
      <x:c r="B490" s="1">
        <x:v>44756.3800869213</x:v>
      </x:c>
      <x:c r="C490" s="6">
        <x:v>8.12609063</x:v>
      </x:c>
      <x:c r="D490" s="14" t="s">
        <x:v>92</x:v>
      </x:c>
      <x:c r="E490" s="15">
        <x:v>44733.6666795139</x:v>
      </x:c>
      <x:c r="F490" t="s">
        <x:v>97</x:v>
      </x:c>
      <x:c r="G490" s="6">
        <x:v>95.2493675815729</x:v>
      </x:c>
      <x:c r="H490" t="s">
        <x:v>95</x:v>
      </x:c>
      <x:c r="I490" s="6">
        <x:v>25.7442516227261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21.487</x:v>
      </x:c>
      <x:c r="S490" s="8">
        <x:v>86338.4735670337</x:v>
      </x:c>
      <x:c r="T490" s="12">
        <x:v>282279.672185399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116619</x:v>
      </x:c>
      <x:c r="B491" s="1">
        <x:v>44756.3800986111</x:v>
      </x:c>
      <x:c r="C491" s="6">
        <x:v>8.14293156666667</x:v>
      </x:c>
      <x:c r="D491" s="14" t="s">
        <x:v>92</x:v>
      </x:c>
      <x:c r="E491" s="15">
        <x:v>44733.6666795139</x:v>
      </x:c>
      <x:c r="F491" t="s">
        <x:v>97</x:v>
      </x:c>
      <x:c r="G491" s="6">
        <x:v>95.2972551157055</x:v>
      </x:c>
      <x:c r="H491" t="s">
        <x:v>95</x:v>
      </x:c>
      <x:c r="I491" s="6">
        <x:v>25.7380955878484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21.482</x:v>
      </x:c>
      <x:c r="S491" s="8">
        <x:v>86339.0684913613</x:v>
      </x:c>
      <x:c r="T491" s="12">
        <x:v>282274.539095771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116626</x:v>
      </x:c>
      <x:c r="B492" s="1">
        <x:v>44756.3801102662</x:v>
      </x:c>
      <x:c r="C492" s="6">
        <x:v>8.15973154333333</x:v>
      </x:c>
      <x:c r="D492" s="14" t="s">
        <x:v>92</x:v>
      </x:c>
      <x:c r="E492" s="15">
        <x:v>44733.6666795139</x:v>
      </x:c>
      <x:c r="F492" t="s">
        <x:v>97</x:v>
      </x:c>
      <x:c r="G492" s="6">
        <x:v>95.2686147087354</x:v>
      </x:c>
      <x:c r="H492" t="s">
        <x:v>95</x:v>
      </x:c>
      <x:c r="I492" s="6">
        <x:v>25.7504076688901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21.484</x:v>
      </x:c>
      <x:c r="S492" s="8">
        <x:v>86329.3887426092</x:v>
      </x:c>
      <x:c r="T492" s="12">
        <x:v>282280.964550472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116633</x:v>
      </x:c>
      <x:c r="B493" s="1">
        <x:v>44756.3801219907</x:v>
      </x:c>
      <x:c r="C493" s="6">
        <x:v>8.17659404833333</x:v>
      </x:c>
      <x:c r="D493" s="14" t="s">
        <x:v>92</x:v>
      </x:c>
      <x:c r="E493" s="15">
        <x:v>44733.6666795139</x:v>
      </x:c>
      <x:c r="F493" t="s">
        <x:v>97</x:v>
      </x:c>
      <x:c r="G493" s="6">
        <x:v>95.291327472984</x:v>
      </x:c>
      <x:c r="H493" t="s">
        <x:v>95</x:v>
      </x:c>
      <x:c r="I493" s="6">
        <x:v>25.7442516227261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21.482</x:v>
      </x:c>
      <x:c r="S493" s="8">
        <x:v>86325.4410798146</x:v>
      </x:c>
      <x:c r="T493" s="12">
        <x:v>282285.766020069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116639</x:v>
      </x:c>
      <x:c r="B494" s="1">
        <x:v>44756.3801336806</x:v>
      </x:c>
      <x:c r="C494" s="6">
        <x:v>8.19345349</x:v>
      </x:c>
      <x:c r="D494" s="14" t="s">
        <x:v>92</x:v>
      </x:c>
      <x:c r="E494" s="15">
        <x:v>44733.6666795139</x:v>
      </x:c>
      <x:c r="F494" t="s">
        <x:v>97</x:v>
      </x:c>
      <x:c r="G494" s="6">
        <x:v>95.3081178713531</x:v>
      </x:c>
      <x:c r="H494" t="s">
        <x:v>95</x:v>
      </x:c>
      <x:c r="I494" s="6">
        <x:v>25.7442516227261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21.48</x:v>
      </x:c>
      <x:c r="S494" s="8">
        <x:v>86315.6225425357</x:v>
      </x:c>
      <x:c r="T494" s="12">
        <x:v>282278.518089531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116642</x:v>
      </x:c>
      <x:c r="B495" s="1">
        <x:v>44756.3801448264</x:v>
      </x:c>
      <x:c r="C495" s="6">
        <x:v>8.209483495</x:v>
      </x:c>
      <x:c r="D495" s="14" t="s">
        <x:v>92</x:v>
      </x:c>
      <x:c r="E495" s="15">
        <x:v>44733.6666795139</x:v>
      </x:c>
      <x:c r="F495" t="s">
        <x:v>97</x:v>
      </x:c>
      <x:c r="G495" s="6">
        <x:v>95.3417097172239</x:v>
      </x:c>
      <x:c r="H495" t="s">
        <x:v>95</x:v>
      </x:c>
      <x:c r="I495" s="6">
        <x:v>25.7442516227261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21.476</x:v>
      </x:c>
      <x:c r="S495" s="8">
        <x:v>86312.8348013854</x:v>
      </x:c>
      <x:c r="T495" s="12">
        <x:v>282273.110308934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116648</x:v>
      </x:c>
      <x:c r="B496" s="1">
        <x:v>44756.3801565162</x:v>
      </x:c>
      <x:c r="C496" s="6">
        <x:v>8.22633487166667</x:v>
      </x:c>
      <x:c r="D496" s="14" t="s">
        <x:v>92</x:v>
      </x:c>
      <x:c r="E496" s="15">
        <x:v>44733.6666795139</x:v>
      </x:c>
      <x:c r="F496" t="s">
        <x:v>97</x:v>
      </x:c>
      <x:c r="G496" s="6">
        <x:v>95.3081178713531</x:v>
      </x:c>
      <x:c r="H496" t="s">
        <x:v>95</x:v>
      </x:c>
      <x:c r="I496" s="6">
        <x:v>25.7442516227261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21.48</x:v>
      </x:c>
      <x:c r="S496" s="8">
        <x:v>86307.7380074419</x:v>
      </x:c>
      <x:c r="T496" s="12">
        <x:v>282283.766191759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116655</x:v>
      </x:c>
      <x:c r="B497" s="1">
        <x:v>44756.3801682523</x:v>
      </x:c>
      <x:c r="C497" s="6">
        <x:v>8.24319021</x:v>
      </x:c>
      <x:c r="D497" s="14" t="s">
        <x:v>92</x:v>
      </x:c>
      <x:c r="E497" s="15">
        <x:v>44733.6666795139</x:v>
      </x:c>
      <x:c r="F497" t="s">
        <x:v>97</x:v>
      </x:c>
      <x:c r="G497" s="6">
        <x:v>95.2997222119025</x:v>
      </x:c>
      <x:c r="H497" t="s">
        <x:v>95</x:v>
      </x:c>
      <x:c r="I497" s="6">
        <x:v>25.7442516227261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21.481</x:v>
      </x:c>
      <x:c r="S497" s="8">
        <x:v>86298.2882201334</x:v>
      </x:c>
      <x:c r="T497" s="12">
        <x:v>282272.889971832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116664</x:v>
      </x:c>
      <x:c r="B498" s="1">
        <x:v>44756.3801798958</x:v>
      </x:c>
      <x:c r="C498" s="6">
        <x:v>8.25999387</x:v>
      </x:c>
      <x:c r="D498" s="14" t="s">
        <x:v>92</x:v>
      </x:c>
      <x:c r="E498" s="15">
        <x:v>44733.6666795139</x:v>
      </x:c>
      <x:c r="F498" t="s">
        <x:v>97</x:v>
      </x:c>
      <x:c r="G498" s="6">
        <x:v>95.3417097172239</x:v>
      </x:c>
      <x:c r="H498" t="s">
        <x:v>95</x:v>
      </x:c>
      <x:c r="I498" s="6">
        <x:v>25.7442516227261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21.476</x:v>
      </x:c>
      <x:c r="S498" s="8">
        <x:v>86296.8621916115</x:v>
      </x:c>
      <x:c r="T498" s="12">
        <x:v>282278.707540101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116665</x:v>
      </x:c>
      <x:c r="B499" s="1">
        <x:v>44756.3801910532</x:v>
      </x:c>
      <x:c r="C499" s="6">
        <x:v>8.27603278666667</x:v>
      </x:c>
      <x:c r="D499" s="14" t="s">
        <x:v>92</x:v>
      </x:c>
      <x:c r="E499" s="15">
        <x:v>44733.6666795139</x:v>
      </x:c>
      <x:c r="F499" t="s">
        <x:v>97</x:v>
      </x:c>
      <x:c r="G499" s="6">
        <x:v>95.2854004072303</x:v>
      </x:c>
      <x:c r="H499" t="s">
        <x:v>95</x:v>
      </x:c>
      <x:c r="I499" s="6">
        <x:v>25.7504076688901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21.482</x:v>
      </x:c>
      <x:c r="S499" s="8">
        <x:v>86300.1821926047</x:v>
      </x:c>
      <x:c r="T499" s="12">
        <x:v>282274.689071651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116674</x:v>
      </x:c>
      <x:c r="B500" s="1">
        <x:v>44756.3802027778</x:v>
      </x:c>
      <x:c r="C500" s="6">
        <x:v>8.292950315</x:v>
      </x:c>
      <x:c r="D500" s="14" t="s">
        <x:v>92</x:v>
      </x:c>
      <x:c r="E500" s="15">
        <x:v>44733.6666795139</x:v>
      </x:c>
      <x:c r="F500" t="s">
        <x:v>97</x:v>
      </x:c>
      <x:c r="G500" s="6">
        <x:v>95.2997222119025</x:v>
      </x:c>
      <x:c r="H500" t="s">
        <x:v>95</x:v>
      </x:c>
      <x:c r="I500" s="6">
        <x:v>25.7442516227261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21.481</x:v>
      </x:c>
      <x:c r="S500" s="8">
        <x:v>86293.4025010494</x:v>
      </x:c>
      <x:c r="T500" s="12">
        <x:v>282273.003583836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116679</x:v>
      </x:c>
      <x:c r="B501" s="1">
        <x:v>44756.3802145023</x:v>
      </x:c>
      <x:c r="C501" s="6">
        <x:v>8.30980255666667</x:v>
      </x:c>
      <x:c r="D501" s="14" t="s">
        <x:v>92</x:v>
      </x:c>
      <x:c r="E501" s="15">
        <x:v>44733.6666795139</x:v>
      </x:c>
      <x:c r="F501" t="s">
        <x:v>97</x:v>
      </x:c>
      <x:c r="G501" s="6">
        <x:v>95.3585111669226</x:v>
      </x:c>
      <x:c r="H501" t="s">
        <x:v>95</x:v>
      </x:c>
      <x:c r="I501" s="6">
        <x:v>25.7442516227261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21.474</x:v>
      </x:c>
      <x:c r="S501" s="8">
        <x:v>86291.0734308611</x:v>
      </x:c>
      <x:c r="T501" s="12">
        <x:v>282276.069155925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116688</x:v>
      </x:c>
      <x:c r="B502" s="1">
        <x:v>44756.3802261921</x:v>
      </x:c>
      <x:c r="C502" s="6">
        <x:v>8.32665607666667</x:v>
      </x:c>
      <x:c r="D502" s="14" t="s">
        <x:v>92</x:v>
      </x:c>
      <x:c r="E502" s="15">
        <x:v>44733.6666795139</x:v>
      </x:c>
      <x:c r="F502" t="s">
        <x:v>97</x:v>
      </x:c>
      <x:c r="G502" s="6">
        <x:v>95.3585111669226</x:v>
      </x:c>
      <x:c r="H502" t="s">
        <x:v>95</x:v>
      </x:c>
      <x:c r="I502" s="6">
        <x:v>25.7442516227261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21.474</x:v>
      </x:c>
      <x:c r="S502" s="8">
        <x:v>86287.7862616984</x:v>
      </x:c>
      <x:c r="T502" s="12">
        <x:v>282270.431064954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116690</x:v>
      </x:c>
      <x:c r="B503" s="1">
        <x:v>44756.3802372685</x:v>
      </x:c>
      <x:c r="C503" s="6">
        <x:v>8.34262957166667</x:v>
      </x:c>
      <x:c r="D503" s="14" t="s">
        <x:v>92</x:v>
      </x:c>
      <x:c r="E503" s="15">
        <x:v>44733.6666795139</x:v>
      </x:c>
      <x:c r="F503" t="s">
        <x:v>97</x:v>
      </x:c>
      <x:c r="G503" s="6">
        <x:v>95.3333103742714</x:v>
      </x:c>
      <x:c r="H503" t="s">
        <x:v>95</x:v>
      </x:c>
      <x:c r="I503" s="6">
        <x:v>25.7442516227261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21.477</x:v>
      </x:c>
      <x:c r="S503" s="8">
        <x:v>86278.1781636556</x:v>
      </x:c>
      <x:c r="T503" s="12">
        <x:v>282262.33141437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116699</x:v>
      </x:c>
      <x:c r="B504" s="1">
        <x:v>44756.3802489931</x:v>
      </x:c>
      <x:c r="C504" s="6">
        <x:v>8.35949634333333</x:v>
      </x:c>
      <x:c r="D504" s="14" t="s">
        <x:v>92</x:v>
      </x:c>
      <x:c r="E504" s="15">
        <x:v>44733.6666795139</x:v>
      </x:c>
      <x:c r="F504" t="s">
        <x:v>97</x:v>
      </x:c>
      <x:c r="G504" s="6">
        <x:v>95.386191945199</x:v>
      </x:c>
      <x:c r="H504" t="s">
        <x:v>95</x:v>
      </x:c>
      <x:c r="I504" s="6">
        <x:v>25.7504076688901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21.47</x:v>
      </x:c>
      <x:c r="S504" s="8">
        <x:v>86271.3720455802</x:v>
      </x:c>
      <x:c r="T504" s="12">
        <x:v>282273.507559753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116702</x:v>
      </x:c>
      <x:c r="B505" s="1">
        <x:v>44756.3802606829</x:v>
      </x:c>
      <x:c r="C505" s="6">
        <x:v>8.37632557833333</x:v>
      </x:c>
      <x:c r="D505" s="14" t="s">
        <x:v>92</x:v>
      </x:c>
      <x:c r="E505" s="15">
        <x:v>44733.6666795139</x:v>
      </x:c>
      <x:c r="F505" t="s">
        <x:v>97</x:v>
      </x:c>
      <x:c r="G505" s="6">
        <x:v>95.3777875827079</x:v>
      </x:c>
      <x:c r="H505" t="s">
        <x:v>95</x:v>
      </x:c>
      <x:c r="I505" s="6">
        <x:v>25.7504076688901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21.471</x:v>
      </x:c>
      <x:c r="S505" s="8">
        <x:v>86268.6992967883</x:v>
      </x:c>
      <x:c r="T505" s="12">
        <x:v>282264.637078107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116711</x:v>
      </x:c>
      <x:c r="B506" s="1">
        <x:v>44756.380272419</x:v>
      </x:c>
      <x:c r="C506" s="6">
        <x:v>8.393219025</x:v>
      </x:c>
      <x:c r="D506" s="14" t="s">
        <x:v>92</x:v>
      </x:c>
      <x:c r="E506" s="15">
        <x:v>44733.6666795139</x:v>
      </x:c>
      <x:c r="F506" t="s">
        <x:v>97</x:v>
      </x:c>
      <x:c r="G506" s="6">
        <x:v>95.3466494619381</x:v>
      </x:c>
      <x:c r="H506" t="s">
        <x:v>95</x:v>
      </x:c>
      <x:c r="I506" s="6">
        <x:v>25.7565637263392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21.474</x:v>
      </x:c>
      <x:c r="S506" s="8">
        <x:v>86256.2538530918</x:v>
      </x:c>
      <x:c r="T506" s="12">
        <x:v>282269.473793846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116715</x:v>
      </x:c>
      <x:c r="B507" s="1">
        <x:v>44756.3802841088</x:v>
      </x:c>
      <x:c r="C507" s="6">
        <x:v>8.41007806333333</x:v>
      </x:c>
      <x:c r="D507" s="14" t="s">
        <x:v>92</x:v>
      </x:c>
      <x:c r="E507" s="15">
        <x:v>44733.6666795139</x:v>
      </x:c>
      <x:c r="F507" t="s">
        <x:v>97</x:v>
      </x:c>
      <x:c r="G507" s="6">
        <x:v>95.3550505496689</x:v>
      </x:c>
      <x:c r="H507" t="s">
        <x:v>95</x:v>
      </x:c>
      <x:c r="I507" s="6">
        <x:v>25.7565637263392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21.473</x:v>
      </x:c>
      <x:c r="S507" s="8">
        <x:v>86250.7301819235</x:v>
      </x:c>
      <x:c r="T507" s="12">
        <x:v>282264.687150717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116719</x:v>
      </x:c>
      <x:c r="B508" s="1">
        <x:v>44756.3802952199</x:v>
      </x:c>
      <x:c r="C508" s="6">
        <x:v>8.42606126333333</x:v>
      </x:c>
      <x:c r="D508" s="14" t="s">
        <x:v>92</x:v>
      </x:c>
      <x:c r="E508" s="15">
        <x:v>44733.6666795139</x:v>
      </x:c>
      <x:c r="F508" t="s">
        <x:v>97</x:v>
      </x:c>
      <x:c r="G508" s="6">
        <x:v>95.4257538364588</x:v>
      </x:c>
      <x:c r="H508" t="s">
        <x:v>95</x:v>
      </x:c>
      <x:c r="I508" s="6">
        <x:v>25.7442516227261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21.466</x:v>
      </x:c>
      <x:c r="S508" s="8">
        <x:v>86243.0281483138</x:v>
      </x:c>
      <x:c r="T508" s="12">
        <x:v>282261.931356313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116729</x:v>
      </x:c>
      <x:c r="B509" s="1">
        <x:v>44756.3803069444</x:v>
      </x:c>
      <x:c r="C509" s="6">
        <x:v>8.44294709833333</x:v>
      </x:c>
      <x:c r="D509" s="14" t="s">
        <x:v>92</x:v>
      </x:c>
      <x:c r="E509" s="15">
        <x:v>44733.6666795139</x:v>
      </x:c>
      <x:c r="F509" t="s">
        <x:v>97</x:v>
      </x:c>
      <x:c r="G509" s="6">
        <x:v>95.3945972296785</x:v>
      </x:c>
      <x:c r="H509" t="s">
        <x:v>95</x:v>
      </x:c>
      <x:c r="I509" s="6">
        <x:v>25.7504076688901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21.469</x:v>
      </x:c>
      <x:c r="S509" s="8">
        <x:v>86250.2056982048</x:v>
      </x:c>
      <x:c r="T509" s="12">
        <x:v>282262.361984143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116735</x:v>
      </x:c>
      <x:c r="B510" s="1">
        <x:v>44756.3803185995</x:v>
      </x:c>
      <x:c r="C510" s="6">
        <x:v>8.45973701333333</x:v>
      </x:c>
      <x:c r="D510" s="14" t="s">
        <x:v>92</x:v>
      </x:c>
      <x:c r="E510" s="15">
        <x:v>44733.6666795139</x:v>
      </x:c>
      <x:c r="F510" t="s">
        <x:v>97</x:v>
      </x:c>
      <x:c r="G510" s="6">
        <x:v>95.4089376362635</x:v>
      </x:c>
      <x:c r="H510" t="s">
        <x:v>95</x:v>
      </x:c>
      <x:c r="I510" s="6">
        <x:v>25.7442516227261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21.468</x:v>
      </x:c>
      <x:c r="S510" s="8">
        <x:v>86231.2794332486</x:v>
      </x:c>
      <x:c r="T510" s="12">
        <x:v>282260.634864131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116739</x:v>
      </x:c>
      <x:c r="B511" s="1">
        <x:v>44756.3803302894</x:v>
      </x:c>
      <x:c r="C511" s="6">
        <x:v>8.47654124</x:v>
      </x:c>
      <x:c r="D511" s="14" t="s">
        <x:v>92</x:v>
      </x:c>
      <x:c r="E511" s="15">
        <x:v>44733.6666795139</x:v>
      </x:c>
      <x:c r="F511" t="s">
        <x:v>97</x:v>
      </x:c>
      <x:c r="G511" s="6">
        <x:v>95.4425737270293</x:v>
      </x:c>
      <x:c r="H511" t="s">
        <x:v>95</x:v>
      </x:c>
      <x:c r="I511" s="6">
        <x:v>25.7442516227261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21.464</x:v>
      </x:c>
      <x:c r="S511" s="8">
        <x:v>86228.4784937386</x:v>
      </x:c>
      <x:c r="T511" s="12">
        <x:v>282261.081642112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116747</x:v>
      </x:c>
      <x:c r="B512" s="1">
        <x:v>44756.3803419792</x:v>
      </x:c>
      <x:c r="C512" s="6">
        <x:v>8.49337176</x:v>
      </x:c>
      <x:c r="D512" s="14" t="s">
        <x:v>92</x:v>
      </x:c>
      <x:c r="E512" s="15">
        <x:v>44733.6666795139</x:v>
      </x:c>
      <x:c r="F512" t="s">
        <x:v>97</x:v>
      </x:c>
      <x:c r="G512" s="6">
        <x:v>95.4366374867155</x:v>
      </x:c>
      <x:c r="H512" t="s">
        <x:v>95</x:v>
      </x:c>
      <x:c r="I512" s="6">
        <x:v>25.7504076688901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21.464</x:v>
      </x:c>
      <x:c r="S512" s="8">
        <x:v>86223.6217293585</x:v>
      </x:c>
      <x:c r="T512" s="12">
        <x:v>282254.2366246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116749</x:v>
      </x:c>
      <x:c r="B513" s="1">
        <x:v>44756.3803530903</x:v>
      </x:c>
      <x:c r="C513" s="6">
        <x:v>8.50935842</x:v>
      </x:c>
      <x:c r="D513" s="14" t="s">
        <x:v>92</x:v>
      </x:c>
      <x:c r="E513" s="15">
        <x:v>44733.6666795139</x:v>
      </x:c>
      <x:c r="F513" t="s">
        <x:v>97</x:v>
      </x:c>
      <x:c r="G513" s="6">
        <x:v>95.417345275133</x:v>
      </x:c>
      <x:c r="H513" t="s">
        <x:v>95</x:v>
      </x:c>
      <x:c r="I513" s="6">
        <x:v>25.7442516227261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21.467</x:v>
      </x:c>
      <x:c r="S513" s="8">
        <x:v>86215.712672254</x:v>
      </x:c>
      <x:c r="T513" s="12">
        <x:v>282258.001211688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116756</x:v>
      </x:c>
      <x:c r="B514" s="1">
        <x:v>44756.3803647338</x:v>
      </x:c>
      <x:c r="C514" s="6">
        <x:v>8.52615688333333</x:v>
      </x:c>
      <x:c r="D514" s="14" t="s">
        <x:v>92</x:v>
      </x:c>
      <x:c r="E514" s="15">
        <x:v>44733.6666795139</x:v>
      </x:c>
      <x:c r="F514" t="s">
        <x:v>97</x:v>
      </x:c>
      <x:c r="G514" s="6">
        <x:v>95.4114105651525</x:v>
      </x:c>
      <x:c r="H514" t="s">
        <x:v>95</x:v>
      </x:c>
      <x:c r="I514" s="6">
        <x:v>25.7504076688901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21.467</x:v>
      </x:c>
      <x:c r="S514" s="8">
        <x:v>86211.3630643289</x:v>
      </x:c>
      <x:c r="T514" s="12">
        <x:v>282268.967290697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116765</x:v>
      </x:c>
      <x:c r="B515" s="1">
        <x:v>44756.3803763889</x:v>
      </x:c>
      <x:c r="C515" s="6">
        <x:v>8.54293794333333</x:v>
      </x:c>
      <x:c r="D515" s="14" t="s">
        <x:v>92</x:v>
      </x:c>
      <x:c r="E515" s="15">
        <x:v>44733.6666795139</x:v>
      </x:c>
      <x:c r="F515" t="s">
        <x:v>97</x:v>
      </x:c>
      <x:c r="G515" s="6">
        <x:v>95.4450483060142</x:v>
      </x:c>
      <x:c r="H515" t="s">
        <x:v>95</x:v>
      </x:c>
      <x:c r="I515" s="6">
        <x:v>25.7504076688901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21.463</x:v>
      </x:c>
      <x:c r="S515" s="8">
        <x:v>86206.3665150476</x:v>
      </x:c>
      <x:c r="T515" s="12">
        <x:v>282264.453179634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116769</x:v>
      </x:c>
      <x:c r="B516" s="1">
        <x:v>44756.3803880787</x:v>
      </x:c>
      <x:c r="C516" s="6">
        <x:v>8.559770015</x:v>
      </x:c>
      <x:c r="D516" s="14" t="s">
        <x:v>92</x:v>
      </x:c>
      <x:c r="E516" s="15">
        <x:v>44733.6666795139</x:v>
      </x:c>
      <x:c r="F516" t="s">
        <x:v>97</x:v>
      </x:c>
      <x:c r="G516" s="6">
        <x:v>95.4534600482645</x:v>
      </x:c>
      <x:c r="H516" t="s">
        <x:v>95</x:v>
      </x:c>
      <x:c r="I516" s="6">
        <x:v>25.7504076688901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21.462</x:v>
      </x:c>
      <x:c r="S516" s="8">
        <x:v>86205.3654636694</x:v>
      </x:c>
      <x:c r="T516" s="12">
        <x:v>282256.356836504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116778</x:v>
      </x:c>
      <x:c r="B517" s="1">
        <x:v>44756.3803998032</x:v>
      </x:c>
      <x:c r="C517" s="6">
        <x:v>8.57665827333333</x:v>
      </x:c>
      <x:c r="D517" s="14" t="s">
        <x:v>92</x:v>
      </x:c>
      <x:c r="E517" s="15">
        <x:v>44733.6666795139</x:v>
      </x:c>
      <x:c r="F517" t="s">
        <x:v>97</x:v>
      </x:c>
      <x:c r="G517" s="6">
        <x:v>95.4257538364588</x:v>
      </x:c>
      <x:c r="H517" t="s">
        <x:v>95</x:v>
      </x:c>
      <x:c r="I517" s="6">
        <x:v>25.7442516227261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21.466</x:v>
      </x:c>
      <x:c r="S517" s="8">
        <x:v>86198.4869433148</x:v>
      </x:c>
      <x:c r="T517" s="12">
        <x:v>282262.698147199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116779</x:v>
      </x:c>
      <x:c r="B518" s="1">
        <x:v>44756.3804109144</x:v>
      </x:c>
      <x:c r="C518" s="6">
        <x:v>8.59265322333333</x:v>
      </x:c>
      <x:c r="D518" s="14" t="s">
        <x:v>92</x:v>
      </x:c>
      <x:c r="E518" s="15">
        <x:v>44733.6666795139</x:v>
      </x:c>
      <x:c r="F518" t="s">
        <x:v>97</x:v>
      </x:c>
      <x:c r="G518" s="6">
        <x:v>95.4559355203941</x:v>
      </x:c>
      <x:c r="H518" t="s">
        <x:v>95</x:v>
      </x:c>
      <x:c r="I518" s="6">
        <x:v>25.7565637263392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21.461</x:v>
      </x:c>
      <x:c r="S518" s="8">
        <x:v>86193.7599077728</x:v>
      </x:c>
      <x:c r="T518" s="12">
        <x:v>282262.241614778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116789</x:v>
      </x:c>
      <x:c r="B519" s="1">
        <x:v>44756.3804225694</x:v>
      </x:c>
      <x:c r="C519" s="6">
        <x:v>8.60945249666667</x:v>
      </x:c>
      <x:c r="D519" s="14" t="s">
        <x:v>92</x:v>
      </x:c>
      <x:c r="E519" s="15">
        <x:v>44733.6666795139</x:v>
      </x:c>
      <x:c r="F519" t="s">
        <x:v>97</x:v>
      </x:c>
      <x:c r="G519" s="6">
        <x:v>95.4307018241843</x:v>
      </x:c>
      <x:c r="H519" t="s">
        <x:v>95</x:v>
      </x:c>
      <x:c r="I519" s="6">
        <x:v>25.7565637263392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21.464</x:v>
      </x:c>
      <x:c r="S519" s="8">
        <x:v>86198.4265146315</x:v>
      </x:c>
      <x:c r="T519" s="12">
        <x:v>282262.974314638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116792</x:v>
      </x:c>
      <x:c r="B520" s="1">
        <x:v>44756.3804342593</x:v>
      </x:c>
      <x:c r="C520" s="6">
        <x:v>8.62628536833333</x:v>
      </x:c>
      <x:c r="D520" s="14" t="s">
        <x:v>92</x:v>
      </x:c>
      <x:c r="E520" s="15">
        <x:v>44733.6666795139</x:v>
      </x:c>
      <x:c r="F520" t="s">
        <x:v>97</x:v>
      </x:c>
      <x:c r="G520" s="6">
        <x:v>95.470286302171</x:v>
      </x:c>
      <x:c r="H520" t="s">
        <x:v>95</x:v>
      </x:c>
      <x:c r="I520" s="6">
        <x:v>25.7504076688901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21.46</x:v>
      </x:c>
      <x:c r="S520" s="8">
        <x:v>86189.3335123404</x:v>
      </x:c>
      <x:c r="T520" s="12">
        <x:v>282252.400785393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116800</x:v>
      </x:c>
      <x:c r="B521" s="1">
        <x:v>44756.3804459838</x:v>
      </x:c>
      <x:c r="C521" s="6">
        <x:v>8.64313374</x:v>
      </x:c>
      <x:c r="D521" s="14" t="s">
        <x:v>92</x:v>
      </x:c>
      <x:c r="E521" s="15">
        <x:v>44733.6666795139</x:v>
      </x:c>
      <x:c r="F521" t="s">
        <x:v>97</x:v>
      </x:c>
      <x:c r="G521" s="6">
        <x:v>95.4811775251511</x:v>
      </x:c>
      <x:c r="H521" t="s">
        <x:v>95</x:v>
      </x:c>
      <x:c r="I521" s="6">
        <x:v>25.7565637263392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21.458</x:v>
      </x:c>
      <x:c r="S521" s="8">
        <x:v>86184.3054003677</x:v>
      </x:c>
      <x:c r="T521" s="12">
        <x:v>282255.79020499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116804</x:v>
      </x:c>
      <x:c r="B522" s="1">
        <x:v>44756.3804576389</x:v>
      </x:c>
      <x:c r="C522" s="6">
        <x:v>8.65991676333333</x:v>
      </x:c>
      <x:c r="D522" s="14" t="s">
        <x:v>92</x:v>
      </x:c>
      <x:c r="E522" s="15">
        <x:v>44733.6666795139</x:v>
      </x:c>
      <x:c r="F522" t="s">
        <x:v>97</x:v>
      </x:c>
      <x:c r="G522" s="6">
        <x:v>95.4752393787589</x:v>
      </x:c>
      <x:c r="H522" t="s">
        <x:v>95</x:v>
      </x:c>
      <x:c r="I522" s="6">
        <x:v>25.7627197950737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21.458</x:v>
      </x:c>
      <x:c r="S522" s="8">
        <x:v>86176.9534636055</x:v>
      </x:c>
      <x:c r="T522" s="12">
        <x:v>282250.133205853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116814</x:v>
      </x:c>
      <x:c r="B523" s="1">
        <x:v>44756.3804693287</x:v>
      </x:c>
      <x:c r="C523" s="6">
        <x:v>8.676777635</x:v>
      </x:c>
      <x:c r="D523" s="14" t="s">
        <x:v>92</x:v>
      </x:c>
      <x:c r="E523" s="15">
        <x:v>44733.6666795139</x:v>
      </x:c>
      <x:c r="F523" t="s">
        <x:v>97</x:v>
      </x:c>
      <x:c r="G523" s="6">
        <x:v>95.4811775251511</x:v>
      </x:c>
      <x:c r="H523" t="s">
        <x:v>95</x:v>
      </x:c>
      <x:c r="I523" s="6">
        <x:v>25.7565637263392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21.458</x:v>
      </x:c>
      <x:c r="S523" s="8">
        <x:v>86171.9510403473</x:v>
      </x:c>
      <x:c r="T523" s="12">
        <x:v>282242.854430919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116817</x:v>
      </x:c>
      <x:c r="B524" s="1">
        <x:v>44756.3804804745</x:v>
      </x:c>
      <x:c r="C524" s="6">
        <x:v>8.692805425</x:v>
      </x:c>
      <x:c r="D524" s="14" t="s">
        <x:v>92</x:v>
      </x:c>
      <x:c r="E524" s="15">
        <x:v>44733.6666795139</x:v>
      </x:c>
      <x:c r="F524" t="s">
        <x:v>97</x:v>
      </x:c>
      <x:c r="G524" s="6">
        <x:v>95.5148464623307</x:v>
      </x:c>
      <x:c r="H524" t="s">
        <x:v>95</x:v>
      </x:c>
      <x:c r="I524" s="6">
        <x:v>25.7565637263392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21.454</x:v>
      </x:c>
      <x:c r="S524" s="8">
        <x:v>86166.8149165884</x:v>
      </x:c>
      <x:c r="T524" s="12">
        <x:v>282241.985750339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116821</x:v>
      </x:c>
      <x:c r="B525" s="1">
        <x:v>44756.3804921644</x:v>
      </x:c>
      <x:c r="C525" s="6">
        <x:v>8.70967572</x:v>
      </x:c>
      <x:c r="D525" s="14" t="s">
        <x:v>92</x:v>
      </x:c>
      <x:c r="E525" s="15">
        <x:v>44733.6666795139</x:v>
      </x:c>
      <x:c r="F525" t="s">
        <x:v>97</x:v>
      </x:c>
      <x:c r="G525" s="6">
        <x:v>95.4643485986242</x:v>
      </x:c>
      <x:c r="H525" t="s">
        <x:v>95</x:v>
      </x:c>
      <x:c r="I525" s="6">
        <x:v>25.7565637263392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21.46</x:v>
      </x:c>
      <x:c r="S525" s="8">
        <x:v>86157.4723676188</x:v>
      </x:c>
      <x:c r="T525" s="12">
        <x:v>282242.258422102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116828</x:v>
      </x:c>
      <x:c r="B526" s="1">
        <x:v>44756.3805038542</x:v>
      </x:c>
      <x:c r="C526" s="6">
        <x:v>8.72650288833333</x:v>
      </x:c>
      <x:c r="D526" s="14" t="s">
        <x:v>92</x:v>
      </x:c>
      <x:c r="E526" s="15">
        <x:v>44733.6666795139</x:v>
      </x:c>
      <x:c r="F526" t="s">
        <x:v>97</x:v>
      </x:c>
      <x:c r="G526" s="6">
        <x:v>95.5148464623307</x:v>
      </x:c>
      <x:c r="H526" t="s">
        <x:v>95</x:v>
      </x:c>
      <x:c r="I526" s="6">
        <x:v>25.7565637263392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21.454</x:v>
      </x:c>
      <x:c r="S526" s="8">
        <x:v>86156.4407526091</x:v>
      </x:c>
      <x:c r="T526" s="12">
        <x:v>282244.96441047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116837</x:v>
      </x:c>
      <x:c r="B527" s="1">
        <x:v>44756.3805155903</x:v>
      </x:c>
      <x:c r="C527" s="6">
        <x:v>8.743380665</x:v>
      </x:c>
      <x:c r="D527" s="14" t="s">
        <x:v>92</x:v>
      </x:c>
      <x:c r="E527" s="15">
        <x:v>44733.6666795139</x:v>
      </x:c>
      <x:c r="F527" t="s">
        <x:v>97</x:v>
      </x:c>
      <x:c r="G527" s="6">
        <x:v>95.5173253074183</x:v>
      </x:c>
      <x:c r="H527" t="s">
        <x:v>95</x:v>
      </x:c>
      <x:c r="I527" s="6">
        <x:v>25.7627197950737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21.453</x:v>
      </x:c>
      <x:c r="S527" s="8">
        <x:v>86143.4920021242</x:v>
      </x:c>
      <x:c r="T527" s="12">
        <x:v>282247.078758022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116840</x:v>
      </x:c>
      <x:c r="B528" s="1">
        <x:v>44756.3805267014</x:v>
      </x:c>
      <x:c r="C528" s="6">
        <x:v>8.75935720666667</x:v>
      </x:c>
      <x:c r="D528" s="14" t="s">
        <x:v>92</x:v>
      </x:c>
      <x:c r="E528" s="15">
        <x:v>44733.6666795139</x:v>
      </x:c>
      <x:c r="F528" t="s">
        <x:v>97</x:v>
      </x:c>
      <x:c r="G528" s="6">
        <x:v>95.5316864751893</x:v>
      </x:c>
      <x:c r="H528" t="s">
        <x:v>95</x:v>
      </x:c>
      <x:c r="I528" s="6">
        <x:v>25.7565637263392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21.452</x:v>
      </x:c>
      <x:c r="S528" s="8">
        <x:v>86136.075040245</x:v>
      </x:c>
      <x:c r="T528" s="12">
        <x:v>282232.056514113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116850</x:v>
      </x:c>
      <x:c r="B529" s="1">
        <x:v>44756.3805384606</x:v>
      </x:c>
      <x:c r="C529" s="6">
        <x:v>8.77630941</x:v>
      </x:c>
      <x:c r="D529" s="14" t="s">
        <x:v>92</x:v>
      </x:c>
      <x:c r="E529" s="15">
        <x:v>44733.6666795139</x:v>
      </x:c>
      <x:c r="F529" t="s">
        <x:v>97</x:v>
      </x:c>
      <x:c r="G529" s="6">
        <x:v>95.5316864751893</x:v>
      </x:c>
      <x:c r="H529" t="s">
        <x:v>95</x:v>
      </x:c>
      <x:c r="I529" s="6">
        <x:v>25.7565637263392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21.452</x:v>
      </x:c>
      <x:c r="S529" s="8">
        <x:v>86132.8529564279</x:v>
      </x:c>
      <x:c r="T529" s="12">
        <x:v>282244.991907254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116851</x:v>
      </x:c>
      <x:c r="B530" s="1">
        <x:v>44756.3805501505</x:v>
      </x:c>
      <x:c r="C530" s="6">
        <x:v>8.79314691166667</x:v>
      </x:c>
      <x:c r="D530" s="14" t="s">
        <x:v>92</x:v>
      </x:c>
      <x:c r="E530" s="15">
        <x:v>44733.6666795139</x:v>
      </x:c>
      <x:c r="F530" t="s">
        <x:v>97</x:v>
      </x:c>
      <x:c r="G530" s="6">
        <x:v>95.5569534279169</x:v>
      </x:c>
      <x:c r="H530" t="s">
        <x:v>95</x:v>
      </x:c>
      <x:c r="I530" s="6">
        <x:v>25.7565637263392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21.449</x:v>
      </x:c>
      <x:c r="S530" s="8">
        <x:v>86126.6154452125</x:v>
      </x:c>
      <x:c r="T530" s="12">
        <x:v>282242.212623208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116857</x:v>
      </x:c>
      <x:c r="B531" s="1">
        <x:v>44756.3805618403</x:v>
      </x:c>
      <x:c r="C531" s="6">
        <x:v>8.80996573166667</x:v>
      </x:c>
      <x:c r="D531" s="14" t="s">
        <x:v>92</x:v>
      </x:c>
      <x:c r="E531" s="15">
        <x:v>44733.6666795139</x:v>
      </x:c>
      <x:c r="F531" t="s">
        <x:v>97</x:v>
      </x:c>
      <x:c r="G531" s="6">
        <x:v>95.565377594962</x:v>
      </x:c>
      <x:c r="H531" t="s">
        <x:v>95</x:v>
      </x:c>
      <x:c r="I531" s="6">
        <x:v>25.7565637263392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21.448</x:v>
      </x:c>
      <x:c r="S531" s="8">
        <x:v>86115.467664783</x:v>
      </x:c>
      <x:c r="T531" s="12">
        <x:v>282232.440520609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116863</x:v>
      </x:c>
      <x:c r="B532" s="1">
        <x:v>44756.3805729514</x:v>
      </x:c>
      <x:c r="C532" s="6">
        <x:v>8.82600254</x:v>
      </x:c>
      <x:c r="D532" s="14" t="s">
        <x:v>92</x:v>
      </x:c>
      <x:c r="E532" s="15">
        <x:v>44733.6666795139</x:v>
      </x:c>
      <x:c r="F532" t="s">
        <x:v>97</x:v>
      </x:c>
      <x:c r="G532" s="6">
        <x:v>95.6050293906155</x:v>
      </x:c>
      <x:c r="H532" t="s">
        <x:v>95</x:v>
      </x:c>
      <x:c r="I532" s="6">
        <x:v>25.7504076688901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21.444</x:v>
      </x:c>
      <x:c r="S532" s="8">
        <x:v>86109.1953527273</x:v>
      </x:c>
      <x:c r="T532" s="12">
        <x:v>282227.51329409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116870</x:v>
      </x:c>
      <x:c r="B533" s="1">
        <x:v>44756.3805846875</x:v>
      </x:c>
      <x:c r="C533" s="6">
        <x:v>8.84289347333333</x:v>
      </x:c>
      <x:c r="D533" s="14" t="s">
        <x:v>92</x:v>
      </x:c>
      <x:c r="E533" s="15">
        <x:v>44733.6666795139</x:v>
      </x:c>
      <x:c r="F533" t="s">
        <x:v>97</x:v>
      </x:c>
      <x:c r="G533" s="6">
        <x:v>95.5797470299205</x:v>
      </x:c>
      <x:c r="H533" t="s">
        <x:v>95</x:v>
      </x:c>
      <x:c r="I533" s="6">
        <x:v>25.7504076688901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21.447</x:v>
      </x:c>
      <x:c r="S533" s="8">
        <x:v>86102.3887293563</x:v>
      </x:c>
      <x:c r="T533" s="12">
        <x:v>282225.543135703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116877</x:v>
      </x:c>
      <x:c r="B534" s="1">
        <x:v>44756.3805963773</x:v>
      </x:c>
      <x:c r="C534" s="6">
        <x:v>8.85970486</x:v>
      </x:c>
      <x:c r="D534" s="14" t="s">
        <x:v>92</x:v>
      </x:c>
      <x:c r="E534" s="15">
        <x:v>44733.6666795139</x:v>
      </x:c>
      <x:c r="F534" t="s">
        <x:v>97</x:v>
      </x:c>
      <x:c r="G534" s="6">
        <x:v>95.6050293906155</x:v>
      </x:c>
      <x:c r="H534" t="s">
        <x:v>95</x:v>
      </x:c>
      <x:c r="I534" s="6">
        <x:v>25.7504076688901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21.444</x:v>
      </x:c>
      <x:c r="S534" s="8">
        <x:v>86103.3627199705</x:v>
      </x:c>
      <x:c r="T534" s="12">
        <x:v>282228.649538244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116881</x:v>
      </x:c>
      <x:c r="B535" s="1">
        <x:v>44756.3806080671</x:v>
      </x:c>
      <x:c r="C535" s="6">
        <x:v>8.87655453166667</x:v>
      </x:c>
      <x:c r="D535" s="14" t="s">
        <x:v>92</x:v>
      </x:c>
      <x:c r="E535" s="15">
        <x:v>44733.6666795139</x:v>
      </x:c>
      <x:c r="F535" t="s">
        <x:v>97</x:v>
      </x:c>
      <x:c r="G535" s="6">
        <x:v>95.5797470299205</x:v>
      </x:c>
      <x:c r="H535" t="s">
        <x:v>95</x:v>
      </x:c>
      <x:c r="I535" s="6">
        <x:v>25.7504076688901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21.447</x:v>
      </x:c>
      <x:c r="S535" s="8">
        <x:v>86088.4466758515</x:v>
      </x:c>
      <x:c r="T535" s="12">
        <x:v>282232.771964498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116892</x:v>
      </x:c>
      <x:c r="B536" s="1">
        <x:v>44756.3806197917</x:v>
      </x:c>
      <x:c r="C536" s="6">
        <x:v>8.89344759833333</x:v>
      </x:c>
      <x:c r="D536" s="14" t="s">
        <x:v>92</x:v>
      </x:c>
      <x:c r="E536" s="15">
        <x:v>44733.6666795139</x:v>
      </x:c>
      <x:c r="F536" t="s">
        <x:v>97</x:v>
      </x:c>
      <x:c r="G536" s="6">
        <x:v>95.5906556464381</x:v>
      </x:c>
      <x:c r="H536" t="s">
        <x:v>95</x:v>
      </x:c>
      <x:c r="I536" s="6">
        <x:v>25.7565637263392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21.445</x:v>
      </x:c>
      <x:c r="S536" s="8">
        <x:v>86087.5359173318</x:v>
      </x:c>
      <x:c r="T536" s="12">
        <x:v>282237.562915244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116896</x:v>
      </x:c>
      <x:c r="B537" s="1">
        <x:v>44756.3806309028</x:v>
      </x:c>
      <x:c r="C537" s="6">
        <x:v>8.909441765</x:v>
      </x:c>
      <x:c r="D537" s="14" t="s">
        <x:v>92</x:v>
      </x:c>
      <x:c r="E537" s="15">
        <x:v>44733.6666795139</x:v>
      </x:c>
      <x:c r="F537" t="s">
        <x:v>97</x:v>
      </x:c>
      <x:c r="G537" s="6">
        <x:v>95.6134586951414</x:v>
      </x:c>
      <x:c r="H537" t="s">
        <x:v>95</x:v>
      </x:c>
      <x:c r="I537" s="6">
        <x:v>25.7504076688901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21.443</x:v>
      </x:c>
      <x:c r="S537" s="8">
        <x:v>86086.1307540279</x:v>
      </x:c>
      <x:c r="T537" s="12">
        <x:v>282232.414504817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116904</x:v>
      </x:c>
      <x:c r="B538" s="1">
        <x:v>44756.3806425579</x:v>
      </x:c>
      <x:c r="C538" s="6">
        <x:v>8.92624435</x:v>
      </x:c>
      <x:c r="D538" s="14" t="s">
        <x:v>92</x:v>
      </x:c>
      <x:c r="E538" s="15">
        <x:v>44733.6666795139</x:v>
      </x:c>
      <x:c r="F538" t="s">
        <x:v>97</x:v>
      </x:c>
      <x:c r="G538" s="6">
        <x:v>95.615942026326</x:v>
      </x:c>
      <x:c r="H538" t="s">
        <x:v>95</x:v>
      </x:c>
      <x:c r="I538" s="6">
        <x:v>25.7565637263392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21.442</x:v>
      </x:c>
      <x:c r="S538" s="8">
        <x:v>86077.3047801427</x:v>
      </x:c>
      <x:c r="T538" s="12">
        <x:v>282224.362245063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116907</x:v>
      </x:c>
      <x:c r="B539" s="1">
        <x:v>44756.3806542477</x:v>
      </x:c>
      <x:c r="C539" s="6">
        <x:v>8.94307371666667</x:v>
      </x:c>
      <x:c r="D539" s="14" t="s">
        <x:v>92</x:v>
      </x:c>
      <x:c r="E539" s="15">
        <x:v>44733.6666795139</x:v>
      </x:c>
      <x:c r="F539" t="s">
        <x:v>97</x:v>
      </x:c>
      <x:c r="G539" s="6">
        <x:v>95.6521556330339</x:v>
      </x:c>
      <x:c r="H539" t="s">
        <x:v>95</x:v>
      </x:c>
      <x:c r="I539" s="6">
        <x:v>25.7627197950737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21.437</x:v>
      </x:c>
      <x:c r="S539" s="8">
        <x:v>86078.1155720367</x:v>
      </x:c>
      <x:c r="T539" s="12">
        <x:v>282233.756429115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116915</x:v>
      </x:c>
      <x:c r="B540" s="1">
        <x:v>44756.3806659375</x:v>
      </x:c>
      <x:c r="C540" s="6">
        <x:v>8.95985674666667</x:v>
      </x:c>
      <x:c r="D540" s="14" t="s">
        <x:v>92</x:v>
      </x:c>
      <x:c r="E540" s="15">
        <x:v>44733.6666795139</x:v>
      </x:c>
      <x:c r="F540" t="s">
        <x:v>97</x:v>
      </x:c>
      <x:c r="G540" s="6">
        <x:v>95.6075123074206</x:v>
      </x:c>
      <x:c r="H540" t="s">
        <x:v>95</x:v>
      </x:c>
      <x:c r="I540" s="6">
        <x:v>25.7565637263392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21.443</x:v>
      </x:c>
      <x:c r="S540" s="8">
        <x:v>86070.6786907844</x:v>
      </x:c>
      <x:c r="T540" s="12">
        <x:v>282227.667902599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116920</x:v>
      </x:c>
      <x:c r="B541" s="1">
        <x:v>44756.3806776273</x:v>
      </x:c>
      <x:c r="C541" s="6">
        <x:v>8.97671686833333</x:v>
      </x:c>
      <x:c r="D541" s="14" t="s">
        <x:v>92</x:v>
      </x:c>
      <x:c r="E541" s="15">
        <x:v>44733.6666795139</x:v>
      </x:c>
      <x:c r="F541" t="s">
        <x:v>97</x:v>
      </x:c>
      <x:c r="G541" s="6">
        <x:v>95.6134586951414</x:v>
      </x:c>
      <x:c r="H541" t="s">
        <x:v>95</x:v>
      </x:c>
      <x:c r="I541" s="6">
        <x:v>25.7504076688901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21.443</x:v>
      </x:c>
      <x:c r="S541" s="8">
        <x:v>86063.6675058443</x:v>
      </x:c>
      <x:c r="T541" s="12">
        <x:v>282229.323394728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116927</x:v>
      </x:c>
      <x:c r="B542" s="1">
        <x:v>44756.3806887384</x:v>
      </x:c>
      <x:c r="C542" s="6">
        <x:v>8.99272220166667</x:v>
      </x:c>
      <x:c r="D542" s="14" t="s">
        <x:v>92</x:v>
      </x:c>
      <x:c r="E542" s="15">
        <x:v>44733.6666795139</x:v>
      </x:c>
      <x:c r="F542" t="s">
        <x:v>97</x:v>
      </x:c>
      <x:c r="G542" s="6">
        <x:v>95.6581045105225</x:v>
      </x:c>
      <x:c r="H542" t="s">
        <x:v>95</x:v>
      </x:c>
      <x:c r="I542" s="6">
        <x:v>25.7565637263392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21.437</x:v>
      </x:c>
      <x:c r="S542" s="8">
        <x:v>86051.7159415876</x:v>
      </x:c>
      <x:c r="T542" s="12">
        <x:v>282226.971088642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116931</x:v>
      </x:c>
      <x:c r="B543" s="1">
        <x:v>44756.3807004282</x:v>
      </x:c>
      <x:c r="C543" s="6">
        <x:v>9.00954308166667</x:v>
      </x:c>
      <x:c r="D543" s="14" t="s">
        <x:v>92</x:v>
      </x:c>
      <x:c r="E543" s="15">
        <x:v>44733.6666795139</x:v>
      </x:c>
      <x:c r="F543" t="s">
        <x:v>97</x:v>
      </x:c>
      <x:c r="G543" s="6">
        <x:v>95.6834131177555</x:v>
      </x:c>
      <x:c r="H543" t="s">
        <x:v>95</x:v>
      </x:c>
      <x:c r="I543" s="6">
        <x:v>25.7565637263392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21.434</x:v>
      </x:c>
      <x:c r="S543" s="8">
        <x:v>86047.5327390119</x:v>
      </x:c>
      <x:c r="T543" s="12">
        <x:v>282221.502384911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116940</x:v>
      </x:c>
      <x:c r="B544" s="1">
        <x:v>44756.3807121528</x:v>
      </x:c>
      <x:c r="C544" s="6">
        <x:v>9.02642831833333</x:v>
      </x:c>
      <x:c r="D544" s="14" t="s">
        <x:v>92</x:v>
      </x:c>
      <x:c r="E544" s="15">
        <x:v>44733.6666795139</x:v>
      </x:c>
      <x:c r="F544" t="s">
        <x:v>97</x:v>
      </x:c>
      <x:c r="G544" s="6">
        <x:v>95.7002901568485</x:v>
      </x:c>
      <x:c r="H544" t="s">
        <x:v>95</x:v>
      </x:c>
      <x:c r="I544" s="6">
        <x:v>25.7565637263392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21.432</x:v>
      </x:c>
      <x:c r="S544" s="8">
        <x:v>86039.0631965672</x:v>
      </x:c>
      <x:c r="T544" s="12">
        <x:v>282229.024583436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116942</x:v>
      </x:c>
      <x:c r="B545" s="1">
        <x:v>44756.3807239236</x:v>
      </x:c>
      <x:c r="C545" s="6">
        <x:v>9.04338524833333</x:v>
      </x:c>
      <x:c r="D545" s="14" t="s">
        <x:v>92</x:v>
      </x:c>
      <x:c r="E545" s="15">
        <x:v>44733.6666795139</x:v>
      </x:c>
      <x:c r="F545" t="s">
        <x:v>97</x:v>
      </x:c>
      <x:c r="G545" s="6">
        <x:v>95.6918511737827</x:v>
      </x:c>
      <x:c r="H545" t="s">
        <x:v>95</x:v>
      </x:c>
      <x:c r="I545" s="6">
        <x:v>25.7565637263392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21.433</x:v>
      </x:c>
      <x:c r="S545" s="8">
        <x:v>86034.3056367986</x:v>
      </x:c>
      <x:c r="T545" s="12">
        <x:v>282223.018919619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116948</x:v>
      </x:c>
      <x:c r="B546" s="1">
        <x:v>44756.3807350347</x:v>
      </x:c>
      <x:c r="C546" s="6">
        <x:v>9.05936010833333</x:v>
      </x:c>
      <x:c r="D546" s="14" t="s">
        <x:v>92</x:v>
      </x:c>
      <x:c r="E546" s="15">
        <x:v>44733.6666795139</x:v>
      </x:c>
      <x:c r="F546" t="s">
        <x:v>97</x:v>
      </x:c>
      <x:c r="G546" s="6">
        <x:v>95.6496701612662</x:v>
      </x:c>
      <x:c r="H546" t="s">
        <x:v>95</x:v>
      </x:c>
      <x:c r="I546" s="6">
        <x:v>25.7565637263392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21.438</x:v>
      </x:c>
      <x:c r="S546" s="8">
        <x:v>86023.5151607189</x:v>
      </x:c>
      <x:c r="T546" s="12">
        <x:v>282222.307644123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116956</x:v>
      </x:c>
      <x:c r="B547" s="1">
        <x:v>44756.3807467245</x:v>
      </x:c>
      <x:c r="C547" s="6">
        <x:v>9.07618642833333</x:v>
      </x:c>
      <x:c r="D547" s="14" t="s">
        <x:v>92</x:v>
      </x:c>
      <x:c r="E547" s="15">
        <x:v>44733.6666795139</x:v>
      </x:c>
      <x:c r="F547" t="s">
        <x:v>97</x:v>
      </x:c>
      <x:c r="G547" s="6">
        <x:v>95.6918511737827</x:v>
      </x:c>
      <x:c r="H547" t="s">
        <x:v>95</x:v>
      </x:c>
      <x:c r="I547" s="6">
        <x:v>25.7565637263392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21.433</x:v>
      </x:c>
      <x:c r="S547" s="8">
        <x:v>86025.617284139</x:v>
      </x:c>
      <x:c r="T547" s="12">
        <x:v>282220.56625229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116961</x:v>
      </x:c>
      <x:c r="B548" s="1">
        <x:v>44756.3807583681</x:v>
      </x:c>
      <x:c r="C548" s="6">
        <x:v>9.092999615</x:v>
      </x:c>
      <x:c r="D548" s="14" t="s">
        <x:v>92</x:v>
      </x:c>
      <x:c r="E548" s="15">
        <x:v>44733.6666795139</x:v>
      </x:c>
      <x:c r="F548" t="s">
        <x:v>97</x:v>
      </x:c>
      <x:c r="G548" s="6">
        <x:v>95.7027781190938</x:v>
      </x:c>
      <x:c r="H548" t="s">
        <x:v>95</x:v>
      </x:c>
      <x:c r="I548" s="6">
        <x:v>25.7627197950737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21.431</x:v>
      </x:c>
      <x:c r="S548" s="8">
        <x:v>86015.0131418057</x:v>
      </x:c>
      <x:c r="T548" s="12">
        <x:v>282223.629117976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116967</x:v>
      </x:c>
      <x:c r="B549" s="1">
        <x:v>44756.3807701042</x:v>
      </x:c>
      <x:c r="C549" s="6">
        <x:v>9.10989278666667</x:v>
      </x:c>
      <x:c r="D549" s="14" t="s">
        <x:v>92</x:v>
      </x:c>
      <x:c r="E549" s="15">
        <x:v>44733.6666795139</x:v>
      </x:c>
      <x:c r="F549" t="s">
        <x:v>97</x:v>
      </x:c>
      <x:c r="G549" s="6">
        <x:v>95.7002901568485</x:v>
      </x:c>
      <x:c r="H549" t="s">
        <x:v>95</x:v>
      </x:c>
      <x:c r="I549" s="6">
        <x:v>25.7565637263392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21.432</x:v>
      </x:c>
      <x:c r="S549" s="8">
        <x:v>86009.1824108978</x:v>
      </x:c>
      <x:c r="T549" s="12">
        <x:v>282217.062911961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116973</x:v>
      </x:c>
      <x:c r="B550" s="1">
        <x:v>44756.3807818287</x:v>
      </x:c>
      <x:c r="C550" s="6">
        <x:v>9.12678068166667</x:v>
      </x:c>
      <x:c r="D550" s="14" t="s">
        <x:v>92</x:v>
      </x:c>
      <x:c r="E550" s="15">
        <x:v>44733.6666795139</x:v>
      </x:c>
      <x:c r="F550" t="s">
        <x:v>97</x:v>
      </x:c>
      <x:c r="G550" s="6">
        <x:v>95.7002901568485</x:v>
      </x:c>
      <x:c r="H550" t="s">
        <x:v>95</x:v>
      </x:c>
      <x:c r="I550" s="6">
        <x:v>25.7565637263392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21.432</x:v>
      </x:c>
      <x:c r="S550" s="8">
        <x:v>86012.7558511252</x:v>
      </x:c>
      <x:c r="T550" s="12">
        <x:v>282223.754805688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116980</x:v>
      </x:c>
      <x:c r="B551" s="1">
        <x:v>44756.3807929745</x:v>
      </x:c>
      <x:c r="C551" s="6">
        <x:v>9.14283593833333</x:v>
      </x:c>
      <x:c r="D551" s="14" t="s">
        <x:v>92</x:v>
      </x:c>
      <x:c r="E551" s="15">
        <x:v>44733.6666795139</x:v>
      </x:c>
      <x:c r="F551" t="s">
        <x:v>97</x:v>
      </x:c>
      <x:c r="G551" s="6">
        <x:v>95.7509435308147</x:v>
      </x:c>
      <x:c r="H551" t="s">
        <x:v>95</x:v>
      </x:c>
      <x:c r="I551" s="6">
        <x:v>25.7565637263392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21.426</x:v>
      </x:c>
      <x:c r="S551" s="8">
        <x:v>86005.3645909392</x:v>
      </x:c>
      <x:c r="T551" s="12">
        <x:v>282212.863206146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116987</x:v>
      </x:c>
      <x:c r="B552" s="1">
        <x:v>44756.3808046644</x:v>
      </x:c>
      <x:c r="C552" s="6">
        <x:v>9.15963362</x:v>
      </x:c>
      <x:c r="D552" s="14" t="s">
        <x:v>92</x:v>
      </x:c>
      <x:c r="E552" s="15">
        <x:v>44733.6666795139</x:v>
      </x:c>
      <x:c r="F552" t="s">
        <x:v>97</x:v>
      </x:c>
      <x:c r="G552" s="6">
        <x:v>95.7112184447072</x:v>
      </x:c>
      <x:c r="H552" t="s">
        <x:v>95</x:v>
      </x:c>
      <x:c r="I552" s="6">
        <x:v>25.7627197950737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21.43</x:v>
      </x:c>
      <x:c r="S552" s="8">
        <x:v>85995.7540532429</x:v>
      </x:c>
      <x:c r="T552" s="12">
        <x:v>282212.181228507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116994</x:v>
      </x:c>
      <x:c r="B553" s="1">
        <x:v>44756.3808163194</x:v>
      </x:c>
      <x:c r="C553" s="6">
        <x:v>9.17643644833333</x:v>
      </x:c>
      <x:c r="D553" s="14" t="s">
        <x:v>92</x:v>
      </x:c>
      <x:c r="E553" s="15">
        <x:v>44733.6666795139</x:v>
      </x:c>
      <x:c r="F553" t="s">
        <x:v>97</x:v>
      </x:c>
      <x:c r="G553" s="6">
        <x:v>95.6943387207407</x:v>
      </x:c>
      <x:c r="H553" t="s">
        <x:v>95</x:v>
      </x:c>
      <x:c r="I553" s="6">
        <x:v>25.7627197950737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21.432</x:v>
      </x:c>
      <x:c r="S553" s="8">
        <x:v>85996.5265110285</x:v>
      </x:c>
      <x:c r="T553" s="12">
        <x:v>282205.227055195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116998</x:v>
      </x:c>
      <x:c r="B554" s="1">
        <x:v>44756.3808280093</x:v>
      </x:c>
      <x:c r="C554" s="6">
        <x:v>9.19329021666667</x:v>
      </x:c>
      <x:c r="D554" s="14" t="s">
        <x:v>92</x:v>
      </x:c>
      <x:c r="E554" s="15">
        <x:v>44733.6666795139</x:v>
      </x:c>
      <x:c r="F554" t="s">
        <x:v>97</x:v>
      </x:c>
      <x:c r="G554" s="6">
        <x:v>95.7196596977195</x:v>
      </x:c>
      <x:c r="H554" t="s">
        <x:v>95</x:v>
      </x:c>
      <x:c r="I554" s="6">
        <x:v>25.7627197950737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21.429</x:v>
      </x:c>
      <x:c r="S554" s="8">
        <x:v>85987.2529506469</x:v>
      </x:c>
      <x:c r="T554" s="12">
        <x:v>282208.392676503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117004</x:v>
      </x:c>
      <x:c r="B555" s="1">
        <x:v>44756.3808396991</x:v>
      </x:c>
      <x:c r="C555" s="6">
        <x:v>9.21010623333333</x:v>
      </x:c>
      <x:c r="D555" s="14" t="s">
        <x:v>92</x:v>
      </x:c>
      <x:c r="E555" s="15">
        <x:v>44733.6666795139</x:v>
      </x:c>
      <x:c r="F555" t="s">
        <x:v>97</x:v>
      </x:c>
      <x:c r="G555" s="6">
        <x:v>95.7593890070308</x:v>
      </x:c>
      <x:c r="H555" t="s">
        <x:v>95</x:v>
      </x:c>
      <x:c r="I555" s="6">
        <x:v>25.7565637263392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21.425</x:v>
      </x:c>
      <x:c r="S555" s="8">
        <x:v>85978.6845463029</x:v>
      </x:c>
      <x:c r="T555" s="12">
        <x:v>282211.110913679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117009</x:v>
      </x:c>
      <x:c r="B556" s="1">
        <x:v>44756.3808508912</x:v>
      </x:c>
      <x:c r="C556" s="6">
        <x:v>9.22620486833333</x:v>
      </x:c>
      <x:c r="D556" s="14" t="s">
        <x:v>92</x:v>
      </x:c>
      <x:c r="E556" s="15">
        <x:v>44733.6666795139</x:v>
      </x:c>
      <x:c r="F556" t="s">
        <x:v>97</x:v>
      </x:c>
      <x:c r="G556" s="6">
        <x:v>95.7762827440437</x:v>
      </x:c>
      <x:c r="H556" t="s">
        <x:v>95</x:v>
      </x:c>
      <x:c r="I556" s="6">
        <x:v>25.7565637263392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21.423</x:v>
      </x:c>
      <x:c r="S556" s="8">
        <x:v>85971.746310358</x:v>
      </x:c>
      <x:c r="T556" s="12">
        <x:v>282194.630658015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117017</x:v>
      </x:c>
      <x:c r="B557" s="1">
        <x:v>44756.380862581</x:v>
      </x:c>
      <x:c r="C557" s="6">
        <x:v>9.2430556</x:v>
      </x:c>
      <x:c r="D557" s="14" t="s">
        <x:v>92</x:v>
      </x:c>
      <x:c r="E557" s="15">
        <x:v>44733.6666795139</x:v>
      </x:c>
      <x:c r="F557" t="s">
        <x:v>97</x:v>
      </x:c>
      <x:c r="G557" s="6">
        <x:v>95.8041232652724</x:v>
      </x:c>
      <x:c r="H557" t="s">
        <x:v>95</x:v>
      </x:c>
      <x:c r="I557" s="6">
        <x:v>25.7627197950737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21.419</x:v>
      </x:c>
      <x:c r="S557" s="8">
        <x:v>85967.8842769018</x:v>
      </x:c>
      <x:c r="T557" s="12">
        <x:v>282204.195523758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117024</x:v>
      </x:c>
      <x:c r="B558" s="1">
        <x:v>44756.3808742708</x:v>
      </x:c>
      <x:c r="C558" s="6">
        <x:v>9.25989775666667</x:v>
      </x:c>
      <x:c r="D558" s="14" t="s">
        <x:v>92</x:v>
      </x:c>
      <x:c r="E558" s="15">
        <x:v>44733.6666795139</x:v>
      </x:c>
      <x:c r="F558" t="s">
        <x:v>97</x:v>
      </x:c>
      <x:c r="G558" s="6">
        <x:v>95.7812666346264</x:v>
      </x:c>
      <x:c r="H558" t="s">
        <x:v>95</x:v>
      </x:c>
      <x:c r="I558" s="6">
        <x:v>25.7688758750937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21.421</x:v>
      </x:c>
      <x:c r="S558" s="8">
        <x:v>85955.3044031538</x:v>
      </x:c>
      <x:c r="T558" s="12">
        <x:v>282205.464442306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117030</x:v>
      </x:c>
      <x:c r="B559" s="1">
        <x:v>44756.3808859606</x:v>
      </x:c>
      <x:c r="C559" s="6">
        <x:v>9.27672427</x:v>
      </x:c>
      <x:c r="D559" s="14" t="s">
        <x:v>92</x:v>
      </x:c>
      <x:c r="E559" s="15">
        <x:v>44733.6666795139</x:v>
      </x:c>
      <x:c r="F559" t="s">
        <x:v>97</x:v>
      </x:c>
      <x:c r="G559" s="6">
        <x:v>95.7956727306472</x:v>
      </x:c>
      <x:c r="H559" t="s">
        <x:v>95</x:v>
      </x:c>
      <x:c r="I559" s="6">
        <x:v>25.7627197950737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21.42</x:v>
      </x:c>
      <x:c r="S559" s="8">
        <x:v>85953.7388905099</x:v>
      </x:c>
      <x:c r="T559" s="12">
        <x:v>282206.026570493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117032</x:v>
      </x:c>
      <x:c r="B560" s="1">
        <x:v>44756.3808970718</x:v>
      </x:c>
      <x:c r="C560" s="6">
        <x:v>9.292737805</x:v>
      </x:c>
      <x:c r="D560" s="14" t="s">
        <x:v>92</x:v>
      </x:c>
      <x:c r="E560" s="15">
        <x:v>44733.6666795139</x:v>
      </x:c>
      <x:c r="F560" t="s">
        <x:v>97</x:v>
      </x:c>
      <x:c r="G560" s="6">
        <x:v>95.7703266989296</x:v>
      </x:c>
      <x:c r="H560" t="s">
        <x:v>95</x:v>
      </x:c>
      <x:c r="I560" s="6">
        <x:v>25.7627197950737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21.423</x:v>
      </x:c>
      <x:c r="S560" s="8">
        <x:v>85953.4583181815</x:v>
      </x:c>
      <x:c r="T560" s="12">
        <x:v>282208.132320925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117037</x:v>
      </x:c>
      <x:c r="B561" s="1">
        <x:v>44756.3809087616</x:v>
      </x:c>
      <x:c r="C561" s="6">
        <x:v>9.309519785</x:v>
      </x:c>
      <x:c r="D561" s="14" t="s">
        <x:v>92</x:v>
      </x:c>
      <x:c r="E561" s="15">
        <x:v>44733.6666795139</x:v>
      </x:c>
      <x:c r="F561" t="s">
        <x:v>97</x:v>
      </x:c>
      <x:c r="G561" s="6">
        <x:v>95.8125747288219</x:v>
      </x:c>
      <x:c r="H561" t="s">
        <x:v>95</x:v>
      </x:c>
      <x:c r="I561" s="6">
        <x:v>25.7627197950737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21.418</x:v>
      </x:c>
      <x:c r="S561" s="8">
        <x:v>85941.2920677394</x:v>
      </x:c>
      <x:c r="T561" s="12">
        <x:v>282202.148876484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117048</x:v>
      </x:c>
      <x:c r="B562" s="1">
        <x:v>44756.3809204514</x:v>
      </x:c>
      <x:c r="C562" s="6">
        <x:v>9.32637816</x:v>
      </x:c>
      <x:c r="D562" s="14" t="s">
        <x:v>92</x:v>
      </x:c>
      <x:c r="E562" s="15">
        <x:v>44733.6666795139</x:v>
      </x:c>
      <x:c r="F562" t="s">
        <x:v>97</x:v>
      </x:c>
      <x:c r="G562" s="6">
        <x:v>95.8041232652724</x:v>
      </x:c>
      <x:c r="H562" t="s">
        <x:v>95</x:v>
      </x:c>
      <x:c r="I562" s="6">
        <x:v>25.7627197950737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21.419</x:v>
      </x:c>
      <x:c r="S562" s="8">
        <x:v>85939.7365305045</x:v>
      </x:c>
      <x:c r="T562" s="12">
        <x:v>282192.878153002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117054</x:v>
      </x:c>
      <x:c r="B563" s="1">
        <x:v>44756.3809321412</x:v>
      </x:c>
      <x:c r="C563" s="6">
        <x:v>9.343201935</x:v>
      </x:c>
      <x:c r="D563" s="14" t="s">
        <x:v>92</x:v>
      </x:c>
      <x:c r="E563" s="15">
        <x:v>44733.6666795139</x:v>
      </x:c>
      <x:c r="F563" t="s">
        <x:v>97</x:v>
      </x:c>
      <x:c r="G563" s="6">
        <x:v>95.8185333364366</x:v>
      </x:c>
      <x:c r="H563" t="s">
        <x:v>95</x:v>
      </x:c>
      <x:c r="I563" s="6">
        <x:v>25.7565637263392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21.418</x:v>
      </x:c>
      <x:c r="S563" s="8">
        <x:v>85935.6467004164</x:v>
      </x:c>
      <x:c r="T563" s="12">
        <x:v>282199.921179126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117060</x:v>
      </x:c>
      <x:c r="B564" s="1">
        <x:v>44756.380943831</x:v>
      </x:c>
      <x:c r="C564" s="6">
        <x:v>9.36005332833333</x:v>
      </x:c>
      <x:c r="D564" s="14" t="s">
        <x:v>92</x:v>
      </x:c>
      <x:c r="E564" s="15">
        <x:v>44733.6666795139</x:v>
      </x:c>
      <x:c r="F564" t="s">
        <x:v>97</x:v>
      </x:c>
      <x:c r="G564" s="6">
        <x:v>95.829480443249</x:v>
      </x:c>
      <x:c r="H564" t="s">
        <x:v>95</x:v>
      </x:c>
      <x:c r="I564" s="6">
        <x:v>25.7627197950737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21.416</x:v>
      </x:c>
      <x:c r="S564" s="8">
        <x:v>85928.1139343489</x:v>
      </x:c>
      <x:c r="T564" s="12">
        <x:v>282192.240318457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117061</x:v>
      </x:c>
      <x:c r="B565" s="1">
        <x:v>44756.3809549421</x:v>
      </x:c>
      <x:c r="C565" s="6">
        <x:v>9.37605429</x:v>
      </x:c>
      <x:c r="D565" s="14" t="s">
        <x:v>92</x:v>
      </x:c>
      <x:c r="E565" s="15">
        <x:v>44733.6666795139</x:v>
      </x:c>
      <x:c r="F565" t="s">
        <x:v>97</x:v>
      </x:c>
      <x:c r="G565" s="6">
        <x:v>95.8269862417158</x:v>
      </x:c>
      <x:c r="H565" t="s">
        <x:v>95</x:v>
      </x:c>
      <x:c r="I565" s="6">
        <x:v>25.7565637263392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21.417</x:v>
      </x:c>
      <x:c r="S565" s="8">
        <x:v>85926.5569096996</x:v>
      </x:c>
      <x:c r="T565" s="12">
        <x:v>282196.989485105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117069</x:v>
      </x:c>
      <x:c r="B566" s="1">
        <x:v>44756.3809666319</x:v>
      </x:c>
      <x:c r="C566" s="6">
        <x:v>9.39287086333333</x:v>
      </x:c>
      <x:c r="D566" s="14" t="s">
        <x:v>92</x:v>
      </x:c>
      <x:c r="E566" s="15">
        <x:v>44733.6666795139</x:v>
      </x:c>
      <x:c r="F566" t="s">
        <x:v>97</x:v>
      </x:c>
      <x:c r="G566" s="6">
        <x:v>95.829480443249</x:v>
      </x:c>
      <x:c r="H566" t="s">
        <x:v>95</x:v>
      </x:c>
      <x:c r="I566" s="6">
        <x:v>25.7627197950737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21.416</x:v>
      </x:c>
      <x:c r="S566" s="8">
        <x:v>85922.708888907</x:v>
      </x:c>
      <x:c r="T566" s="12">
        <x:v>282194.53034197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117078</x:v>
      </x:c>
      <x:c r="B567" s="1">
        <x:v>44756.3809783218</x:v>
      </x:c>
      <x:c r="C567" s="6">
        <x:v>9.409702395</x:v>
      </x:c>
      <x:c r="D567" s="14" t="s">
        <x:v>92</x:v>
      </x:c>
      <x:c r="E567" s="15">
        <x:v>44733.6666795139</x:v>
      </x:c>
      <x:c r="F567" t="s">
        <x:v>97</x:v>
      </x:c>
      <x:c r="G567" s="6">
        <x:v>95.8125747288219</x:v>
      </x:c>
      <x:c r="H567" t="s">
        <x:v>95</x:v>
      </x:c>
      <x:c r="I567" s="6">
        <x:v>25.7627197950737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21.418</x:v>
      </x:c>
      <x:c r="S567" s="8">
        <x:v>85920.8596908051</x:v>
      </x:c>
      <x:c r="T567" s="12">
        <x:v>282195.595643584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117084</x:v>
      </x:c>
      <x:c r="B568" s="1">
        <x:v>44756.3809899653</x:v>
      </x:c>
      <x:c r="C568" s="6">
        <x:v>9.42650087666667</x:v>
      </x:c>
      <x:c r="D568" s="14" t="s">
        <x:v>92</x:v>
      </x:c>
      <x:c r="E568" s="15">
        <x:v>44733.6666795139</x:v>
      </x:c>
      <x:c r="F568" t="s">
        <x:v>97</x:v>
      </x:c>
      <x:c r="G568" s="6">
        <x:v>95.8717609952133</x:v>
      </x:c>
      <x:c r="H568" t="s">
        <x:v>95</x:v>
      </x:c>
      <x:c r="I568" s="6">
        <x:v>25.7627197950737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21.411</x:v>
      </x:c>
      <x:c r="S568" s="8">
        <x:v>85914.9791208014</x:v>
      </x:c>
      <x:c r="T568" s="12">
        <x:v>282189.995571653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117090</x:v>
      </x:c>
      <x:c r="B569" s="1">
        <x:v>44756.3810016204</x:v>
      </x:c>
      <x:c r="C569" s="6">
        <x:v>9.44329533166667</x:v>
      </x:c>
      <x:c r="D569" s="14" t="s">
        <x:v>92</x:v>
      </x:c>
      <x:c r="E569" s="15">
        <x:v>44733.6666795139</x:v>
      </x:c>
      <x:c r="F569" t="s">
        <x:v>97</x:v>
      </x:c>
      <x:c r="G569" s="6">
        <x:v>95.8802198951573</x:v>
      </x:c>
      <x:c r="H569" t="s">
        <x:v>95</x:v>
      </x:c>
      <x:c r="I569" s="6">
        <x:v>25.7627197950737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21.41</x:v>
      </x:c>
      <x:c r="S569" s="8">
        <x:v>85914.3801101391</x:v>
      </x:c>
      <x:c r="T569" s="12">
        <x:v>282188.118016691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117091</x:v>
      </x:c>
      <x:c r="B570" s="1">
        <x:v>44756.3810127315</x:v>
      </x:c>
      <x:c r="C570" s="6">
        <x:v>9.45929652833333</x:v>
      </x:c>
      <x:c r="D570" s="14" t="s">
        <x:v>92</x:v>
      </x:c>
      <x:c r="E570" s="15">
        <x:v>44733.6666795139</x:v>
      </x:c>
      <x:c r="F570" t="s">
        <x:v>97</x:v>
      </x:c>
      <x:c r="G570" s="6">
        <x:v>95.8235213902645</x:v>
      </x:c>
      <x:c r="H570" t="s">
        <x:v>95</x:v>
      </x:c>
      <x:c r="I570" s="6">
        <x:v>25.7688758750937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21.416</x:v>
      </x:c>
      <x:c r="S570" s="8">
        <x:v>85907.2451618213</x:v>
      </x:c>
      <x:c r="T570" s="12">
        <x:v>282178.392420507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117099</x:v>
      </x:c>
      <x:c r="B571" s="1">
        <x:v>44756.3810244213</x:v>
      </x:c>
      <x:c r="C571" s="6">
        <x:v>9.47609757833333</x:v>
      </x:c>
      <x:c r="D571" s="14" t="s">
        <x:v>92</x:v>
      </x:c>
      <x:c r="E571" s="15">
        <x:v>44733.6666795139</x:v>
      </x:c>
      <x:c r="F571" t="s">
        <x:v>97</x:v>
      </x:c>
      <x:c r="G571" s="6">
        <x:v>95.8573419210783</x:v>
      </x:c>
      <x:c r="H571" t="s">
        <x:v>95</x:v>
      </x:c>
      <x:c r="I571" s="6">
        <x:v>25.7688758750937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21.412</x:v>
      </x:c>
      <x:c r="S571" s="8">
        <x:v>85899.8055000515</x:v>
      </x:c>
      <x:c r="T571" s="12">
        <x:v>282178.790149152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117106</x:v>
      </x:c>
      <x:c r="B572" s="1">
        <x:v>44756.3810361111</x:v>
      </x:c>
      <x:c r="C572" s="6">
        <x:v>9.49291693333333</x:v>
      </x:c>
      <x:c r="D572" s="14" t="s">
        <x:v>92</x:v>
      </x:c>
      <x:c r="E572" s="15">
        <x:v>44733.6666795139</x:v>
      </x:c>
      <x:c r="F572" t="s">
        <x:v>97</x:v>
      </x:c>
      <x:c r="G572" s="6">
        <x:v>95.8802198951573</x:v>
      </x:c>
      <x:c r="H572" t="s">
        <x:v>95</x:v>
      </x:c>
      <x:c r="I572" s="6">
        <x:v>25.7627197950737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21.41</x:v>
      </x:c>
      <x:c r="S572" s="8">
        <x:v>85898.8233304269</x:v>
      </x:c>
      <x:c r="T572" s="12">
        <x:v>282187.241597645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117112</x:v>
      </x:c>
      <x:c r="B573" s="1">
        <x:v>44756.3810477662</x:v>
      </x:c>
      <x:c r="C573" s="6">
        <x:v>9.50972764833333</x:v>
      </x:c>
      <x:c r="D573" s="14" t="s">
        <x:v>92</x:v>
      </x:c>
      <x:c r="E573" s="15">
        <x:v>44733.6666795139</x:v>
      </x:c>
      <x:c r="F573" t="s">
        <x:v>97</x:v>
      </x:c>
      <x:c r="G573" s="6">
        <x:v>95.8717609952133</x:v>
      </x:c>
      <x:c r="H573" t="s">
        <x:v>95</x:v>
      </x:c>
      <x:c r="I573" s="6">
        <x:v>25.7627197950737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21.411</x:v>
      </x:c>
      <x:c r="S573" s="8">
        <x:v>85893.8106173634</x:v>
      </x:c>
      <x:c r="T573" s="12">
        <x:v>282192.667222395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117120</x:v>
      </x:c>
      <x:c r="B574" s="1">
        <x:v>44756.381059456</x:v>
      </x:c>
      <x:c r="C574" s="6">
        <x:v>9.52656983666667</x:v>
      </x:c>
      <x:c r="D574" s="14" t="s">
        <x:v>92</x:v>
      </x:c>
      <x:c r="E574" s="15">
        <x:v>44733.6666795139</x:v>
      </x:c>
      <x:c r="F574" t="s">
        <x:v>97</x:v>
      </x:c>
      <x:c r="G574" s="6">
        <x:v>95.8488853939607</x:v>
      </x:c>
      <x:c r="H574" t="s">
        <x:v>95</x:v>
      </x:c>
      <x:c r="I574" s="6">
        <x:v>25.7688758750937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21.413</x:v>
      </x:c>
      <x:c r="S574" s="8">
        <x:v>85884.799814262</x:v>
      </x:c>
      <x:c r="T574" s="12">
        <x:v>282184.803314848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117126</x:v>
      </x:c>
      <x:c r="B575" s="1">
        <x:v>44756.3810711806</x:v>
      </x:c>
      <x:c r="C575" s="6">
        <x:v>9.54343568</x:v>
      </x:c>
      <x:c r="D575" s="14" t="s">
        <x:v>92</x:v>
      </x:c>
      <x:c r="E575" s="15">
        <x:v>44733.6666795139</x:v>
      </x:c>
      <x:c r="F575" t="s">
        <x:v>97</x:v>
      </x:c>
      <x:c r="G575" s="6">
        <x:v>95.9225283502791</x:v>
      </x:c>
      <x:c r="H575" t="s">
        <x:v>95</x:v>
      </x:c>
      <x:c r="I575" s="6">
        <x:v>25.7627197950737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21.405</x:v>
      </x:c>
      <x:c r="S575" s="8">
        <x:v>85884.283003497</x:v>
      </x:c>
      <x:c r="T575" s="12">
        <x:v>282202.344413996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117129</x:v>
      </x:c>
      <x:c r="B576" s="1">
        <x:v>44756.3810822917</x:v>
      </x:c>
      <x:c r="C576" s="6">
        <x:v>9.55944558666667</x:v>
      </x:c>
      <x:c r="D576" s="14" t="s">
        <x:v>92</x:v>
      </x:c>
      <x:c r="E576" s="15">
        <x:v>44733.6666795139</x:v>
      </x:c>
      <x:c r="F576" t="s">
        <x:v>97</x:v>
      </x:c>
      <x:c r="G576" s="6">
        <x:v>95.8886797252759</x:v>
      </x:c>
      <x:c r="H576" t="s">
        <x:v>95</x:v>
      </x:c>
      <x:c r="I576" s="6">
        <x:v>25.7627197950737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21.409</x:v>
      </x:c>
      <x:c r="S576" s="8">
        <x:v>85874.2325048173</x:v>
      </x:c>
      <x:c r="T576" s="12">
        <x:v>282189.135128502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117136</x:v>
      </x:c>
      <x:c r="B577" s="1">
        <x:v>44756.3810940162</x:v>
      </x:c>
      <x:c r="C577" s="6">
        <x:v>9.57633357833333</x:v>
      </x:c>
      <x:c r="D577" s="14" t="s">
        <x:v>92</x:v>
      </x:c>
      <x:c r="E577" s="15">
        <x:v>44733.6666795139</x:v>
      </x:c>
      <x:c r="F577" t="s">
        <x:v>97</x:v>
      </x:c>
      <x:c r="G577" s="6">
        <x:v>95.9140647980708</x:v>
      </x:c>
      <x:c r="H577" t="s">
        <x:v>95</x:v>
      </x:c>
      <x:c r="I577" s="6">
        <x:v>25.7627197950737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21.406</x:v>
      </x:c>
      <x:c r="S577" s="8">
        <x:v>85863.6247213885</x:v>
      </x:c>
      <x:c r="T577" s="12">
        <x:v>282188.166887276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117143</x:v>
      </x:c>
      <x:c r="B578" s="1">
        <x:v>44756.3811057523</x:v>
      </x:c>
      <x:c r="C578" s="6">
        <x:v>9.59318457666667</x:v>
      </x:c>
      <x:c r="D578" s="14" t="s">
        <x:v>92</x:v>
      </x:c>
      <x:c r="E578" s="15">
        <x:v>44733.6666795139</x:v>
      </x:c>
      <x:c r="F578" t="s">
        <x:v>97</x:v>
      </x:c>
      <x:c r="G578" s="6">
        <x:v>95.8996385070634</x:v>
      </x:c>
      <x:c r="H578" t="s">
        <x:v>95</x:v>
      </x:c>
      <x:c r="I578" s="6">
        <x:v>25.7688758750937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21.407</x:v>
      </x:c>
      <x:c r="S578" s="8">
        <x:v>85864.9660673885</x:v>
      </x:c>
      <x:c r="T578" s="12">
        <x:v>282186.415699214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117148</x:v>
      </x:c>
      <x:c r="B579" s="1">
        <x:v>44756.3811174421</x:v>
      </x:c>
      <x:c r="C579" s="6">
        <x:v>9.61003766833333</x:v>
      </x:c>
      <x:c r="D579" s="14" t="s">
        <x:v>92</x:v>
      </x:c>
      <x:c r="E579" s="15">
        <x:v>44733.6666795139</x:v>
      </x:c>
      <x:c r="F579" t="s">
        <x:v>97</x:v>
      </x:c>
      <x:c r="G579" s="6">
        <x:v>95.9419583564593</x:v>
      </x:c>
      <x:c r="H579" t="s">
        <x:v>95</x:v>
      </x:c>
      <x:c r="I579" s="6">
        <x:v>25.7688758750937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21.402</x:v>
      </x:c>
      <x:c r="S579" s="8">
        <x:v>85854.9638208807</x:v>
      </x:c>
      <x:c r="T579" s="12">
        <x:v>282179.202101354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117151</x:v>
      </x:c>
      <x:c r="B580" s="1">
        <x:v>44756.3811285069</x:v>
      </x:c>
      <x:c r="C580" s="6">
        <x:v>9.626008545</x:v>
      </x:c>
      <x:c r="D580" s="14" t="s">
        <x:v>92</x:v>
      </x:c>
      <x:c r="E580" s="15">
        <x:v>44733.6666795139</x:v>
      </x:c>
      <x:c r="F580" t="s">
        <x:v>97</x:v>
      </x:c>
      <x:c r="G580" s="6">
        <x:v>95.9165636542385</x:v>
      </x:c>
      <x:c r="H580" t="s">
        <x:v>95</x:v>
      </x:c>
      <x:c r="I580" s="6">
        <x:v>25.7688758750937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21.405</x:v>
      </x:c>
      <x:c r="S580" s="8">
        <x:v>85853.7311754884</x:v>
      </x:c>
      <x:c r="T580" s="12">
        <x:v>282180.941420883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117158</x:v>
      </x:c>
      <x:c r="B581" s="1">
        <x:v>44756.3811401968</x:v>
      </x:c>
      <x:c r="C581" s="6">
        <x:v>9.64284331666667</x:v>
      </x:c>
      <x:c r="D581" s="14" t="s">
        <x:v>92</x:v>
      </x:c>
      <x:c r="E581" s="15">
        <x:v>44733.6666795139</x:v>
      </x:c>
      <x:c r="F581" t="s">
        <x:v>97</x:v>
      </x:c>
      <x:c r="G581" s="6">
        <x:v>95.9588928138692</x:v>
      </x:c>
      <x:c r="H581" t="s">
        <x:v>95</x:v>
      </x:c>
      <x:c r="I581" s="6">
        <x:v>25.7688758750937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21.4</x:v>
      </x:c>
      <x:c r="S581" s="8">
        <x:v>85848.6226751224</x:v>
      </x:c>
      <x:c r="T581" s="12">
        <x:v>282172.619547947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117168</x:v>
      </x:c>
      <x:c r="B582" s="1">
        <x:v>44756.3811519329</x:v>
      </x:c>
      <x:c r="C582" s="6">
        <x:v>9.65968582166667</x:v>
      </x:c>
      <x:c r="D582" s="14" t="s">
        <x:v>92</x:v>
      </x:c>
      <x:c r="E582" s="15">
        <x:v>44733.6666795139</x:v>
      </x:c>
      <x:c r="F582" t="s">
        <x:v>97</x:v>
      </x:c>
      <x:c r="G582" s="6">
        <x:v>95.9250276239785</x:v>
      </x:c>
      <x:c r="H582" t="s">
        <x:v>95</x:v>
      </x:c>
      <x:c r="I582" s="6">
        <x:v>25.7688758750937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21.404</x:v>
      </x:c>
      <x:c r="S582" s="8">
        <x:v>85840.394549326</x:v>
      </x:c>
      <x:c r="T582" s="12">
        <x:v>282180.814140088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117173</x:v>
      </x:c>
      <x:c r="B583" s="1">
        <x:v>44756.3811636227</x:v>
      </x:c>
      <x:c r="C583" s="6">
        <x:v>9.676514775</x:v>
      </x:c>
      <x:c r="D583" s="14" t="s">
        <x:v>92</x:v>
      </x:c>
      <x:c r="E583" s="15">
        <x:v>44733.6666795139</x:v>
      </x:c>
      <x:c r="F583" t="s">
        <x:v>97</x:v>
      </x:c>
      <x:c r="G583" s="6">
        <x:v>95.9419583564593</x:v>
      </x:c>
      <x:c r="H583" t="s">
        <x:v>95</x:v>
      </x:c>
      <x:c r="I583" s="6">
        <x:v>25.7688758750937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21.402</x:v>
      </x:c>
      <x:c r="S583" s="8">
        <x:v>85836.0901877084</x:v>
      </x:c>
      <x:c r="T583" s="12">
        <x:v>282171.502968822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117180</x:v>
      </x:c>
      <x:c r="B584" s="1">
        <x:v>44756.3811753125</x:v>
      </x:c>
      <x:c r="C584" s="6">
        <x:v>9.69340324333333</x:v>
      </x:c>
      <x:c r="D584" s="14" t="s">
        <x:v>92</x:v>
      </x:c>
      <x:c r="E584" s="15">
        <x:v>44733.6666795139</x:v>
      </x:c>
      <x:c r="F584" t="s">
        <x:v>97</x:v>
      </x:c>
      <x:c r="G584" s="6">
        <x:v>95.9554276282289</x:v>
      </x:c>
      <x:c r="H584" t="s">
        <x:v>95</x:v>
      </x:c>
      <x:c r="I584" s="6">
        <x:v>25.7811880689901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21.399</x:v>
      </x:c>
      <x:c r="S584" s="8">
        <x:v>85835.2970060223</x:v>
      </x:c>
      <x:c r="T584" s="12">
        <x:v>282185.434470257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117181</x:v>
      </x:c>
      <x:c r="B585" s="1">
        <x:v>44756.3811864583</x:v>
      </x:c>
      <x:c r="C585" s="6">
        <x:v>9.70942856166667</x:v>
      </x:c>
      <x:c r="D585" s="14" t="s">
        <x:v>92</x:v>
      </x:c>
      <x:c r="E585" s="15">
        <x:v>44733.6666795139</x:v>
      </x:c>
      <x:c r="F585" t="s">
        <x:v>97</x:v>
      </x:c>
      <x:c r="G585" s="6">
        <x:v>95.9419583564593</x:v>
      </x:c>
      <x:c r="H585" t="s">
        <x:v>95</x:v>
      </x:c>
      <x:c r="I585" s="6">
        <x:v>25.7688758750937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21.402</x:v>
      </x:c>
      <x:c r="S585" s="8">
        <x:v>85827.928068736</x:v>
      </x:c>
      <x:c r="T585" s="12">
        <x:v>282177.678691877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117189</x:v>
      </x:c>
      <x:c r="B586" s="1">
        <x:v>44756.3811981481</x:v>
      </x:c>
      <x:c r="C586" s="6">
        <x:v>9.72628101333333</x:v>
      </x:c>
      <x:c r="D586" s="14" t="s">
        <x:v>92</x:v>
      </x:c>
      <x:c r="E586" s="15">
        <x:v>44733.6666795139</x:v>
      </x:c>
      <x:c r="F586" t="s">
        <x:v>97</x:v>
      </x:c>
      <x:c r="G586" s="6">
        <x:v>95.9334925246723</x:v>
      </x:c>
      <x:c r="H586" t="s">
        <x:v>95</x:v>
      </x:c>
      <x:c r="I586" s="6">
        <x:v>25.7688758750937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21.403</x:v>
      </x:c>
      <x:c r="S586" s="8">
        <x:v>85822.8266410367</x:v>
      </x:c>
      <x:c r="T586" s="12">
        <x:v>282177.201660533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117198</x:v>
      </x:c>
      <x:c r="B587" s="1">
        <x:v>44756.3812098727</x:v>
      </x:c>
      <x:c r="C587" s="6">
        <x:v>9.74315509833333</x:v>
      </x:c>
      <x:c r="D587" s="14" t="s">
        <x:v>92</x:v>
      </x:c>
      <x:c r="E587" s="15">
        <x:v>44733.6666795139</x:v>
      </x:c>
      <x:c r="F587" t="s">
        <x:v>97</x:v>
      </x:c>
      <x:c r="G587" s="6">
        <x:v>95.9563918692077</x:v>
      </x:c>
      <x:c r="H587" t="s">
        <x:v>95</x:v>
      </x:c>
      <x:c r="I587" s="6">
        <x:v>25.7627197950737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21.401</x:v>
      </x:c>
      <x:c r="S587" s="8">
        <x:v>85822.7056091515</x:v>
      </x:c>
      <x:c r="T587" s="12">
        <x:v>282177.612778616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117204</x:v>
      </x:c>
      <x:c r="B588" s="1">
        <x:v>44756.3812216088</x:v>
      </x:c>
      <x:c r="C588" s="6">
        <x:v>9.76002063333333</x:v>
      </x:c>
      <x:c r="D588" s="14" t="s">
        <x:v>92</x:v>
      </x:c>
      <x:c r="E588" s="15">
        <x:v>44733.6666795139</x:v>
      </x:c>
      <x:c r="F588" t="s">
        <x:v>97</x:v>
      </x:c>
      <x:c r="G588" s="6">
        <x:v>95.9673614397709</x:v>
      </x:c>
      <x:c r="H588" t="s">
        <x:v>95</x:v>
      </x:c>
      <x:c r="I588" s="6">
        <x:v>25.7688758750937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21.399</x:v>
      </x:c>
      <x:c r="S588" s="8">
        <x:v>85820.3193919319</x:v>
      </x:c>
      <x:c r="T588" s="12">
        <x:v>282170.886176314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117205</x:v>
      </x:c>
      <x:c r="B589" s="1">
        <x:v>44756.3812327199</x:v>
      </x:c>
      <x:c r="C589" s="6">
        <x:v>9.7760148</x:v>
      </x:c>
      <x:c r="D589" s="14" t="s">
        <x:v>92</x:v>
      </x:c>
      <x:c r="E589" s="15">
        <x:v>44733.6666795139</x:v>
      </x:c>
      <x:c r="F589" t="s">
        <x:v>97</x:v>
      </x:c>
      <x:c r="G589" s="6">
        <x:v>95.9419583564593</x:v>
      </x:c>
      <x:c r="H589" t="s">
        <x:v>95</x:v>
      </x:c>
      <x:c r="I589" s="6">
        <x:v>25.7688758750937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21.402</x:v>
      </x:c>
      <x:c r="S589" s="8">
        <x:v>85816.1466734771</x:v>
      </x:c>
      <x:c r="T589" s="12">
        <x:v>282178.996299098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117211</x:v>
      </x:c>
      <x:c r="B590" s="1">
        <x:v>44756.3812443634</x:v>
      </x:c>
      <x:c r="C590" s="6">
        <x:v>9.79283465333333</x:v>
      </x:c>
      <x:c r="D590" s="14" t="s">
        <x:v>92</x:v>
      </x:c>
      <x:c r="E590" s="15">
        <x:v>44733.6666795139</x:v>
      </x:c>
      <x:c r="F590" t="s">
        <x:v>97</x:v>
      </x:c>
      <x:c r="G590" s="6">
        <x:v>95.9783332632448</x:v>
      </x:c>
      <x:c r="H590" t="s">
        <x:v>95</x:v>
      </x:c>
      <x:c r="I590" s="6">
        <x:v>25.7750319663992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21.397</x:v>
      </x:c>
      <x:c r="S590" s="8">
        <x:v>85808.9658766401</x:v>
      </x:c>
      <x:c r="T590" s="12">
        <x:v>282178.355962156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117217</x:v>
      </x:c>
      <x:c r="B591" s="1">
        <x:v>44756.3812560532</x:v>
      </x:c>
      <x:c r="C591" s="6">
        <x:v>9.80967151833333</x:v>
      </x:c>
      <x:c r="D591" s="14" t="s">
        <x:v>92</x:v>
      </x:c>
      <x:c r="E591" s="15">
        <x:v>44733.6666795139</x:v>
      </x:c>
      <x:c r="F591" t="s">
        <x:v>97</x:v>
      </x:c>
      <x:c r="G591" s="6">
        <x:v>95.9733292166783</x:v>
      </x:c>
      <x:c r="H591" t="s">
        <x:v>95</x:v>
      </x:c>
      <x:c r="I591" s="6">
        <x:v>25.7627197950737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21.399</x:v>
      </x:c>
      <x:c r="S591" s="8">
        <x:v>85809.7545764328</x:v>
      </x:c>
      <x:c r="T591" s="12">
        <x:v>282181.62634943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117228</x:v>
      </x:c>
      <x:c r="B592" s="1">
        <x:v>44756.3812677431</x:v>
      </x:c>
      <x:c r="C592" s="6">
        <x:v>9.82650333166667</x:v>
      </x:c>
      <x:c r="D592" s="14" t="s">
        <x:v>92</x:v>
      </x:c>
      <x:c r="E592" s="15">
        <x:v>44733.6666795139</x:v>
      </x:c>
      <x:c r="F592" t="s">
        <x:v>97</x:v>
      </x:c>
      <x:c r="G592" s="6">
        <x:v>95.9843014866641</x:v>
      </x:c>
      <x:c r="H592" t="s">
        <x:v>95</x:v>
      </x:c>
      <x:c r="I592" s="6">
        <x:v>25.7688758750937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21.397</x:v>
      </x:c>
      <x:c r="S592" s="8">
        <x:v>85799.6954062367</x:v>
      </x:c>
      <x:c r="T592" s="12">
        <x:v>282169.448356964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117234</x:v>
      </x:c>
      <x:c r="B593" s="1">
        <x:v>44756.3812794329</x:v>
      </x:c>
      <x:c r="C593" s="6">
        <x:v>9.843342605</x:v>
      </x:c>
      <x:c r="D593" s="14" t="s">
        <x:v>92</x:v>
      </x:c>
      <x:c r="E593" s="15">
        <x:v>44733.6666795139</x:v>
      </x:c>
      <x:c r="F593" t="s">
        <x:v>97</x:v>
      </x:c>
      <x:c r="G593" s="6">
        <x:v>95.9843014866641</x:v>
      </x:c>
      <x:c r="H593" t="s">
        <x:v>95</x:v>
      </x:c>
      <x:c r="I593" s="6">
        <x:v>25.7688758750937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21.397</x:v>
      </x:c>
      <x:c r="S593" s="8">
        <x:v>85796.1384737841</x:v>
      </x:c>
      <x:c r="T593" s="12">
        <x:v>282174.242222278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117235</x:v>
      </x:c>
      <x:c r="B594" s="1">
        <x:v>44756.3812905903</x:v>
      </x:c>
      <x:c r="C594" s="6">
        <x:v>9.85935311</x:v>
      </x:c>
      <x:c r="D594" s="14" t="s">
        <x:v>92</x:v>
      </x:c>
      <x:c r="E594" s="15">
        <x:v>44733.6666795139</x:v>
      </x:c>
      <x:c r="F594" t="s">
        <x:v>97</x:v>
      </x:c>
      <x:c r="G594" s="6">
        <x:v>95.9588928138692</x:v>
      </x:c>
      <x:c r="H594" t="s">
        <x:v>95</x:v>
      </x:c>
      <x:c r="I594" s="6">
        <x:v>25.7688758750937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21.4</x:v>
      </x:c>
      <x:c r="S594" s="8">
        <x:v>85794.2851232503</x:v>
      </x:c>
      <x:c r="T594" s="12">
        <x:v>282178.756933583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117241</x:v>
      </x:c>
      <x:c r="B595" s="1">
        <x:v>44756.3813022801</x:v>
      </x:c>
      <x:c r="C595" s="6">
        <x:v>9.87619400666667</x:v>
      </x:c>
      <x:c r="D595" s="14" t="s">
        <x:v>92</x:v>
      </x:c>
      <x:c r="E595" s="15">
        <x:v>44733.6666795139</x:v>
      </x:c>
      <x:c r="F595" t="s">
        <x:v>97</x:v>
      </x:c>
      <x:c r="G595" s="6">
        <x:v>95.9783332632448</x:v>
      </x:c>
      <x:c r="H595" t="s">
        <x:v>95</x:v>
      </x:c>
      <x:c r="I595" s="6">
        <x:v>25.7750319663992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21.397</x:v>
      </x:c>
      <x:c r="S595" s="8">
        <x:v>85800.8716683133</x:v>
      </x:c>
      <x:c r="T595" s="12">
        <x:v>282175.54366138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117251</x:v>
      </x:c>
      <x:c r="B596" s="1">
        <x:v>44756.3813139236</x:v>
      </x:c>
      <x:c r="C596" s="6">
        <x:v>9.89300926333333</x:v>
      </x:c>
      <x:c r="D596" s="14" t="s">
        <x:v>92</x:v>
      </x:c>
      <x:c r="E596" s="15">
        <x:v>44733.6666795139</x:v>
      </x:c>
      <x:c r="F596" t="s">
        <x:v>97</x:v>
      </x:c>
      <x:c r="G596" s="6">
        <x:v>96.0012452612729</x:v>
      </x:c>
      <x:c r="H596" t="s">
        <x:v>95</x:v>
      </x:c>
      <x:c r="I596" s="6">
        <x:v>25.7688758750937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21.395</x:v>
      </x:c>
      <x:c r="S596" s="8">
        <x:v>85787.4557255646</x:v>
      </x:c>
      <x:c r="T596" s="12">
        <x:v>282160.609478801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117258</x:v>
      </x:c>
      <x:c r="B597" s="1">
        <x:v>44756.3813255787</x:v>
      </x:c>
      <x:c r="C597" s="6">
        <x:v>9.90976095666667</x:v>
      </x:c>
      <x:c r="D597" s="14" t="s">
        <x:v>92</x:v>
      </x:c>
      <x:c r="E597" s="15">
        <x:v>44733.6666795139</x:v>
      </x:c>
      <x:c r="F597" t="s">
        <x:v>97</x:v>
      </x:c>
      <x:c r="G597" s="6">
        <x:v>96.0097185468191</x:v>
      </x:c>
      <x:c r="H597" t="s">
        <x:v>95</x:v>
      </x:c>
      <x:c r="I597" s="6">
        <x:v>25.7688758750937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21.394</x:v>
      </x:c>
      <x:c r="S597" s="8">
        <x:v>85781.0191104041</x:v>
      </x:c>
      <x:c r="T597" s="12">
        <x:v>282164.886428961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117264</x:v>
      </x:c>
      <x:c r="B598" s="1">
        <x:v>44756.3813372338</x:v>
      </x:c>
      <x:c r="C598" s="6">
        <x:v>9.92656693666667</x:v>
      </x:c>
      <x:c r="D598" s="14" t="s">
        <x:v>92</x:v>
      </x:c>
      <x:c r="E598" s="15">
        <x:v>44733.6666795139</x:v>
      </x:c>
      <x:c r="F598" t="s">
        <x:v>97</x:v>
      </x:c>
      <x:c r="G598" s="6">
        <x:v>95.9843014866641</x:v>
      </x:c>
      <x:c r="H598" t="s">
        <x:v>95</x:v>
      </x:c>
      <x:c r="I598" s="6">
        <x:v>25.7688758750937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21.397</x:v>
      </x:c>
      <x:c r="S598" s="8">
        <x:v>85786.4629552356</x:v>
      </x:c>
      <x:c r="T598" s="12">
        <x:v>282164.323806219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117270</x:v>
      </x:c>
      <x:c r="B599" s="1">
        <x:v>44756.3813489236</x:v>
      </x:c>
      <x:c r="C599" s="6">
        <x:v>9.94336992666667</x:v>
      </x:c>
      <x:c r="D599" s="14" t="s">
        <x:v>92</x:v>
      </x:c>
      <x:c r="E599" s="15">
        <x:v>44733.6666795139</x:v>
      </x:c>
      <x:c r="F599" t="s">
        <x:v>97</x:v>
      </x:c>
      <x:c r="G599" s="6">
        <x:v>95.9868041707816</x:v>
      </x:c>
      <x:c r="H599" t="s">
        <x:v>95</x:v>
      </x:c>
      <x:c r="I599" s="6">
        <x:v>25.7750319663992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21.396</x:v>
      </x:c>
      <x:c r="S599" s="8">
        <x:v>85782.0423738711</x:v>
      </x:c>
      <x:c r="T599" s="12">
        <x:v>282169.303715788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117271</x:v>
      </x:c>
      <x:c r="B600" s="1">
        <x:v>44756.3813600347</x:v>
      </x:c>
      <x:c r="C600" s="6">
        <x:v>9.95935975333333</x:v>
      </x:c>
      <x:c r="D600" s="14" t="s">
        <x:v>92</x:v>
      </x:c>
      <x:c r="E600" s="15">
        <x:v>44733.6666795139</x:v>
      </x:c>
      <x:c r="F600" t="s">
        <x:v>97</x:v>
      </x:c>
      <x:c r="G600" s="6">
        <x:v>96.0351439980988</x:v>
      </x:c>
      <x:c r="H600" t="s">
        <x:v>95</x:v>
      </x:c>
      <x:c r="I600" s="6">
        <x:v>25.7688758750937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21.391</x:v>
      </x:c>
      <x:c r="S600" s="8">
        <x:v>85780.8277791631</x:v>
      </x:c>
      <x:c r="T600" s="12">
        <x:v>282159.624231369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117277</x:v>
      </x:c>
      <x:c r="B601" s="1">
        <x:v>44756.3813717245</x:v>
      </x:c>
      <x:c r="C601" s="6">
        <x:v>9.97620019</x:v>
      </x:c>
      <x:c r="D601" s="14" t="s">
        <x:v>92</x:v>
      </x:c>
      <x:c r="E601" s="15">
        <x:v>44733.6666795139</x:v>
      </x:c>
      <x:c r="F601" t="s">
        <x:v>97</x:v>
      </x:c>
      <x:c r="G601" s="6">
        <x:v>96.0122224860255</x:v>
      </x:c>
      <x:c r="H601" t="s">
        <x:v>95</x:v>
      </x:c>
      <x:c r="I601" s="6">
        <x:v>25.7750319663992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21.393</x:v>
      </x:c>
      <x:c r="S601" s="8">
        <x:v>85773.8130043841</x:v>
      </x:c>
      <x:c r="T601" s="12">
        <x:v>282163.938830317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117288</x:v>
      </x:c>
      <x:c r="B602" s="1">
        <x:v>44756.3813834491</x:v>
      </x:c>
      <x:c r="C602" s="6">
        <x:v>9.99309623833333</x:v>
      </x:c>
      <x:c r="D602" s="14" t="s">
        <x:v>92</x:v>
      </x:c>
      <x:c r="E602" s="15">
        <x:v>44733.6666795139</x:v>
      </x:c>
      <x:c r="F602" t="s">
        <x:v>97</x:v>
      </x:c>
      <x:c r="G602" s="6">
        <x:v>96.0181927647126</x:v>
      </x:c>
      <x:c r="H602" t="s">
        <x:v>95</x:v>
      </x:c>
      <x:c r="I602" s="6">
        <x:v>25.7688758750937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21.393</x:v>
      </x:c>
      <x:c r="S602" s="8">
        <x:v>85767.3956769799</x:v>
      </x:c>
      <x:c r="T602" s="12">
        <x:v>282158.299917768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117294</x:v>
      </x:c>
      <x:c r="B603" s="1">
        <x:v>44756.3813951389</x:v>
      </x:c>
      <x:c r="C603" s="6">
        <x:v>10.0099298366667</x:v>
      </x:c>
      <x:c r="D603" s="14" t="s">
        <x:v>92</x:v>
      </x:c>
      <x:c r="E603" s="15">
        <x:v>44733.6666795139</x:v>
      </x:c>
      <x:c r="F603" t="s">
        <x:v>97</x:v>
      </x:c>
      <x:c r="G603" s="6">
        <x:v>96.0461266277013</x:v>
      </x:c>
      <x:c r="H603" t="s">
        <x:v>95</x:v>
      </x:c>
      <x:c r="I603" s="6">
        <x:v>25.7750319663992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21.389</x:v>
      </x:c>
      <x:c r="S603" s="8">
        <x:v>85761.2158206003</x:v>
      </x:c>
      <x:c r="T603" s="12">
        <x:v>282157.944743231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117300</x:v>
      </x:c>
      <x:c r="B604" s="1">
        <x:v>44756.3814068287</x:v>
      </x:c>
      <x:c r="C604" s="6">
        <x:v>10.0267903466667</x:v>
      </x:c>
      <x:c r="D604" s="14" t="s">
        <x:v>92</x:v>
      </x:c>
      <x:c r="E604" s="15">
        <x:v>44733.6666795139</x:v>
      </x:c>
      <x:c r="F604" t="s">
        <x:v>97</x:v>
      </x:c>
      <x:c r="G604" s="6">
        <x:v>96.0376491931477</x:v>
      </x:c>
      <x:c r="H604" t="s">
        <x:v>95</x:v>
      </x:c>
      <x:c r="I604" s="6">
        <x:v>25.7750319663992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21.39</x:v>
      </x:c>
      <x:c r="S604" s="8">
        <x:v>85750.9545705873</x:v>
      </x:c>
      <x:c r="T604" s="12">
        <x:v>282160.087379239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117301</x:v>
      </x:c>
      <x:c r="B605" s="1">
        <x:v>44756.3814179398</x:v>
      </x:c>
      <x:c r="C605" s="6">
        <x:v>10.0427884633333</x:v>
      </x:c>
      <x:c r="D605" s="14" t="s">
        <x:v>92</x:v>
      </x:c>
      <x:c r="E605" s="15">
        <x:v>44733.6666795139</x:v>
      </x:c>
      <x:c r="F605" t="s">
        <x:v>97</x:v>
      </x:c>
      <x:c r="G605" s="6">
        <x:v>96.0401548740581</x:v>
      </x:c>
      <x:c r="H605" t="s">
        <x:v>95</x:v>
      </x:c>
      <x:c r="I605" s="6">
        <x:v>25.7811880689901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21.389</x:v>
      </x:c>
      <x:c r="S605" s="8">
        <x:v>85754.629490623</x:v>
      </x:c>
      <x:c r="T605" s="12">
        <x:v>282152.269607638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117307</x:v>
      </x:c>
      <x:c r="B606" s="1">
        <x:v>44756.3814296296</x:v>
      </x:c>
      <x:c r="C606" s="6">
        <x:v>10.0596134333333</x:v>
      </x:c>
      <x:c r="D606" s="14" t="s">
        <x:v>92</x:v>
      </x:c>
      <x:c r="E606" s="15">
        <x:v>44733.6666795139</x:v>
      </x:c>
      <x:c r="F606" t="s">
        <x:v>97</x:v>
      </x:c>
      <x:c r="G606" s="6">
        <x:v>96.0571115139592</x:v>
      </x:c>
      <x:c r="H606" t="s">
        <x:v>95</x:v>
      </x:c>
      <x:c r="I606" s="6">
        <x:v>25.7811880689901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21.387</x:v>
      </x:c>
      <x:c r="S606" s="8">
        <x:v>85746.5344940232</x:v>
      </x:c>
      <x:c r="T606" s="12">
        <x:v>282154.332797926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117318</x:v>
      </x:c>
      <x:c r="B607" s="1">
        <x:v>44756.3814413194</x:v>
      </x:c>
      <x:c r="C607" s="6">
        <x:v>10.076425555</x:v>
      </x:c>
      <x:c r="D607" s="14" t="s">
        <x:v>92</x:v>
      </x:c>
      <x:c r="E607" s="15">
        <x:v>44733.6666795139</x:v>
      </x:c>
      <x:c r="F607" t="s">
        <x:v>97</x:v>
      </x:c>
      <x:c r="G607" s="6">
        <x:v>96.0376491931477</x:v>
      </x:c>
      <x:c r="H607" t="s">
        <x:v>95</x:v>
      </x:c>
      <x:c r="I607" s="6">
        <x:v>25.7750319663992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21.39</x:v>
      </x:c>
      <x:c r="S607" s="8">
        <x:v>85746.6491848161</x:v>
      </x:c>
      <x:c r="T607" s="12">
        <x:v>282150.988223011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117324</x:v>
      </x:c>
      <x:c r="B608" s="1">
        <x:v>44756.3814530093</x:v>
      </x:c>
      <x:c r="C608" s="6">
        <x:v>10.0932906366667</x:v>
      </x:c>
      <x:c r="D608" s="14" t="s">
        <x:v>92</x:v>
      </x:c>
      <x:c r="E608" s="15">
        <x:v>44733.6666795139</x:v>
      </x:c>
      <x:c r="F608" t="s">
        <x:v>97</x:v>
      </x:c>
      <x:c r="G608" s="6">
        <x:v>96.0630842959153</x:v>
      </x:c>
      <x:c r="H608" t="s">
        <x:v>95</x:v>
      </x:c>
      <x:c r="I608" s="6">
        <x:v>25.7750319663992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21.387</x:v>
      </x:c>
      <x:c r="S608" s="8">
        <x:v>85731.0221376397</x:v>
      </x:c>
      <x:c r="T608" s="12">
        <x:v>282162.16203024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117330</x:v>
      </x:c>
      <x:c r="B609" s="1">
        <x:v>44756.3814646991</x:v>
      </x:c>
      <x:c r="C609" s="6">
        <x:v>10.110090395</x:v>
      </x:c>
      <x:c r="D609" s="14" t="s">
        <x:v>92</x:v>
      </x:c>
      <x:c r="E609" s="15">
        <x:v>44733.6666795139</x:v>
      </x:c>
      <x:c r="F609" t="s">
        <x:v>97</x:v>
      </x:c>
      <x:c r="G609" s="6">
        <x:v>96.0825534732537</x:v>
      </x:c>
      <x:c r="H609" t="s">
        <x:v>95</x:v>
      </x:c>
      <x:c r="I609" s="6">
        <x:v>25.7811880689901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21.384</x:v>
      </x:c>
      <x:c r="S609" s="8">
        <x:v>85728.6906811586</x:v>
      </x:c>
      <x:c r="T609" s="12">
        <x:v>282158.302633077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117331</x:v>
      </x:c>
      <x:c r="B610" s="1">
        <x:v>44756.3814757755</x:v>
      </x:c>
      <x:c r="C610" s="6">
        <x:v>10.1260525116667</x:v>
      </x:c>
      <x:c r="D610" s="14" t="s">
        <x:v>92</x:v>
      </x:c>
      <x:c r="E610" s="15">
        <x:v>44733.6666795139</x:v>
      </x:c>
      <x:c r="F610" t="s">
        <x:v>97</x:v>
      </x:c>
      <x:c r="G610" s="6">
        <x:v>96.054604995244</x:v>
      </x:c>
      <x:c r="H610" t="s">
        <x:v>95</x:v>
      </x:c>
      <x:c r="I610" s="6">
        <x:v>25.7750319663992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21.388</x:v>
      </x:c>
      <x:c r="S610" s="8">
        <x:v>85721.6590313169</x:v>
      </x:c>
      <x:c r="T610" s="12">
        <x:v>282156.878937073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117338</x:v>
      </x:c>
      <x:c r="B611" s="1">
        <x:v>44756.3814874653</x:v>
      </x:c>
      <x:c r="C611" s="6">
        <x:v>10.1428797366667</x:v>
      </x:c>
      <x:c r="D611" s="14" t="s">
        <x:v>92</x:v>
      </x:c>
      <x:c r="E611" s="15">
        <x:v>44733.6666795139</x:v>
      </x:c>
      <x:c r="F611" t="s">
        <x:v>97</x:v>
      </x:c>
      <x:c r="G611" s="6">
        <x:v>96.111470736361</x:v>
      </x:c>
      <x:c r="H611" t="s">
        <x:v>95</x:v>
      </x:c>
      <x:c r="I611" s="6">
        <x:v>25.7688758750937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21.382</x:v>
      </x:c>
      <x:c r="S611" s="8">
        <x:v>85718.9698605155</x:v>
      </x:c>
      <x:c r="T611" s="12">
        <x:v>282151.675444217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117348</x:v>
      </x:c>
      <x:c r="B612" s="1">
        <x:v>44756.3814991551</x:v>
      </x:c>
      <x:c r="C612" s="6">
        <x:v>10.1597091583333</x:v>
      </x:c>
      <x:c r="D612" s="14" t="s">
        <x:v>92</x:v>
      </x:c>
      <x:c r="E612" s="15">
        <x:v>44733.6666795139</x:v>
      </x:c>
      <x:c r="F612" t="s">
        <x:v>97</x:v>
      </x:c>
      <x:c r="G612" s="6">
        <x:v>96.0740718867103</x:v>
      </x:c>
      <x:c r="H612" t="s">
        <x:v>95</x:v>
      </x:c>
      <x:c r="I612" s="6">
        <x:v>25.7811880689901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21.385</x:v>
      </x:c>
      <x:c r="S612" s="8">
        <x:v>85721.0695328461</x:v>
      </x:c>
      <x:c r="T612" s="12">
        <x:v>282141.691083936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117354</x:v>
      </x:c>
      <x:c r="B613" s="1">
        <x:v>44756.3815108449</x:v>
      </x:c>
      <x:c r="C613" s="6">
        <x:v>10.1765513166667</x:v>
      </x:c>
      <x:c r="D613" s="14" t="s">
        <x:v>92</x:v>
      </x:c>
      <x:c r="E613" s="15">
        <x:v>44733.6666795139</x:v>
      </x:c>
      <x:c r="F613" t="s">
        <x:v>97</x:v>
      </x:c>
      <x:c r="G613" s="6">
        <x:v>96.0995194473748</x:v>
      </x:c>
      <x:c r="H613" t="s">
        <x:v>95</x:v>
      </x:c>
      <x:c r="I613" s="6">
        <x:v>25.7811880689901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21.382</x:v>
      </x:c>
      <x:c r="S613" s="8">
        <x:v>85717.2683676406</x:v>
      </x:c>
      <x:c r="T613" s="12">
        <x:v>282148.112597929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117360</x:v>
      </x:c>
      <x:c r="B614" s="1">
        <x:v>44756.3815225347</x:v>
      </x:c>
      <x:c r="C614" s="6">
        <x:v>10.1933874133333</x:v>
      </x:c>
      <x:c r="D614" s="14" t="s">
        <x:v>92</x:v>
      </x:c>
      <x:c r="E614" s="15">
        <x:v>44733.6666795139</x:v>
      </x:c>
      <x:c r="F614" t="s">
        <x:v>97</x:v>
      </x:c>
      <x:c r="G614" s="6">
        <x:v>96.0740718867103</x:v>
      </x:c>
      <x:c r="H614" t="s">
        <x:v>95</x:v>
      </x:c>
      <x:c r="I614" s="6">
        <x:v>25.7811880689901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21.385</x:v>
      </x:c>
      <x:c r="S614" s="8">
        <x:v>85713.4507495704</x:v>
      </x:c>
      <x:c r="T614" s="12">
        <x:v>282147.182701808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117361</x:v>
      </x:c>
      <x:c r="B615" s="1">
        <x:v>44756.3815336458</x:v>
      </x:c>
      <x:c r="C615" s="6">
        <x:v>10.2093947833333</x:v>
      </x:c>
      <x:c r="D615" s="14" t="s">
        <x:v>92</x:v>
      </x:c>
      <x:c r="E615" s="15">
        <x:v>44733.6666795139</x:v>
      </x:c>
      <x:c r="F615" t="s">
        <x:v>97</x:v>
      </x:c>
      <x:c r="G615" s="6">
        <x:v>96.1309523106768</x:v>
      </x:c>
      <x:c r="H615" t="s">
        <x:v>95</x:v>
      </x:c>
      <x:c r="I615" s="6">
        <x:v>25.7750319663992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21.379</x:v>
      </x:c>
      <x:c r="S615" s="8">
        <x:v>85699.194994294</x:v>
      </x:c>
      <x:c r="T615" s="12">
        <x:v>282147.901908359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117367</x:v>
      </x:c>
      <x:c r="B616" s="1">
        <x:v>44756.3815453356</x:v>
      </x:c>
      <x:c r="C616" s="6">
        <x:v>10.226217305</x:v>
      </x:c>
      <x:c r="D616" s="14" t="s">
        <x:v>92</x:v>
      </x:c>
      <x:c r="E616" s="15">
        <x:v>44733.6666795139</x:v>
      </x:c>
      <x:c r="F616" t="s">
        <x:v>97</x:v>
      </x:c>
      <x:c r="G616" s="6">
        <x:v>96.0970108326798</x:v>
      </x:c>
      <x:c r="H616" t="s">
        <x:v>95</x:v>
      </x:c>
      <x:c r="I616" s="6">
        <x:v>25.7750319663992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21.383</x:v>
      </x:c>
      <x:c r="S616" s="8">
        <x:v>85709.8486111313</x:v>
      </x:c>
      <x:c r="T616" s="12">
        <x:v>282153.739329604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117378</x:v>
      </x:c>
      <x:c r="B617" s="1">
        <x:v>44756.3815570602</x:v>
      </x:c>
      <x:c r="C617" s="6">
        <x:v>10.243088755</x:v>
      </x:c>
      <x:c r="D617" s="14" t="s">
        <x:v>92</x:v>
      </x:c>
      <x:c r="E617" s="15">
        <x:v>44733.6666795139</x:v>
      </x:c>
      <x:c r="F617" t="s">
        <x:v>97</x:v>
      </x:c>
      <x:c r="G617" s="6">
        <x:v>96.1479286554332</x:v>
      </x:c>
      <x:c r="H617" t="s">
        <x:v>95</x:v>
      </x:c>
      <x:c r="I617" s="6">
        <x:v>25.7750319663992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21.377</x:v>
      </x:c>
      <x:c r="S617" s="8">
        <x:v>85698.9866602708</x:v>
      </x:c>
      <x:c r="T617" s="12">
        <x:v>282149.828408386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117384</x:v>
      </x:c>
      <x:c r="B618" s="1">
        <x:v>44756.3815687153</x:v>
      </x:c>
      <x:c r="C618" s="6">
        <x:v>10.2598859266667</x:v>
      </x:c>
      <x:c r="D618" s="14" t="s">
        <x:v>92</x:v>
      </x:c>
      <x:c r="E618" s="15">
        <x:v>44733.6666795139</x:v>
      </x:c>
      <x:c r="F618" t="s">
        <x:v>97</x:v>
      </x:c>
      <x:c r="G618" s="6">
        <x:v>96.0995194473748</x:v>
      </x:c>
      <x:c r="H618" t="s">
        <x:v>95</x:v>
      </x:c>
      <x:c r="I618" s="6">
        <x:v>25.7811880689901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21.382</x:v>
      </x:c>
      <x:c r="S618" s="8">
        <x:v>85701.8896003693</x:v>
      </x:c>
      <x:c r="T618" s="12">
        <x:v>282153.865868635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117390</x:v>
      </x:c>
      <x:c r="B619" s="1">
        <x:v>44756.3815804051</x:v>
      </x:c>
      <x:c r="C619" s="6">
        <x:v>10.27674048</x:v>
      </x:c>
      <x:c r="D619" s="14" t="s">
        <x:v>92</x:v>
      </x:c>
      <x:c r="E619" s="15">
        <x:v>44733.6666795139</x:v>
      </x:c>
      <x:c r="F619" t="s">
        <x:v>97</x:v>
      </x:c>
      <x:c r="G619" s="6">
        <x:v>96.1589297823335</x:v>
      </x:c>
      <x:c r="H619" t="s">
        <x:v>95</x:v>
      </x:c>
      <x:c r="I619" s="6">
        <x:v>25.7811880689901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21.375</x:v>
      </x:c>
      <x:c r="S619" s="8">
        <x:v>85693.6259196274</x:v>
      </x:c>
      <x:c r="T619" s="12">
        <x:v>282145.213904445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117391</x:v>
      </x:c>
      <x:c r="B620" s="1">
        <x:v>44756.3815915162</x:v>
      </x:c>
      <x:c r="C620" s="6">
        <x:v>10.2927277116667</x:v>
      </x:c>
      <x:c r="D620" s="14" t="s">
        <x:v>92</x:v>
      </x:c>
      <x:c r="E620" s="15">
        <x:v>44733.6666795139</x:v>
      </x:c>
      <x:c r="F620" t="s">
        <x:v>97</x:v>
      </x:c>
      <x:c r="G620" s="6">
        <x:v>96.0970108326798</x:v>
      </x:c>
      <x:c r="H620" t="s">
        <x:v>95</x:v>
      </x:c>
      <x:c r="I620" s="6">
        <x:v>25.7750319663992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21.383</x:v>
      </x:c>
      <x:c r="S620" s="8">
        <x:v>85687.2900120016</x:v>
      </x:c>
      <x:c r="T620" s="12">
        <x:v>282148.993671824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117397</x:v>
      </x:c>
      <x:c r="B621" s="1">
        <x:v>44756.381603206</x:v>
      </x:c>
      <x:c r="C621" s="6">
        <x:v>10.3095468066667</x:v>
      </x:c>
      <x:c r="D621" s="14" t="s">
        <x:v>92</x:v>
      </x:c>
      <x:c r="E621" s="15">
        <x:v>44733.6666795139</x:v>
      </x:c>
      <x:c r="F621" t="s">
        <x:v>97</x:v>
      </x:c>
      <x:c r="G621" s="6">
        <x:v>96.1359733834175</x:v>
      </x:c>
      <x:c r="H621" t="s">
        <x:v>95</x:v>
      </x:c>
      <x:c r="I621" s="6">
        <x:v>25.7873441828674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21.377</x:v>
      </x:c>
      <x:c r="S621" s="8">
        <x:v>85680.8050140778</x:v>
      </x:c>
      <x:c r="T621" s="12">
        <x:v>282146.051722796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117408</x:v>
      </x:c>
      <x:c r="B622" s="1">
        <x:v>44756.3816148958</x:v>
      </x:c>
      <x:c r="C622" s="6">
        <x:v>10.3263549116667</x:v>
      </x:c>
      <x:c r="D622" s="14" t="s">
        <x:v>92</x:v>
      </x:c>
      <x:c r="E622" s="15">
        <x:v>44733.6666795139</x:v>
      </x:c>
      <x:c r="F622" t="s">
        <x:v>97</x:v>
      </x:c>
      <x:c r="G622" s="6">
        <x:v>96.139440015792</x:v>
      </x:c>
      <x:c r="H622" t="s">
        <x:v>95</x:v>
      </x:c>
      <x:c r="I622" s="6">
        <x:v>25.7750319663992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21.378</x:v>
      </x:c>
      <x:c r="S622" s="8">
        <x:v>85680.9770706847</x:v>
      </x:c>
      <x:c r="T622" s="12">
        <x:v>282150.034724819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117414</x:v>
      </x:c>
      <x:c r="B623" s="1">
        <x:v>44756.3816265393</x:v>
      </x:c>
      <x:c r="C623" s="6">
        <x:v>10.3431753566667</x:v>
      </x:c>
      <x:c r="D623" s="14" t="s">
        <x:v>92</x:v>
      </x:c>
      <x:c r="E623" s="15">
        <x:v>44733.6666795139</x:v>
      </x:c>
      <x:c r="F623" t="s">
        <x:v>97</x:v>
      </x:c>
      <x:c r="G623" s="6">
        <x:v>96.1274857732102</x:v>
      </x:c>
      <x:c r="H623" t="s">
        <x:v>95</x:v>
      </x:c>
      <x:c r="I623" s="6">
        <x:v>25.7873441828674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21.378</x:v>
      </x:c>
      <x:c r="S623" s="8">
        <x:v>85673.0215738315</x:v>
      </x:c>
      <x:c r="T623" s="12">
        <x:v>282155.645489498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117420</x:v>
      </x:c>
      <x:c r="B624" s="1">
        <x:v>44756.3816382292</x:v>
      </x:c>
      <x:c r="C624" s="6">
        <x:v>10.3599729883333</x:v>
      </x:c>
      <x:c r="D624" s="14" t="s">
        <x:v>92</x:v>
      </x:c>
      <x:c r="E624" s="15">
        <x:v>44733.6666795139</x:v>
      </x:c>
      <x:c r="F624" t="s">
        <x:v>97</x:v>
      </x:c>
      <x:c r="G624" s="6">
        <x:v>96.1419507285656</x:v>
      </x:c>
      <x:c r="H624" t="s">
        <x:v>95</x:v>
      </x:c>
      <x:c r="I624" s="6">
        <x:v>25.7811880689901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21.377</x:v>
      </x:c>
      <x:c r="S624" s="8">
        <x:v>85667.9493683766</x:v>
      </x:c>
      <x:c r="T624" s="12">
        <x:v>282144.765033311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117421</x:v>
      </x:c>
      <x:c r="B625" s="1">
        <x:v>44756.3816493403</x:v>
      </x:c>
      <x:c r="C625" s="6">
        <x:v>10.375969555</x:v>
      </x:c>
      <x:c r="D625" s="14" t="s">
        <x:v>92</x:v>
      </x:c>
      <x:c r="E625" s="15">
        <x:v>44733.6666795139</x:v>
      </x:c>
      <x:c r="F625" t="s">
        <x:v>97</x:v>
      </x:c>
      <x:c r="G625" s="6">
        <x:v>96.1674207114824</x:v>
      </x:c>
      <x:c r="H625" t="s">
        <x:v>95</x:v>
      </x:c>
      <x:c r="I625" s="6">
        <x:v>25.7811880689901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21.374</x:v>
      </x:c>
      <x:c r="S625" s="8">
        <x:v>85662.12740889</x:v>
      </x:c>
      <x:c r="T625" s="12">
        <x:v>282150.173175872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117427</x:v>
      </x:c>
      <x:c r="B626" s="1">
        <x:v>44756.3816610301</x:v>
      </x:c>
      <x:c r="C626" s="6">
        <x:v>10.392813175</x:v>
      </x:c>
      <x:c r="D626" s="14" t="s">
        <x:v>92</x:v>
      </x:c>
      <x:c r="E626" s="15">
        <x:v>44733.6666795139</x:v>
      </x:c>
      <x:c r="F626" t="s">
        <x:v>97</x:v>
      </x:c>
      <x:c r="G626" s="6">
        <x:v>96.1504397880747</x:v>
      </x:c>
      <x:c r="H626" t="s">
        <x:v>95</x:v>
      </x:c>
      <x:c r="I626" s="6">
        <x:v>25.7811880689901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21.376</x:v>
      </x:c>
      <x:c r="S626" s="8">
        <x:v>85668.0404759676</x:v>
      </x:c>
      <x:c r="T626" s="12">
        <x:v>282145.523590052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117438</x:v>
      </x:c>
      <x:c r="B627" s="1">
        <x:v>44756.3816726852</x:v>
      </x:c>
      <x:c r="C627" s="6">
        <x:v>10.4096227916667</x:v>
      </x:c>
      <x:c r="D627" s="14" t="s">
        <x:v>92</x:v>
      </x:c>
      <x:c r="E627" s="15">
        <x:v>44733.6666795139</x:v>
      </x:c>
      <x:c r="F627" t="s">
        <x:v>97</x:v>
      </x:c>
      <x:c r="G627" s="6">
        <x:v>96.1614418219243</x:v>
      </x:c>
      <x:c r="H627" t="s">
        <x:v>95</x:v>
      </x:c>
      <x:c r="I627" s="6">
        <x:v>25.7873441828674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21.374</x:v>
      </x:c>
      <x:c r="S627" s="8">
        <x:v>85654.9451889979</x:v>
      </x:c>
      <x:c r="T627" s="12">
        <x:v>282149.919793524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117444</x:v>
      </x:c>
      <x:c r="B628" s="1">
        <x:v>44756.381684375</x:v>
      </x:c>
      <x:c r="C628" s="6">
        <x:v>10.4264498133333</x:v>
      </x:c>
      <x:c r="D628" s="14" t="s">
        <x:v>92</x:v>
      </x:c>
      <x:c r="E628" s="15">
        <x:v>44733.6666795139</x:v>
      </x:c>
      <x:c r="F628" t="s">
        <x:v>97</x:v>
      </x:c>
      <x:c r="G628" s="6">
        <x:v>96.192899109668</x:v>
      </x:c>
      <x:c r="H628" t="s">
        <x:v>95</x:v>
      </x:c>
      <x:c r="I628" s="6">
        <x:v>25.7811880689901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21.371</x:v>
      </x:c>
      <x:c r="S628" s="8">
        <x:v>85650.3500590315</x:v>
      </x:c>
      <x:c r="T628" s="12">
        <x:v>282139.228182395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117450</x:v>
      </x:c>
      <x:c r="B629" s="1">
        <x:v>44756.3816960648</x:v>
      </x:c>
      <x:c r="C629" s="6">
        <x:v>10.4432589366667</x:v>
      </x:c>
      <x:c r="D629" s="14" t="s">
        <x:v>92</x:v>
      </x:c>
      <x:c r="E629" s="15">
        <x:v>44733.6666795139</x:v>
      </x:c>
      <x:c r="F629" t="s">
        <x:v>97</x:v>
      </x:c>
      <x:c r="G629" s="6">
        <x:v>96.1894324626542</x:v>
      </x:c>
      <x:c r="H629" t="s">
        <x:v>95</x:v>
      </x:c>
      <x:c r="I629" s="6">
        <x:v>25.7935003080297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21.37</x:v>
      </x:c>
      <x:c r="S629" s="8">
        <x:v>85655.46116876</x:v>
      </x:c>
      <x:c r="T629" s="12">
        <x:v>282148.108643762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117456</x:v>
      </x:c>
      <x:c r="B630" s="1">
        <x:v>44756.3817077546</x:v>
      </x:c>
      <x:c r="C630" s="6">
        <x:v>10.46009294</x:v>
      </x:c>
      <x:c r="D630" s="14" t="s">
        <x:v>92</x:v>
      </x:c>
      <x:c r="E630" s="15">
        <x:v>44733.6666795139</x:v>
      </x:c>
      <x:c r="F630" t="s">
        <x:v>97</x:v>
      </x:c>
      <x:c r="G630" s="6">
        <x:v>96.1564182297403</x:v>
      </x:c>
      <x:c r="H630" t="s">
        <x:v>95</x:v>
      </x:c>
      <x:c r="I630" s="6">
        <x:v>25.7750319663992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21.376</x:v>
      </x:c>
      <x:c r="S630" s="8">
        <x:v>85653.5824071747</x:v>
      </x:c>
      <x:c r="T630" s="12">
        <x:v>282147.514136684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117457</x:v>
      </x:c>
      <x:c r="B631" s="1">
        <x:v>44756.381718831</x:v>
      </x:c>
      <x:c r="C631" s="6">
        <x:v>10.4760475833333</x:v>
      </x:c>
      <x:c r="D631" s="14" t="s">
        <x:v>92</x:v>
      </x:c>
      <x:c r="E631" s="15">
        <x:v>44733.6666795139</x:v>
      </x:c>
      <x:c r="F631" t="s">
        <x:v>97</x:v>
      </x:c>
      <x:c r="G631" s="6">
        <x:v>96.1903858764265</x:v>
      </x:c>
      <x:c r="H631" t="s">
        <x:v>95</x:v>
      </x:c>
      <x:c r="I631" s="6">
        <x:v>25.7750319663992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21.372</x:v>
      </x:c>
      <x:c r="S631" s="8">
        <x:v>85641.6006512338</x:v>
      </x:c>
      <x:c r="T631" s="12">
        <x:v>282148.893093546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117468</x:v>
      </x:c>
      <x:c r="B632" s="1">
        <x:v>44756.3817305208</x:v>
      </x:c>
      <x:c r="C632" s="6">
        <x:v>10.4928724716667</x:v>
      </x:c>
      <x:c r="D632" s="14" t="s">
        <x:v>92</x:v>
      </x:c>
      <x:c r="E632" s="15">
        <x:v>44733.6666795139</x:v>
      </x:c>
      <x:c r="F632" t="s">
        <x:v>97</x:v>
      </x:c>
      <x:c r="G632" s="6">
        <x:v>96.2098893854745</x:v>
      </x:c>
      <x:c r="H632" t="s">
        <x:v>95</x:v>
      </x:c>
      <x:c r="I632" s="6">
        <x:v>25.7811880689901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21.369</x:v>
      </x:c>
      <x:c r="S632" s="8">
        <x:v>85645.3349503608</x:v>
      </x:c>
      <x:c r="T632" s="12">
        <x:v>282147.956457859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117474</x:v>
      </x:c>
      <x:c r="B633" s="1">
        <x:v>44756.3817422106</x:v>
      </x:c>
      <x:c r="C633" s="6">
        <x:v>10.5096965933333</x:v>
      </x:c>
      <x:c r="D633" s="14" t="s">
        <x:v>92</x:v>
      </x:c>
      <x:c r="E633" s="15">
        <x:v>44733.6666795139</x:v>
      </x:c>
      <x:c r="F633" t="s">
        <x:v>97</x:v>
      </x:c>
      <x:c r="G633" s="6">
        <x:v>96.2243684889651</x:v>
      </x:c>
      <x:c r="H633" t="s">
        <x:v>95</x:v>
      </x:c>
      <x:c r="I633" s="6">
        <x:v>25.7750319663992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21.368</x:v>
      </x:c>
      <x:c r="S633" s="8">
        <x:v>85639.7401564862</x:v>
      </x:c>
      <x:c r="T633" s="12">
        <x:v>282139.657463391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117475</x:v>
      </x:c>
      <x:c r="B634" s="1">
        <x:v>44756.3817539005</x:v>
      </x:c>
      <x:c r="C634" s="6">
        <x:v>10.5265424833333</x:v>
      </x:c>
      <x:c r="D634" s="14" t="s">
        <x:v>92</x:v>
      </x:c>
      <x:c r="E634" s="15">
        <x:v>44733.6666795139</x:v>
      </x:c>
      <x:c r="F634" t="s">
        <x:v>97</x:v>
      </x:c>
      <x:c r="G634" s="6">
        <x:v>96.2098893854745</x:v>
      </x:c>
      <x:c r="H634" t="s">
        <x:v>95</x:v>
      </x:c>
      <x:c r="I634" s="6">
        <x:v>25.7811880689901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21.369</x:v>
      </x:c>
      <x:c r="S634" s="8">
        <x:v>85630.3251122558</x:v>
      </x:c>
      <x:c r="T634" s="12">
        <x:v>282141.752341746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117486</x:v>
      </x:c>
      <x:c r="B635" s="1">
        <x:v>44756.381765625</x:v>
      </x:c>
      <x:c r="C635" s="6">
        <x:v>10.5434265483333</x:v>
      </x:c>
      <x:c r="D635" s="14" t="s">
        <x:v>92</x:v>
      </x:c>
      <x:c r="E635" s="15">
        <x:v>44733.6666795139</x:v>
      </x:c>
      <x:c r="F635" t="s">
        <x:v>97</x:v>
      </x:c>
      <x:c r="G635" s="6">
        <x:v>96.2039079207824</x:v>
      </x:c>
      <x:c r="H635" t="s">
        <x:v>95</x:v>
      </x:c>
      <x:c r="I635" s="6">
        <x:v>25.7873441828674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21.369</x:v>
      </x:c>
      <x:c r="S635" s="8">
        <x:v>85630.8470260178</x:v>
      </x:c>
      <x:c r="T635" s="12">
        <x:v>282147.761046216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117487</x:v>
      </x:c>
      <x:c r="B636" s="1">
        <x:v>44756.3817767014</x:v>
      </x:c>
      <x:c r="C636" s="6">
        <x:v>10.5594101283333</x:v>
      </x:c>
      <x:c r="D636" s="14" t="s">
        <x:v>92</x:v>
      </x:c>
      <x:c r="E636" s="15">
        <x:v>44733.6666795139</x:v>
      </x:c>
      <x:c r="F636" t="s">
        <x:v>97</x:v>
      </x:c>
      <x:c r="G636" s="6">
        <x:v>96.2353818175098</x:v>
      </x:c>
      <x:c r="H636" t="s">
        <x:v>95</x:v>
      </x:c>
      <x:c r="I636" s="6">
        <x:v>25.7811880689901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21.366</x:v>
      </x:c>
      <x:c r="S636" s="8">
        <x:v>85628.6857033675</x:v>
      </x:c>
      <x:c r="T636" s="12">
        <x:v>282135.260416741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117497</x:v>
      </x:c>
      <x:c r="B637" s="1">
        <x:v>44756.3817883912</x:v>
      </x:c>
      <x:c r="C637" s="6">
        <x:v>10.5762370383333</x:v>
      </x:c>
      <x:c r="D637" s="14" t="s">
        <x:v>92</x:v>
      </x:c>
      <x:c r="E637" s="15">
        <x:v>44733.6666795139</x:v>
      </x:c>
      <x:c r="F637" t="s">
        <x:v>97</x:v>
      </x:c>
      <x:c r="G637" s="6">
        <x:v>96.2013937797763</x:v>
      </x:c>
      <x:c r="H637" t="s">
        <x:v>95</x:v>
      </x:c>
      <x:c r="I637" s="6">
        <x:v>25.7811880689901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21.37</x:v>
      </x:c>
      <x:c r="S637" s="8">
        <x:v>85619.4645405478</x:v>
      </x:c>
      <x:c r="T637" s="12">
        <x:v>282124.692554919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117504</x:v>
      </x:c>
      <x:c r="B638" s="1">
        <x:v>44756.381800081</x:v>
      </x:c>
      <x:c r="C638" s="6">
        <x:v>10.5930439066667</x:v>
      </x:c>
      <x:c r="D638" s="14" t="s">
        <x:v>92</x:v>
      </x:c>
      <x:c r="E638" s="15">
        <x:v>44733.6666795139</x:v>
      </x:c>
      <x:c r="F638" t="s">
        <x:v>97</x:v>
      </x:c>
      <x:c r="G638" s="6">
        <x:v>96.1894324626542</x:v>
      </x:c>
      <x:c r="H638" t="s">
        <x:v>95</x:v>
      </x:c>
      <x:c r="I638" s="6">
        <x:v>25.7935003080297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21.37</x:v>
      </x:c>
      <x:c r="S638" s="8">
        <x:v>85615.893831502</x:v>
      </x:c>
      <x:c r="T638" s="12">
        <x:v>282138.523140194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117509</x:v>
      </x:c>
      <x:c r="B639" s="1">
        <x:v>44756.3818117708</x:v>
      </x:c>
      <x:c r="C639" s="6">
        <x:v>10.6098708316667</x:v>
      </x:c>
      <x:c r="D639" s="14" t="s">
        <x:v>92</x:v>
      </x:c>
      <x:c r="E639" s="15">
        <x:v>44733.6666795139</x:v>
      </x:c>
      <x:c r="F639" t="s">
        <x:v>97</x:v>
      </x:c>
      <x:c r="G639" s="6">
        <x:v>96.2293988070665</x:v>
      </x:c>
      <x:c r="H639" t="s">
        <x:v>95</x:v>
      </x:c>
      <x:c r="I639" s="6">
        <x:v>25.7873441828674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21.366</x:v>
      </x:c>
      <x:c r="S639" s="8">
        <x:v>85622.1944296003</x:v>
      </x:c>
      <x:c r="T639" s="12">
        <x:v>282137.724371416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117515</x:v>
      </x:c>
      <x:c r="B640" s="1">
        <x:v>44756.3818234606</x:v>
      </x:c>
      <x:c r="C640" s="6">
        <x:v>10.6266885116667</x:v>
      </x:c>
      <x:c r="D640" s="14" t="s">
        <x:v>92</x:v>
      </x:c>
      <x:c r="E640" s="15">
        <x:v>44733.6666795139</x:v>
      </x:c>
      <x:c r="F640" t="s">
        <x:v>97</x:v>
      </x:c>
      <x:c r="G640" s="6">
        <x:v>96.1844053750097</x:v>
      </x:c>
      <x:c r="H640" t="s">
        <x:v>95</x:v>
      </x:c>
      <x:c r="I640" s="6">
        <x:v>25.7811880689901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21.372</x:v>
      </x:c>
      <x:c r="S640" s="8">
        <x:v>85617.5118982629</x:v>
      </x:c>
      <x:c r="T640" s="12">
        <x:v>282139.052314419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117517</x:v>
      </x:c>
      <x:c r="B641" s="1">
        <x:v>44756.3818345718</x:v>
      </x:c>
      <x:c r="C641" s="6">
        <x:v>10.6427004883333</x:v>
      </x:c>
      <x:c r="D641" s="14" t="s">
        <x:v>92</x:v>
      </x:c>
      <x:c r="E641" s="15">
        <x:v>44733.6666795139</x:v>
      </x:c>
      <x:c r="F641" t="s">
        <x:v>97</x:v>
      </x:c>
      <x:c r="G641" s="6">
        <x:v>96.2319146975964</x:v>
      </x:c>
      <x:c r="H641" t="s">
        <x:v>95</x:v>
      </x:c>
      <x:c r="I641" s="6">
        <x:v>25.7935003080297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21.365</x:v>
      </x:c>
      <x:c r="S641" s="8">
        <x:v>85609.4388721894</x:v>
      </x:c>
      <x:c r="T641" s="12">
        <x:v>282125.545098638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117528</x:v>
      </x:c>
      <x:c r="B642" s="1">
        <x:v>44756.3818462153</x:v>
      </x:c>
      <x:c r="C642" s="6">
        <x:v>10.65950334</x:v>
      </x:c>
      <x:c r="D642" s="14" t="s">
        <x:v>92</x:v>
      </x:c>
      <x:c r="E642" s="15">
        <x:v>44733.6666795139</x:v>
      </x:c>
      <x:c r="F642" t="s">
        <x:v>97</x:v>
      </x:c>
      <x:c r="G642" s="6">
        <x:v>96.2243684889651</x:v>
      </x:c>
      <x:c r="H642" t="s">
        <x:v>95</x:v>
      </x:c>
      <x:c r="I642" s="6">
        <x:v>25.7750319663992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21.368</x:v>
      </x:c>
      <x:c r="S642" s="8">
        <x:v>85599.3802035761</x:v>
      </x:c>
      <x:c r="T642" s="12">
        <x:v>282125.024123606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117534</x:v>
      </x:c>
      <x:c r="B643" s="1">
        <x:v>44756.3818579051</x:v>
      </x:c>
      <x:c r="C643" s="6">
        <x:v>10.6763393483333</x:v>
      </x:c>
      <x:c r="D643" s="14" t="s">
        <x:v>92</x:v>
      </x:c>
      <x:c r="E643" s="15">
        <x:v>44733.6666795139</x:v>
      </x:c>
      <x:c r="F643" t="s">
        <x:v>97</x:v>
      </x:c>
      <x:c r="G643" s="6">
        <x:v>96.2293988070665</x:v>
      </x:c>
      <x:c r="H643" t="s">
        <x:v>95</x:v>
      </x:c>
      <x:c r="I643" s="6">
        <x:v>25.7873441828674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21.366</x:v>
      </x:c>
      <x:c r="S643" s="8">
        <x:v>85602.5440979966</x:v>
      </x:c>
      <x:c r="T643" s="12">
        <x:v>282122.138446795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117539</x:v>
      </x:c>
      <x:c r="B644" s="1">
        <x:v>44756.3818695949</x:v>
      </x:c>
      <x:c r="C644" s="6">
        <x:v>10.693143445</x:v>
      </x:c>
      <x:c r="D644" s="14" t="s">
        <x:v>92</x:v>
      </x:c>
      <x:c r="E644" s="15">
        <x:v>44733.6666795139</x:v>
      </x:c>
      <x:c r="F644" t="s">
        <x:v>97</x:v>
      </x:c>
      <x:c r="G644" s="6">
        <x:v>96.2523814527185</x:v>
      </x:c>
      <x:c r="H644" t="s">
        <x:v>95</x:v>
      </x:c>
      <x:c r="I644" s="6">
        <x:v>25.7811880689901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21.364</x:v>
      </x:c>
      <x:c r="S644" s="8">
        <x:v>85594.7797198127</x:v>
      </x:c>
      <x:c r="T644" s="12">
        <x:v>282130.256004775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117541</x:v>
      </x:c>
      <x:c r="B645" s="1">
        <x:v>44756.3818812847</x:v>
      </x:c>
      <x:c r="C645" s="6">
        <x:v>10.70998549</x:v>
      </x:c>
      <x:c r="D645" s="14" t="s">
        <x:v>92</x:v>
      </x:c>
      <x:c r="E645" s="15">
        <x:v>44733.6666795139</x:v>
      </x:c>
      <x:c r="F645" t="s">
        <x:v>97</x:v>
      </x:c>
      <x:c r="G645" s="6">
        <x:v>96.2463974114948</x:v>
      </x:c>
      <x:c r="H645" t="s">
        <x:v>95</x:v>
      </x:c>
      <x:c r="I645" s="6">
        <x:v>25.7873441828674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21.364</x:v>
      </x:c>
      <x:c r="S645" s="8">
        <x:v>85589.4566259417</x:v>
      </x:c>
      <x:c r="T645" s="12">
        <x:v>282134.179922209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117551</x:v>
      </x:c>
      <x:c r="B646" s="1">
        <x:v>44756.3818923958</x:v>
      </x:c>
      <x:c r="C646" s="6">
        <x:v>10.7260110666667</x:v>
      </x:c>
      <x:c r="D646" s="14" t="s">
        <x:v>92</x:v>
      </x:c>
      <x:c r="E646" s="15">
        <x:v>44733.6666795139</x:v>
      </x:c>
      <x:c r="F646" t="s">
        <x:v>97</x:v>
      </x:c>
      <x:c r="G646" s="6">
        <x:v>96.2863919614283</x:v>
      </x:c>
      <x:c r="H646" t="s">
        <x:v>95</x:v>
      </x:c>
      <x:c r="I646" s="6">
        <x:v>25.7811880689901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21.36</x:v>
      </x:c>
      <x:c r="S646" s="8">
        <x:v>85590.3510316989</x:v>
      </x:c>
      <x:c r="T646" s="12">
        <x:v>282120.288179068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117557</x:v>
      </x:c>
      <x:c r="B647" s="1">
        <x:v>44756.3819041667</x:v>
      </x:c>
      <x:c r="C647" s="6">
        <x:v>10.7429480833333</x:v>
      </x:c>
      <x:c r="D647" s="14" t="s">
        <x:v>92</x:v>
      </x:c>
      <x:c r="E647" s="15">
        <x:v>44733.6666795139</x:v>
      </x:c>
      <x:c r="F647" t="s">
        <x:v>97</x:v>
      </x:c>
      <x:c r="G647" s="6">
        <x:v>96.2328664815646</x:v>
      </x:c>
      <x:c r="H647" t="s">
        <x:v>95</x:v>
      </x:c>
      <x:c r="I647" s="6">
        <x:v>25.7750319663992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21.367</x:v>
      </x:c>
      <x:c r="S647" s="8">
        <x:v>85588.1320749848</x:v>
      </x:c>
      <x:c r="T647" s="12">
        <x:v>282136.036708155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117560</x:v>
      </x:c>
      <x:c r="B648" s="1">
        <x:v>44756.3819158218</x:v>
      </x:c>
      <x:c r="C648" s="6">
        <x:v>10.7597414816667</x:v>
      </x:c>
      <x:c r="D648" s="14" t="s">
        <x:v>92</x:v>
      </x:c>
      <x:c r="E648" s="15">
        <x:v>44733.6666795139</x:v>
      </x:c>
      <x:c r="F648" t="s">
        <x:v>97</x:v>
      </x:c>
      <x:c r="G648" s="6">
        <x:v>96.2838740994586</x:v>
      </x:c>
      <x:c r="H648" t="s">
        <x:v>95</x:v>
      </x:c>
      <x:c r="I648" s="6">
        <x:v>25.7750319663992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21.361</x:v>
      </x:c>
      <x:c r="S648" s="8">
        <x:v>85579.8654482014</x:v>
      </x:c>
      <x:c r="T648" s="12">
        <x:v>282121.026145254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117568</x:v>
      </x:c>
      <x:c r="B649" s="1">
        <x:v>44756.3819275116</x:v>
      </x:c>
      <x:c r="C649" s="6">
        <x:v>10.77655534</x:v>
      </x:c>
      <x:c r="D649" s="14" t="s">
        <x:v>92</x:v>
      </x:c>
      <x:c r="E649" s="15">
        <x:v>44733.6666795139</x:v>
      </x:c>
      <x:c r="F649" t="s">
        <x:v>97</x:v>
      </x:c>
      <x:c r="G649" s="6">
        <x:v>96.2608826748991</x:v>
      </x:c>
      <x:c r="H649" t="s">
        <x:v>95</x:v>
      </x:c>
      <x:c r="I649" s="6">
        <x:v>25.7811880689901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21.363</x:v>
      </x:c>
      <x:c r="S649" s="8">
        <x:v>85581.1294845753</x:v>
      </x:c>
      <x:c r="T649" s="12">
        <x:v>282119.134696074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117573</x:v>
      </x:c>
      <x:c r="B650" s="1">
        <x:v>44756.3819392014</x:v>
      </x:c>
      <x:c r="C650" s="6">
        <x:v>10.7933897733333</x:v>
      </x:c>
      <x:c r="D650" s="14" t="s">
        <x:v>92</x:v>
      </x:c>
      <x:c r="E650" s="15">
        <x:v>44733.6666795139</x:v>
      </x:c>
      <x:c r="F650" t="s">
        <x:v>97</x:v>
      </x:c>
      <x:c r="G650" s="6">
        <x:v>96.2633997614228</x:v>
      </x:c>
      <x:c r="H650" t="s">
        <x:v>95</x:v>
      </x:c>
      <x:c r="I650" s="6">
        <x:v>25.7873441828674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21.362</x:v>
      </x:c>
      <x:c r="S650" s="8">
        <x:v>85570.8002270646</x:v>
      </x:c>
      <x:c r="T650" s="12">
        <x:v>282128.390500814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117579</x:v>
      </x:c>
      <x:c r="B651" s="1">
        <x:v>44756.3819503125</x:v>
      </x:c>
      <x:c r="C651" s="6">
        <x:v>10.80938924</x:v>
      </x:c>
      <x:c r="D651" s="14" t="s">
        <x:v>92</x:v>
      </x:c>
      <x:c r="E651" s="15">
        <x:v>44733.6666795139</x:v>
      </x:c>
      <x:c r="F651" t="s">
        <x:v>97</x:v>
      </x:c>
      <x:c r="G651" s="6">
        <x:v>96.3034028371738</x:v>
      </x:c>
      <x:c r="H651" t="s">
        <x:v>95</x:v>
      </x:c>
      <x:c r="I651" s="6">
        <x:v>25.7811880689901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21.358</x:v>
      </x:c>
      <x:c r="S651" s="8">
        <x:v>85566.643404021</x:v>
      </x:c>
      <x:c r="T651" s="12">
        <x:v>282128.392090282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117588</x:v>
      </x:c>
      <x:c r="B652" s="1">
        <x:v>44756.381962037</x:v>
      </x:c>
      <x:c r="C652" s="6">
        <x:v>10.8262783633333</x:v>
      </x:c>
      <x:c r="D652" s="14" t="s">
        <x:v>92</x:v>
      </x:c>
      <x:c r="E652" s="15">
        <x:v>44733.6666795139</x:v>
      </x:c>
      <x:c r="F652" t="s">
        <x:v>97</x:v>
      </x:c>
      <x:c r="G652" s="6">
        <x:v>96.2719023412997</x:v>
      </x:c>
      <x:c r="H652" t="s">
        <x:v>95</x:v>
      </x:c>
      <x:c r="I652" s="6">
        <x:v>25.7873441828674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21.361</x:v>
      </x:c>
      <x:c r="S652" s="8">
        <x:v>85570.1377977092</x:v>
      </x:c>
      <x:c r="T652" s="12">
        <x:v>282124.611065817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117594</x:v>
      </x:c>
      <x:c r="B653" s="1">
        <x:v>44756.3819737269</x:v>
      </x:c>
      <x:c r="C653" s="6">
        <x:v>10.8430835583333</x:v>
      </x:c>
      <x:c r="D653" s="14" t="s">
        <x:v>92</x:v>
      </x:c>
      <x:c r="E653" s="15">
        <x:v>44733.6666795139</x:v>
      </x:c>
      <x:c r="F653" t="s">
        <x:v>97</x:v>
      </x:c>
      <x:c r="G653" s="6">
        <x:v>96.2523814527185</x:v>
      </x:c>
      <x:c r="H653" t="s">
        <x:v>95</x:v>
      </x:c>
      <x:c r="I653" s="6">
        <x:v>25.7811880689901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21.364</x:v>
      </x:c>
      <x:c r="S653" s="8">
        <x:v>85569.3274674977</x:v>
      </x:c>
      <x:c r="T653" s="12">
        <x:v>282123.91040946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117596</x:v>
      </x:c>
      <x:c r="B654" s="1">
        <x:v>44756.3819853819</x:v>
      </x:c>
      <x:c r="C654" s="6">
        <x:v>10.8599124883333</x:v>
      </x:c>
      <x:c r="D654" s="14" t="s">
        <x:v>92</x:v>
      </x:c>
      <x:c r="E654" s="15">
        <x:v>44733.6666795139</x:v>
      </x:c>
      <x:c r="F654" t="s">
        <x:v>97</x:v>
      </x:c>
      <x:c r="G654" s="6">
        <x:v>96.2804058579724</x:v>
      </x:c>
      <x:c r="H654" t="s">
        <x:v>95</x:v>
      </x:c>
      <x:c r="I654" s="6">
        <x:v>25.7873441828674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21.36</x:v>
      </x:c>
      <x:c r="S654" s="8">
        <x:v>85564.4747339862</x:v>
      </x:c>
      <x:c r="T654" s="12">
        <x:v>282114.625098783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117604</x:v>
      </x:c>
      <x:c r="B655" s="1">
        <x:v>44756.3819970718</x:v>
      </x:c>
      <x:c r="C655" s="6">
        <x:v>10.87671042</x:v>
      </x:c>
      <x:c r="D655" s="14" t="s">
        <x:v>92</x:v>
      </x:c>
      <x:c r="E655" s="15">
        <x:v>44733.6666795139</x:v>
      </x:c>
      <x:c r="F655" t="s">
        <x:v>97</x:v>
      </x:c>
      <x:c r="G655" s="6">
        <x:v>96.3034028371738</x:v>
      </x:c>
      <x:c r="H655" t="s">
        <x:v>95</x:v>
      </x:c>
      <x:c r="I655" s="6">
        <x:v>25.7811880689901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21.358</x:v>
      </x:c>
      <x:c r="S655" s="8">
        <x:v>85557.8656137478</x:v>
      </x:c>
      <x:c r="T655" s="12">
        <x:v>282124.202898307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117608</x:v>
      </x:c>
      <x:c r="B656" s="1">
        <x:v>44756.3820081829</x:v>
      </x:c>
      <x:c r="C656" s="6">
        <x:v>10.892701305</x:v>
      </x:c>
      <x:c r="D656" s="14" t="s">
        <x:v>92</x:v>
      </x:c>
      <x:c r="E656" s="15">
        <x:v>44733.6666795139</x:v>
      </x:c>
      <x:c r="F656" t="s">
        <x:v>97</x:v>
      </x:c>
      <x:c r="G656" s="6">
        <x:v>96.297415702266</x:v>
      </x:c>
      <x:c r="H656" t="s">
        <x:v>95</x:v>
      </x:c>
      <x:c r="I656" s="6">
        <x:v>25.7873441828674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21.358</x:v>
      </x:c>
      <x:c r="S656" s="8">
        <x:v>85551.3336066798</x:v>
      </x:c>
      <x:c r="T656" s="12">
        <x:v>282114.899287499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117613</x:v>
      </x:c>
      <x:c r="B657" s="1">
        <x:v>44756.3820198264</x:v>
      </x:c>
      <x:c r="C657" s="6">
        <x:v>10.9095047633333</x:v>
      </x:c>
      <x:c r="D657" s="14" t="s">
        <x:v>92</x:v>
      </x:c>
      <x:c r="E657" s="15">
        <x:v>44733.6666795139</x:v>
      </x:c>
      <x:c r="F657" t="s">
        <x:v>97</x:v>
      </x:c>
      <x:c r="G657" s="6">
        <x:v>96.2719023412997</x:v>
      </x:c>
      <x:c r="H657" t="s">
        <x:v>95</x:v>
      </x:c>
      <x:c r="I657" s="6">
        <x:v>25.7873441828674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21.361</x:v>
      </x:c>
      <x:c r="S657" s="8">
        <x:v>85552.9809482435</x:v>
      </x:c>
      <x:c r="T657" s="12">
        <x:v>282121.027817757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117624</x:v>
      </x:c>
      <x:c r="B658" s="1">
        <x:v>44756.3820315625</x:v>
      </x:c>
      <x:c r="C658" s="6">
        <x:v>10.9264000266667</x:v>
      </x:c>
      <x:c r="D658" s="14" t="s">
        <x:v>92</x:v>
      </x:c>
      <x:c r="E658" s="15">
        <x:v>44733.6666795139</x:v>
      </x:c>
      <x:c r="F658" t="s">
        <x:v>97</x:v>
      </x:c>
      <x:c r="G658" s="6">
        <x:v>96.2719023412997</x:v>
      </x:c>
      <x:c r="H658" t="s">
        <x:v>95</x:v>
      </x:c>
      <x:c r="I658" s="6">
        <x:v>25.7873441828674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21.361</x:v>
      </x:c>
      <x:c r="S658" s="8">
        <x:v>85544.7826875205</x:v>
      </x:c>
      <x:c r="T658" s="12">
        <x:v>282133.73290861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117630</x:v>
      </x:c>
      <x:c r="B659" s="1">
        <x:v>44756.382043206</x:v>
      </x:c>
      <x:c r="C659" s="6">
        <x:v>10.9431642616667</x:v>
      </x:c>
      <x:c r="D659" s="14" t="s">
        <x:v>92</x:v>
      </x:c>
      <x:c r="E659" s="15">
        <x:v>44733.6666795139</x:v>
      </x:c>
      <x:c r="F659" t="s">
        <x:v>97</x:v>
      </x:c>
      <x:c r="G659" s="6">
        <x:v>96.3144292954263</x:v>
      </x:c>
      <x:c r="H659" t="s">
        <x:v>95</x:v>
      </x:c>
      <x:c r="I659" s="6">
        <x:v>25.7873441828674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21.356</x:v>
      </x:c>
      <x:c r="S659" s="8">
        <x:v>85539.6690902751</x:v>
      </x:c>
      <x:c r="T659" s="12">
        <x:v>282111.643092923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117636</x:v>
      </x:c>
      <x:c r="B660" s="1">
        <x:v>44756.3820549421</x:v>
      </x:c>
      <x:c r="C660" s="6">
        <x:v>10.960034185</x:v>
      </x:c>
      <x:c r="D660" s="14" t="s">
        <x:v>92</x:v>
      </x:c>
      <x:c r="E660" s="15">
        <x:v>44733.6666795139</x:v>
      </x:c>
      <x:c r="F660" t="s">
        <x:v>97</x:v>
      </x:c>
      <x:c r="G660" s="6">
        <x:v>96.297415702266</x:v>
      </x:c>
      <x:c r="H660" t="s">
        <x:v>95</x:v>
      </x:c>
      <x:c r="I660" s="6">
        <x:v>25.7873441828674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21.358</x:v>
      </x:c>
      <x:c r="S660" s="8">
        <x:v>85533.0072611243</x:v>
      </x:c>
      <x:c r="T660" s="12">
        <x:v>282116.809574125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117638</x:v>
      </x:c>
      <x:c r="B661" s="1">
        <x:v>44756.382066088</x:v>
      </x:c>
      <x:c r="C661" s="6">
        <x:v>10.9760948316667</x:v>
      </x:c>
      <x:c r="D661" s="14" t="s">
        <x:v>92</x:v>
      </x:c>
      <x:c r="E661" s="15">
        <x:v>44733.6666795139</x:v>
      </x:c>
      <x:c r="F661" t="s">
        <x:v>97</x:v>
      </x:c>
      <x:c r="G661" s="6">
        <x:v>96.3144292954263</x:v>
      </x:c>
      <x:c r="H661" t="s">
        <x:v>95</x:v>
      </x:c>
      <x:c r="I661" s="6">
        <x:v>25.7873441828674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21.356</x:v>
      </x:c>
      <x:c r="S661" s="8">
        <x:v>85533.1458938308</x:v>
      </x:c>
      <x:c r="T661" s="12">
        <x:v>282116.835441786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117647</x:v>
      </x:c>
      <x:c r="B662" s="1">
        <x:v>44756.3820777778</x:v>
      </x:c>
      <x:c r="C662" s="6">
        <x:v>10.9929347583333</x:v>
      </x:c>
      <x:c r="D662" s="14" t="s">
        <x:v>92</x:v>
      </x:c>
      <x:c r="E662" s="15">
        <x:v>44733.6666795139</x:v>
      </x:c>
      <x:c r="F662" t="s">
        <x:v>97</x:v>
      </x:c>
      <x:c r="G662" s="6">
        <x:v>96.3399567167494</x:v>
      </x:c>
      <x:c r="H662" t="s">
        <x:v>95</x:v>
      </x:c>
      <x:c r="I662" s="6">
        <x:v>25.7873441828674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21.353</x:v>
      </x:c>
      <x:c r="S662" s="8">
        <x:v>85528.8680550367</x:v>
      </x:c>
      <x:c r="T662" s="12">
        <x:v>282111.779428571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117653</x:v>
      </x:c>
      <x:c r="B663" s="1">
        <x:v>44756.3820894676</x:v>
      </x:c>
      <x:c r="C663" s="6">
        <x:v>11.0097832916667</x:v>
      </x:c>
      <x:c r="D663" s="14" t="s">
        <x:v>92</x:v>
      </x:c>
      <x:c r="E663" s="15">
        <x:v>44733.6666795139</x:v>
      </x:c>
      <x:c r="F663" t="s">
        <x:v>97</x:v>
      </x:c>
      <x:c r="G663" s="6">
        <x:v>96.3229374981825</x:v>
      </x:c>
      <x:c r="H663" t="s">
        <x:v>95</x:v>
      </x:c>
      <x:c r="I663" s="6">
        <x:v>25.7873441828674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21.355</x:v>
      </x:c>
      <x:c r="S663" s="8">
        <x:v>85527.8498150306</x:v>
      </x:c>
      <x:c r="T663" s="12">
        <x:v>282112.052115835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117658</x:v>
      </x:c>
      <x:c r="B664" s="1">
        <x:v>44756.3821011921</x:v>
      </x:c>
      <x:c r="C664" s="6">
        <x:v>11.026651575</x:v>
      </x:c>
      <x:c r="D664" s="14" t="s">
        <x:v>92</x:v>
      </x:c>
      <x:c r="E664" s="15">
        <x:v>44733.6666795139</x:v>
      </x:c>
      <x:c r="F664" t="s">
        <x:v>97</x:v>
      </x:c>
      <x:c r="G664" s="6">
        <x:v>96.3595018993871</x:v>
      </x:c>
      <x:c r="H664" t="s">
        <x:v>95</x:v>
      </x:c>
      <x:c r="I664" s="6">
        <x:v>25.7935003080297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21.35</x:v>
      </x:c>
      <x:c r="S664" s="8">
        <x:v>85519.1411310352</x:v>
      </x:c>
      <x:c r="T664" s="12">
        <x:v>282119.292827779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117661</x:v>
      </x:c>
      <x:c r="B665" s="1">
        <x:v>44756.3821123032</x:v>
      </x:c>
      <x:c r="C665" s="6">
        <x:v>11.0426392916667</x:v>
      </x:c>
      <x:c r="D665" s="14" t="s">
        <x:v>92</x:v>
      </x:c>
      <x:c r="E665" s="15">
        <x:v>44733.6666795139</x:v>
      </x:c>
      <x:c r="F665" t="s">
        <x:v>97</x:v>
      </x:c>
      <x:c r="G665" s="6">
        <x:v>96.3654925793429</x:v>
      </x:c>
      <x:c r="H665" t="s">
        <x:v>95</x:v>
      </x:c>
      <x:c r="I665" s="6">
        <x:v>25.7873441828674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21.35</x:v>
      </x:c>
      <x:c r="S665" s="8">
        <x:v>85512.1216194367</x:v>
      </x:c>
      <x:c r="T665" s="12">
        <x:v>282113.491631389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117670</x:v>
      </x:c>
      <x:c r="B666" s="1">
        <x:v>44756.3821239583</x:v>
      </x:c>
      <x:c r="C666" s="6">
        <x:v>11.0594210216667</x:v>
      </x:c>
      <x:c r="D666" s="14" t="s">
        <x:v>92</x:v>
      </x:c>
      <x:c r="E666" s="15">
        <x:v>44733.6666795139</x:v>
      </x:c>
      <x:c r="F666" t="s">
        <x:v>97</x:v>
      </x:c>
      <x:c r="G666" s="6">
        <x:v>96.3569796869919</x:v>
      </x:c>
      <x:c r="H666" t="s">
        <x:v>95</x:v>
      </x:c>
      <x:c r="I666" s="6">
        <x:v>25.7873441828674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21.351</x:v>
      </x:c>
      <x:c r="S666" s="8">
        <x:v>85507.0115059402</x:v>
      </x:c>
      <x:c r="T666" s="12">
        <x:v>282110.594220417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117678</x:v>
      </x:c>
      <x:c r="B667" s="1">
        <x:v>44756.3821356481</x:v>
      </x:c>
      <x:c r="C667" s="6">
        <x:v>11.0762550333333</x:v>
      </x:c>
      <x:c r="D667" s="14" t="s">
        <x:v>92</x:v>
      </x:c>
      <x:c r="E667" s="15">
        <x:v>44733.6666795139</x:v>
      </x:c>
      <x:c r="F667" t="s">
        <x:v>97</x:v>
      </x:c>
      <x:c r="G667" s="6">
        <x:v>96.3424780851318</x:v>
      </x:c>
      <x:c r="H667" t="s">
        <x:v>95</x:v>
      </x:c>
      <x:c r="I667" s="6">
        <x:v>25.7935003080297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21.352</x:v>
      </x:c>
      <x:c r="S667" s="8">
        <x:v>85510.2059465274</x:v>
      </x:c>
      <x:c r="T667" s="12">
        <x:v>282104.178720887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117682</x:v>
      </x:c>
      <x:c r="B668" s="1">
        <x:v>44756.3821473032</x:v>
      </x:c>
      <x:c r="C668" s="6">
        <x:v>11.0930416833333</x:v>
      </x:c>
      <x:c r="D668" s="14" t="s">
        <x:v>92</x:v>
      </x:c>
      <x:c r="E668" s="15">
        <x:v>44733.6666795139</x:v>
      </x:c>
      <x:c r="F668" t="s">
        <x:v>97</x:v>
      </x:c>
      <x:c r="G668" s="6">
        <x:v>96.3825211792073</x:v>
      </x:c>
      <x:c r="H668" t="s">
        <x:v>95</x:v>
      </x:c>
      <x:c r="I668" s="6">
        <x:v>25.7873441828674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21.348</x:v>
      </x:c>
      <x:c r="S668" s="8">
        <x:v>85501.5196955879</x:v>
      </x:c>
      <x:c r="T668" s="12">
        <x:v>282118.621135865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117686</x:v>
      </x:c>
      <x:c r="B669" s="1">
        <x:v>44756.3821589931</x:v>
      </x:c>
      <x:c r="C669" s="6">
        <x:v>11.1098816916667</x:v>
      </x:c>
      <x:c r="D669" s="14" t="s">
        <x:v>92</x:v>
      </x:c>
      <x:c r="E669" s="15">
        <x:v>44733.6666795139</x:v>
      </x:c>
      <x:c r="F669" t="s">
        <x:v>97</x:v>
      </x:c>
      <x:c r="G669" s="6">
        <x:v>96.3680152138713</x:v>
      </x:c>
      <x:c r="H669" t="s">
        <x:v>95</x:v>
      </x:c>
      <x:c r="I669" s="6">
        <x:v>25.7935003080297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21.349</x:v>
      </x:c>
      <x:c r="S669" s="8">
        <x:v>85495.515936784</x:v>
      </x:c>
      <x:c r="T669" s="12">
        <x:v>282112.658901529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117695</x:v>
      </x:c>
      <x:c r="B670" s="1">
        <x:v>44756.3821706829</x:v>
      </x:c>
      <x:c r="C670" s="6">
        <x:v>11.1267141033333</x:v>
      </x:c>
      <x:c r="D670" s="14" t="s">
        <x:v>92</x:v>
      </x:c>
      <x:c r="E670" s="15">
        <x:v>44733.6666795139</x:v>
      </x:c>
      <x:c r="F670" t="s">
        <x:v>97</x:v>
      </x:c>
      <x:c r="G670" s="6">
        <x:v>96.3399567167494</x:v>
      </x:c>
      <x:c r="H670" t="s">
        <x:v>95</x:v>
      </x:c>
      <x:c r="I670" s="6">
        <x:v>25.7873441828674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21.353</x:v>
      </x:c>
      <x:c r="S670" s="8">
        <x:v>85497.7581802642</x:v>
      </x:c>
      <x:c r="T670" s="12">
        <x:v>282114.028588446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117700</x:v>
      </x:c>
      <x:c r="B671" s="1">
        <x:v>44756.382181794</x:v>
      </x:c>
      <x:c r="C671" s="6">
        <x:v>11.1426958416667</x:v>
      </x:c>
      <x:c r="D671" s="14" t="s">
        <x:v>92</x:v>
      </x:c>
      <x:c r="E671" s="15">
        <x:v>44733.6666795139</x:v>
      </x:c>
      <x:c r="F671" t="s">
        <x:v>97</x:v>
      </x:c>
      <x:c r="G671" s="6">
        <x:v>96.3825211792073</x:v>
      </x:c>
      <x:c r="H671" t="s">
        <x:v>95</x:v>
      </x:c>
      <x:c r="I671" s="6">
        <x:v>25.7873441828674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21.348</x:v>
      </x:c>
      <x:c r="S671" s="8">
        <x:v>85495.8568722971</x:v>
      </x:c>
      <x:c r="T671" s="12">
        <x:v>282104.101343283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117708</x:v>
      </x:c>
      <x:c r="B672" s="1">
        <x:v>44756.3821934838</x:v>
      </x:c>
      <x:c r="C672" s="6">
        <x:v>11.1595619016667</x:v>
      </x:c>
      <x:c r="D672" s="14" t="s">
        <x:v>92</x:v>
      </x:c>
      <x:c r="E672" s="15">
        <x:v>44733.6666795139</x:v>
      </x:c>
      <x:c r="F672" t="s">
        <x:v>97</x:v>
      </x:c>
      <x:c r="G672" s="6">
        <x:v>96.3680152138713</x:v>
      </x:c>
      <x:c r="H672" t="s">
        <x:v>95</x:v>
      </x:c>
      <x:c r="I672" s="6">
        <x:v>25.7935003080297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21.349</x:v>
      </x:c>
      <x:c r="S672" s="8">
        <x:v>85490.3653033338</x:v>
      </x:c>
      <x:c r="T672" s="12">
        <x:v>282117.749536497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117713</x:v>
      </x:c>
      <x:c r="B673" s="1">
        <x:v>44756.3822051736</x:v>
      </x:c>
      <x:c r="C673" s="6">
        <x:v>11.1763584033333</x:v>
      </x:c>
      <x:c r="D673" s="14" t="s">
        <x:v>92</x:v>
      </x:c>
      <x:c r="E673" s="15">
        <x:v>44733.6666795139</x:v>
      </x:c>
      <x:c r="F673" t="s">
        <x:v>97</x:v>
      </x:c>
      <x:c r="G673" s="6">
        <x:v>96.3765294667806</x:v>
      </x:c>
      <x:c r="H673" t="s">
        <x:v>95</x:v>
      </x:c>
      <x:c r="I673" s="6">
        <x:v>25.7935003080297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21.348</x:v>
      </x:c>
      <x:c r="S673" s="8">
        <x:v>85486.4965078258</x:v>
      </x:c>
      <x:c r="T673" s="12">
        <x:v>282123.851856186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117720</x:v>
      </x:c>
      <x:c r="B674" s="1">
        <x:v>44756.3822169329</x:v>
      </x:c>
      <x:c r="C674" s="6">
        <x:v>11.1933371266667</x:v>
      </x:c>
      <x:c r="D674" s="14" t="s">
        <x:v>92</x:v>
      </x:c>
      <x:c r="E674" s="15">
        <x:v>44733.6666795139</x:v>
      </x:c>
      <x:c r="F674" t="s">
        <x:v>97</x:v>
      </x:c>
      <x:c r="G674" s="6">
        <x:v>96.3850446582556</x:v>
      </x:c>
      <x:c r="H674" t="s">
        <x:v>95</x:v>
      </x:c>
      <x:c r="I674" s="6">
        <x:v>25.7935003080297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21.347</x:v>
      </x:c>
      <x:c r="S674" s="8">
        <x:v>85483.6765408072</x:v>
      </x:c>
      <x:c r="T674" s="12">
        <x:v>282109.844535491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117726</x:v>
      </x:c>
      <x:c r="B675" s="1">
        <x:v>44756.3822285532</x:v>
      </x:c>
      <x:c r="C675" s="6">
        <x:v>11.2100508483333</x:v>
      </x:c>
      <x:c r="D675" s="14" t="s">
        <x:v>92</x:v>
      </x:c>
      <x:c r="E675" s="15">
        <x:v>44733.6666795139</x:v>
      </x:c>
      <x:c r="F675" t="s">
        <x:v>97</x:v>
      </x:c>
      <x:c r="G675" s="6">
        <x:v>96.3875686264269</x:v>
      </x:c>
      <x:c r="H675" t="s">
        <x:v>95</x:v>
      </x:c>
      <x:c r="I675" s="6">
        <x:v>25.7996564444779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21.346</x:v>
      </x:c>
      <x:c r="S675" s="8">
        <x:v>85476.4104961716</x:v>
      </x:c>
      <x:c r="T675" s="12">
        <x:v>282106.062333164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117727</x:v>
      </x:c>
      <x:c r="B676" s="1">
        <x:v>44756.3822396644</x:v>
      </x:c>
      <x:c r="C676" s="6">
        <x:v>11.22604292</x:v>
      </x:c>
      <x:c r="D676" s="14" t="s">
        <x:v>92</x:v>
      </x:c>
      <x:c r="E676" s="15">
        <x:v>44733.6666795139</x:v>
      </x:c>
      <x:c r="F676" t="s">
        <x:v>97</x:v>
      </x:c>
      <x:c r="G676" s="6">
        <x:v>96.3995535335588</x:v>
      </x:c>
      <x:c r="H676" t="s">
        <x:v>95</x:v>
      </x:c>
      <x:c r="I676" s="6">
        <x:v>25.7873441828674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21.346</x:v>
      </x:c>
      <x:c r="S676" s="8">
        <x:v>85472.9426956465</x:v>
      </x:c>
      <x:c r="T676" s="12">
        <x:v>282114.935424588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117737</x:v>
      </x:c>
      <x:c r="B677" s="1">
        <x:v>44756.3822513079</x:v>
      </x:c>
      <x:c r="C677" s="6">
        <x:v>11.2428470666667</x:v>
      </x:c>
      <x:c r="D677" s="14" t="s">
        <x:v>92</x:v>
      </x:c>
      <x:c r="E677" s="15">
        <x:v>44733.6666795139</x:v>
      </x:c>
      <x:c r="F677" t="s">
        <x:v>97</x:v>
      </x:c>
      <x:c r="G677" s="6">
        <x:v>96.3765294667806</x:v>
      </x:c>
      <x:c r="H677" t="s">
        <x:v>95</x:v>
      </x:c>
      <x:c r="I677" s="6">
        <x:v>25.7935003080297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21.348</x:v>
      </x:c>
      <x:c r="S677" s="8">
        <x:v>85477.1664773392</x:v>
      </x:c>
      <x:c r="T677" s="12">
        <x:v>282100.330978528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117744</x:v>
      </x:c>
      <x:c r="B678" s="1">
        <x:v>44756.3822629977</x:v>
      </x:c>
      <x:c r="C678" s="6">
        <x:v>11.2596670333333</x:v>
      </x:c>
      <x:c r="D678" s="14" t="s">
        <x:v>92</x:v>
      </x:c>
      <x:c r="E678" s="15">
        <x:v>44733.6666795139</x:v>
      </x:c>
      <x:c r="F678" t="s">
        <x:v>97</x:v>
      </x:c>
      <x:c r="G678" s="6">
        <x:v>96.3850446582556</x:v>
      </x:c>
      <x:c r="H678" t="s">
        <x:v>95</x:v>
      </x:c>
      <x:c r="I678" s="6">
        <x:v>25.7935003080297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21.347</x:v>
      </x:c>
      <x:c r="S678" s="8">
        <x:v>85478.0539921827</x:v>
      </x:c>
      <x:c r="T678" s="12">
        <x:v>282098.277400071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117749</x:v>
      </x:c>
      <x:c r="B679" s="1">
        <x:v>44756.3822746875</x:v>
      </x:c>
      <x:c r="C679" s="6">
        <x:v>11.2765073883333</x:v>
      </x:c>
      <x:c r="D679" s="14" t="s">
        <x:v>92</x:v>
      </x:c>
      <x:c r="E679" s="15">
        <x:v>44733.6666795139</x:v>
      </x:c>
      <x:c r="F679" t="s">
        <x:v>97</x:v>
      </x:c>
      <x:c r="G679" s="6">
        <x:v>96.3595018993871</x:v>
      </x:c>
      <x:c r="H679" t="s">
        <x:v>95</x:v>
      </x:c>
      <x:c r="I679" s="6">
        <x:v>25.7935003080297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21.35</x:v>
      </x:c>
      <x:c r="S679" s="8">
        <x:v>85472.7230587731</x:v>
      </x:c>
      <x:c r="T679" s="12">
        <x:v>282105.024311247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117755</x:v>
      </x:c>
      <x:c r="B680" s="1">
        <x:v>44756.3822863773</x:v>
      </x:c>
      <x:c r="C680" s="6">
        <x:v>11.2933356966667</x:v>
      </x:c>
      <x:c r="D680" s="14" t="s">
        <x:v>92</x:v>
      </x:c>
      <x:c r="E680" s="15">
        <x:v>44733.6666795139</x:v>
      </x:c>
      <x:c r="F680" t="s">
        <x:v>97</x:v>
      </x:c>
      <x:c r="G680" s="6">
        <x:v>96.4105958654817</x:v>
      </x:c>
      <x:c r="H680" t="s">
        <x:v>95</x:v>
      </x:c>
      <x:c r="I680" s="6">
        <x:v>25.7935003080297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21.344</x:v>
      </x:c>
      <x:c r="S680" s="8">
        <x:v>85475.0505918042</x:v>
      </x:c>
      <x:c r="T680" s="12">
        <x:v>282094.717285056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117757</x:v>
      </x:c>
      <x:c r="B681" s="1">
        <x:v>44756.3822974884</x:v>
      </x:c>
      <x:c r="C681" s="6">
        <x:v>11.3093031633333</x:v>
      </x:c>
      <x:c r="D681" s="14" t="s">
        <x:v>92</x:v>
      </x:c>
      <x:c r="E681" s="15">
        <x:v>44733.6666795139</x:v>
      </x:c>
      <x:c r="F681" t="s">
        <x:v>97</x:v>
      </x:c>
      <x:c r="G681" s="6">
        <x:v>96.393560788437</x:v>
      </x:c>
      <x:c r="H681" t="s">
        <x:v>95</x:v>
      </x:c>
      <x:c r="I681" s="6">
        <x:v>25.7935003080297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21.346</x:v>
      </x:c>
      <x:c r="S681" s="8">
        <x:v>85471.3484668197</x:v>
      </x:c>
      <x:c r="T681" s="12">
        <x:v>282100.366086262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117766</x:v>
      </x:c>
      <x:c r="B682" s="1">
        <x:v>44756.3823091435</x:v>
      </x:c>
      <x:c r="C682" s="6">
        <x:v>11.3261129083333</x:v>
      </x:c>
      <x:c r="D682" s="14" t="s">
        <x:v>92</x:v>
      </x:c>
      <x:c r="E682" s="15">
        <x:v>44733.6666795139</x:v>
      </x:c>
      <x:c r="F682" t="s">
        <x:v>97</x:v>
      </x:c>
      <x:c r="G682" s="6">
        <x:v>96.3850446582556</x:v>
      </x:c>
      <x:c r="H682" t="s">
        <x:v>95</x:v>
      </x:c>
      <x:c r="I682" s="6">
        <x:v>25.7935003080297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21.347</x:v>
      </x:c>
      <x:c r="S682" s="8">
        <x:v>85468.4581830886</x:v>
      </x:c>
      <x:c r="T682" s="12">
        <x:v>282100.818982965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117771</x:v>
      </x:c>
      <x:c r="B683" s="1">
        <x:v>44756.3823207986</x:v>
      </x:c>
      <x:c r="C683" s="6">
        <x:v>11.3429027916667</x:v>
      </x:c>
      <x:c r="D683" s="14" t="s">
        <x:v>92</x:v>
      </x:c>
      <x:c r="E683" s="15">
        <x:v>44733.6666795139</x:v>
      </x:c>
      <x:c r="F683" t="s">
        <x:v>97</x:v>
      </x:c>
      <x:c r="G683" s="6">
        <x:v>96.4020778574654</x:v>
      </x:c>
      <x:c r="H683" t="s">
        <x:v>95</x:v>
      </x:c>
      <x:c r="I683" s="6">
        <x:v>25.7935003080297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21.345</x:v>
      </x:c>
      <x:c r="S683" s="8">
        <x:v>85471.0359127238</x:v>
      </x:c>
      <x:c r="T683" s="12">
        <x:v>282103.263597204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117780</x:v>
      </x:c>
      <x:c r="B684" s="1">
        <x:v>44756.3823324884</x:v>
      </x:c>
      <x:c r="C684" s="6">
        <x:v>11.3597168833333</x:v>
      </x:c>
      <x:c r="D684" s="14" t="s">
        <x:v>92</x:v>
      </x:c>
      <x:c r="E684" s="15">
        <x:v>44733.6666795139</x:v>
      </x:c>
      <x:c r="F684" t="s">
        <x:v>97</x:v>
      </x:c>
      <x:c r="G684" s="6">
        <x:v>96.3960851790745</x:v>
      </x:c>
      <x:c r="H684" t="s">
        <x:v>95</x:v>
      </x:c>
      <x:c r="I684" s="6">
        <x:v>25.7996564444779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21.345</x:v>
      </x:c>
      <x:c r="S684" s="8">
        <x:v>85464.8783012983</x:v>
      </x:c>
      <x:c r="T684" s="12">
        <x:v>282094.98612807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117786</x:v>
      </x:c>
      <x:c r="B685" s="1">
        <x:v>44756.3823441782</x:v>
      </x:c>
      <x:c r="C685" s="6">
        <x:v>11.3765672833333</x:v>
      </x:c>
      <x:c r="D685" s="14" t="s">
        <x:v>92</x:v>
      </x:c>
      <x:c r="E685" s="15">
        <x:v>44733.6666795139</x:v>
      </x:c>
      <x:c r="F685" t="s">
        <x:v>97</x:v>
      </x:c>
      <x:c r="G685" s="6">
        <x:v>96.393560788437</x:v>
      </x:c>
      <x:c r="H685" t="s">
        <x:v>95</x:v>
      </x:c>
      <x:c r="I685" s="6">
        <x:v>25.7935003080297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21.346</x:v>
      </x:c>
      <x:c r="S685" s="8">
        <x:v>85467.8324005938</x:v>
      </x:c>
      <x:c r="T685" s="12">
        <x:v>282107.115164786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117790</x:v>
      </x:c>
      <x:c r="B686" s="1">
        <x:v>44756.3823559028</x:v>
      </x:c>
      <x:c r="C686" s="6">
        <x:v>11.39346115</x:v>
      </x:c>
      <x:c r="D686" s="14" t="s">
        <x:v>92</x:v>
      </x:c>
      <x:c r="E686" s="15">
        <x:v>44733.6666795139</x:v>
      </x:c>
      <x:c r="F686" t="s">
        <x:v>97</x:v>
      </x:c>
      <x:c r="G686" s="6">
        <x:v>96.3680152138713</x:v>
      </x:c>
      <x:c r="H686" t="s">
        <x:v>95</x:v>
      </x:c>
      <x:c r="I686" s="6">
        <x:v>25.7935003080297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21.349</x:v>
      </x:c>
      <x:c r="S686" s="8">
        <x:v>85466.5671632276</x:v>
      </x:c>
      <x:c r="T686" s="12">
        <x:v>282092.425601619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117796</x:v>
      </x:c>
      <x:c r="B687" s="1">
        <x:v>44756.3823670139</x:v>
      </x:c>
      <x:c r="C687" s="6">
        <x:v>11.4094335466667</x:v>
      </x:c>
      <x:c r="D687" s="14" t="s">
        <x:v>92</x:v>
      </x:c>
      <x:c r="E687" s="15">
        <x:v>44733.6666795139</x:v>
      </x:c>
      <x:c r="F687" t="s">
        <x:v>97</x:v>
      </x:c>
      <x:c r="G687" s="6">
        <x:v>96.3535118023398</x:v>
      </x:c>
      <x:c r="H687" t="s">
        <x:v>95</x:v>
      </x:c>
      <x:c r="I687" s="6">
        <x:v>25.7996564444779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21.35</x:v>
      </x:c>
      <x:c r="S687" s="8">
        <x:v>85468.6941074726</x:v>
      </x:c>
      <x:c r="T687" s="12">
        <x:v>282106.531509288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117800</x:v>
      </x:c>
      <x:c r="B688" s="1">
        <x:v>44756.3823787037</x:v>
      </x:c>
      <x:c r="C688" s="6">
        <x:v>11.4262705333333</x:v>
      </x:c>
      <x:c r="D688" s="14" t="s">
        <x:v>92</x:v>
      </x:c>
      <x:c r="E688" s="15">
        <x:v>44733.6666795139</x:v>
      </x:c>
      <x:c r="F688" t="s">
        <x:v>97</x:v>
      </x:c>
      <x:c r="G688" s="6">
        <x:v>96.4276346990402</x:v>
      </x:c>
      <x:c r="H688" t="s">
        <x:v>95</x:v>
      </x:c>
      <x:c r="I688" s="6">
        <x:v>25.7935003080297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21.342</x:v>
      </x:c>
      <x:c r="S688" s="8">
        <x:v>85464.2263480358</x:v>
      </x:c>
      <x:c r="T688" s="12">
        <x:v>282089.319944052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117808</x:v>
      </x:c>
      <x:c r="B689" s="1">
        <x:v>44756.3823903935</x:v>
      </x:c>
      <x:c r="C689" s="6">
        <x:v>11.4431006583333</x:v>
      </x:c>
      <x:c r="D689" s="14" t="s">
        <x:v>92</x:v>
      </x:c>
      <x:c r="E689" s="15">
        <x:v>44733.6666795139</x:v>
      </x:c>
      <x:c r="F689" t="s">
        <x:v>97</x:v>
      </x:c>
      <x:c r="G689" s="6">
        <x:v>96.4506731347925</x:v>
      </x:c>
      <x:c r="H689" t="s">
        <x:v>95</x:v>
      </x:c>
      <x:c r="I689" s="6">
        <x:v>25.7873441828674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21.34</x:v>
      </x:c>
      <x:c r="S689" s="8">
        <x:v>85456.0029143078</x:v>
      </x:c>
      <x:c r="T689" s="12">
        <x:v>282101.64461792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117813</x:v>
      </x:c>
      <x:c r="B690" s="1">
        <x:v>44756.3824020486</x:v>
      </x:c>
      <x:c r="C690" s="6">
        <x:v>11.4598959633333</x:v>
      </x:c>
      <x:c r="D690" s="14" t="s">
        <x:v>92</x:v>
      </x:c>
      <x:c r="E690" s="15">
        <x:v>44733.6666795139</x:v>
      </x:c>
      <x:c r="F690" t="s">
        <x:v>97</x:v>
      </x:c>
      <x:c r="G690" s="6">
        <x:v>96.3850446582556</x:v>
      </x:c>
      <x:c r="H690" t="s">
        <x:v>95</x:v>
      </x:c>
      <x:c r="I690" s="6">
        <x:v>25.7935003080297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21.347</x:v>
      </x:c>
      <x:c r="S690" s="8">
        <x:v>85462.5875959791</x:v>
      </x:c>
      <x:c r="T690" s="12">
        <x:v>282103.79089621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117817</x:v>
      </x:c>
      <x:c r="B691" s="1">
        <x:v>44756.3824137384</x:v>
      </x:c>
      <x:c r="C691" s="6">
        <x:v>11.4766883983333</x:v>
      </x:c>
      <x:c r="D691" s="14" t="s">
        <x:v>92</x:v>
      </x:c>
      <x:c r="E691" s="15">
        <x:v>44733.6666795139</x:v>
      </x:c>
      <x:c r="F691" t="s">
        <x:v>97</x:v>
      </x:c>
      <x:c r="G691" s="6">
        <x:v>96.3390109440597</x:v>
      </x:c>
      <x:c r="H691" t="s">
        <x:v>95</x:v>
      </x:c>
      <x:c r="I691" s="6">
        <x:v>25.805812592213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21.351</x:v>
      </x:c>
      <x:c r="S691" s="8">
        <x:v>85456.9240328509</x:v>
      </x:c>
      <x:c r="T691" s="12">
        <x:v>282097.714376553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117827</x:v>
      </x:c>
      <x:c r="B692" s="1">
        <x:v>44756.3824248495</x:v>
      </x:c>
      <x:c r="C692" s="6">
        <x:v>11.49274389</x:v>
      </x:c>
      <x:c r="D692" s="14" t="s">
        <x:v>92</x:v>
      </x:c>
      <x:c r="E692" s="15">
        <x:v>44733.6666795139</x:v>
      </x:c>
      <x:c r="F692" t="s">
        <x:v>97</x:v>
      </x:c>
      <x:c r="G692" s="6">
        <x:v>96.4020778574654</x:v>
      </x:c>
      <x:c r="H692" t="s">
        <x:v>95</x:v>
      </x:c>
      <x:c r="I692" s="6">
        <x:v>25.7935003080297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21.345</x:v>
      </x:c>
      <x:c r="S692" s="8">
        <x:v>85450.3838408509</x:v>
      </x:c>
      <x:c r="T692" s="12">
        <x:v>282086.734224413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117832</x:v>
      </x:c>
      <x:c r="B693" s="1">
        <x:v>44756.3824365394</x:v>
      </x:c>
      <x:c r="C693" s="6">
        <x:v>11.50955505</x:v>
      </x:c>
      <x:c r="D693" s="14" t="s">
        <x:v>92</x:v>
      </x:c>
      <x:c r="E693" s="15">
        <x:v>44733.6666795139</x:v>
      </x:c>
      <x:c r="F693" t="s">
        <x:v>97</x:v>
      </x:c>
      <x:c r="G693" s="6">
        <x:v>96.3790530125702</x:v>
      </x:c>
      <x:c r="H693" t="s">
        <x:v>95</x:v>
      </x:c>
      <x:c r="I693" s="6">
        <x:v>25.7996564444779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21.347</x:v>
      </x:c>
      <x:c r="S693" s="8">
        <x:v>85455.1461336207</x:v>
      </x:c>
      <x:c r="T693" s="12">
        <x:v>282084.597912104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117838</x:v>
      </x:c>
      <x:c r="B694" s="1">
        <x:v>44756.3824482292</x:v>
      </x:c>
      <x:c r="C694" s="6">
        <x:v>11.526392545</x:v>
      </x:c>
      <x:c r="D694" s="14" t="s">
        <x:v>92</x:v>
      </x:c>
      <x:c r="E694" s="15">
        <x:v>44733.6666795139</x:v>
      </x:c>
      <x:c r="F694" t="s">
        <x:v>97</x:v>
      </x:c>
      <x:c r="G694" s="6">
        <x:v>96.4020778574654</x:v>
      </x:c>
      <x:c r="H694" t="s">
        <x:v>95</x:v>
      </x:c>
      <x:c r="I694" s="6">
        <x:v>25.7935003080297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21.345</x:v>
      </x:c>
      <x:c r="S694" s="8">
        <x:v>85458.5376844609</x:v>
      </x:c>
      <x:c r="T694" s="12">
        <x:v>282096.816904531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117844</x:v>
      </x:c>
      <x:c r="B695" s="1">
        <x:v>44756.382459919</x:v>
      </x:c>
      <x:c r="C695" s="6">
        <x:v>11.5431908716667</x:v>
      </x:c>
      <x:c r="D695" s="14" t="s">
        <x:v>92</x:v>
      </x:c>
      <x:c r="E695" s="15">
        <x:v>44733.6666795139</x:v>
      </x:c>
      <x:c r="F695" t="s">
        <x:v>97</x:v>
      </x:c>
      <x:c r="G695" s="6">
        <x:v>96.370538337364</x:v>
      </x:c>
      <x:c r="H695" t="s">
        <x:v>95</x:v>
      </x:c>
      <x:c r="I695" s="6">
        <x:v>25.7996564444779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21.348</x:v>
      </x:c>
      <x:c r="S695" s="8">
        <x:v>85451.297540194</x:v>
      </x:c>
      <x:c r="T695" s="12">
        <x:v>282090.654264087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117850</x:v>
      </x:c>
      <x:c r="B696" s="1">
        <x:v>44756.3824716088</x:v>
      </x:c>
      <x:c r="C696" s="6">
        <x:v>11.560020075</x:v>
      </x:c>
      <x:c r="D696" s="14" t="s">
        <x:v>92</x:v>
      </x:c>
      <x:c r="E696" s="15">
        <x:v>44733.6666795139</x:v>
      </x:c>
      <x:c r="F696" t="s">
        <x:v>97</x:v>
      </x:c>
      <x:c r="G696" s="6">
        <x:v>96.393560788437</x:v>
      </x:c>
      <x:c r="H696" t="s">
        <x:v>95</x:v>
      </x:c>
      <x:c r="I696" s="6">
        <x:v>25.7935003080297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21.346</x:v>
      </x:c>
      <x:c r="S696" s="8">
        <x:v>85451.0210337041</x:v>
      </x:c>
      <x:c r="T696" s="12">
        <x:v>282088.738309529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117856</x:v>
      </x:c>
      <x:c r="B697" s="1">
        <x:v>44756.3824827199</x:v>
      </x:c>
      <x:c r="C697" s="6">
        <x:v>11.5760409966667</x:v>
      </x:c>
      <x:c r="D697" s="14" t="s">
        <x:v>92</x:v>
      </x:c>
      <x:c r="E697" s="15">
        <x:v>44733.6666795139</x:v>
      </x:c>
      <x:c r="F697" t="s">
        <x:v>97</x:v>
      </x:c>
      <x:c r="G697" s="6">
        <x:v>96.4131211013054</x:v>
      </x:c>
      <x:c r="H697" t="s">
        <x:v>95</x:v>
      </x:c>
      <x:c r="I697" s="6">
        <x:v>25.7996564444779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21.343</x:v>
      </x:c>
      <x:c r="S697" s="8">
        <x:v>85445.9514270171</x:v>
      </x:c>
      <x:c r="T697" s="12">
        <x:v>282091.392938403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117862</x:v>
      </x:c>
      <x:c r="B698" s="1">
        <x:v>44756.3824943634</x:v>
      </x:c>
      <x:c r="C698" s="6">
        <x:v>11.5928175233333</x:v>
      </x:c>
      <x:c r="D698" s="14" t="s">
        <x:v>92</x:v>
      </x:c>
      <x:c r="E698" s="15">
        <x:v>44733.6666795139</x:v>
      </x:c>
      <x:c r="F698" t="s">
        <x:v>97</x:v>
      </x:c>
      <x:c r="G698" s="6">
        <x:v>96.3986100589476</x:v>
      </x:c>
      <x:c r="H698" t="s">
        <x:v>95</x:v>
      </x:c>
      <x:c r="I698" s="6">
        <x:v>25.805812592213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21.344</x:v>
      </x:c>
      <x:c r="S698" s="8">
        <x:v>85439.0960390902</x:v>
      </x:c>
      <x:c r="T698" s="12">
        <x:v>282094.31178824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117867</x:v>
      </x:c>
      <x:c r="B699" s="1">
        <x:v>44756.3825060532</x:v>
      </x:c>
      <x:c r="C699" s="6">
        <x:v>11.609668545</x:v>
      </x:c>
      <x:c r="D699" s="14" t="s">
        <x:v>92</x:v>
      </x:c>
      <x:c r="E699" s="15">
        <x:v>44733.6666795139</x:v>
      </x:c>
      <x:c r="F699" t="s">
        <x:v>97</x:v>
      </x:c>
      <x:c r="G699" s="6">
        <x:v>96.4105958654817</x:v>
      </x:c>
      <x:c r="H699" t="s">
        <x:v>95</x:v>
      </x:c>
      <x:c r="I699" s="6">
        <x:v>25.7935003080297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21.344</x:v>
      </x:c>
      <x:c r="S699" s="8">
        <x:v>85440.9471398526</x:v>
      </x:c>
      <x:c r="T699" s="12">
        <x:v>282104.183481488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117876</x:v>
      </x:c>
      <x:c r="B700" s="1">
        <x:v>44756.3825177083</x:v>
      </x:c>
      <x:c r="C700" s="6">
        <x:v>11.62644823</x:v>
      </x:c>
      <x:c r="D700" s="14" t="s">
        <x:v>92</x:v>
      </x:c>
      <x:c r="E700" s="15">
        <x:v>44733.6666795139</x:v>
      </x:c>
      <x:c r="F700" t="s">
        <x:v>97</x:v>
      </x:c>
      <x:c r="G700" s="6">
        <x:v>96.4046026706537</x:v>
      </x:c>
      <x:c r="H700" t="s">
        <x:v>95</x:v>
      </x:c>
      <x:c r="I700" s="6">
        <x:v>25.7996564444779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21.344</x:v>
      </x:c>
      <x:c r="S700" s="8">
        <x:v>85434.8702786012</x:v>
      </x:c>
      <x:c r="T700" s="12">
        <x:v>282086.937407507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117880</x:v>
      </x:c>
      <x:c r="B701" s="1">
        <x:v>44756.3825294329</x:v>
      </x:c>
      <x:c r="C701" s="6">
        <x:v>11.6433233733333</x:v>
      </x:c>
      <x:c r="D701" s="14" t="s">
        <x:v>92</x:v>
      </x:c>
      <x:c r="E701" s="15">
        <x:v>44733.6666795139</x:v>
      </x:c>
      <x:c r="F701" t="s">
        <x:v>97</x:v>
      </x:c>
      <x:c r="G701" s="6">
        <x:v>96.3960851790745</x:v>
      </x:c>
      <x:c r="H701" t="s">
        <x:v>95</x:v>
      </x:c>
      <x:c r="I701" s="6">
        <x:v>25.7996564444779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21.345</x:v>
      </x:c>
      <x:c r="S701" s="8">
        <x:v>85430.9031186921</x:v>
      </x:c>
      <x:c r="T701" s="12">
        <x:v>282086.641202164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117885</x:v>
      </x:c>
      <x:c r="B702" s="1">
        <x:v>44756.3825405093</x:v>
      </x:c>
      <x:c r="C702" s="6">
        <x:v>11.6592918816667</x:v>
      </x:c>
      <x:c r="D702" s="14" t="s">
        <x:v>92</x:v>
      </x:c>
      <x:c r="E702" s="15">
        <x:v>44733.6666795139</x:v>
      </x:c>
      <x:c r="F702" t="s">
        <x:v>97</x:v>
      </x:c>
      <x:c r="G702" s="6">
        <x:v>96.447204217451</x:v>
      </x:c>
      <x:c r="H702" t="s">
        <x:v>95</x:v>
      </x:c>
      <x:c r="I702" s="6">
        <x:v>25.7996564444779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21.339</x:v>
      </x:c>
      <x:c r="S702" s="8">
        <x:v>85417.2806751958</x:v>
      </x:c>
      <x:c r="T702" s="12">
        <x:v>282082.948558819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117889</x:v>
      </x:c>
      <x:c r="B703" s="1">
        <x:v>44756.3825521991</x:v>
      </x:c>
      <x:c r="C703" s="6">
        <x:v>11.676107495</x:v>
      </x:c>
      <x:c r="D703" s="14" t="s">
        <x:v>92</x:v>
      </x:c>
      <x:c r="E703" s="15">
        <x:v>44733.6666795139</x:v>
      </x:c>
      <x:c r="F703" t="s">
        <x:v>97</x:v>
      </x:c>
      <x:c r="G703" s="6">
        <x:v>96.4191148126263</x:v>
      </x:c>
      <x:c r="H703" t="s">
        <x:v>95</x:v>
      </x:c>
      <x:c r="I703" s="6">
        <x:v>25.7935003080297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21.343</x:v>
      </x:c>
      <x:c r="S703" s="8">
        <x:v>85417.8975119138</x:v>
      </x:c>
      <x:c r="T703" s="12">
        <x:v>282083.372913015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117899</x:v>
      </x:c>
      <x:c r="B704" s="1">
        <x:v>44756.3825639699</x:v>
      </x:c>
      <x:c r="C704" s="6">
        <x:v>11.6930230666667</x:v>
      </x:c>
      <x:c r="D704" s="14" t="s">
        <x:v>92</x:v>
      </x:c>
      <x:c r="E704" s="15">
        <x:v>44733.6666795139</x:v>
      </x:c>
      <x:c r="F704" t="s">
        <x:v>97</x:v>
      </x:c>
      <x:c r="G704" s="6">
        <x:v>96.3960851790745</x:v>
      </x:c>
      <x:c r="H704" t="s">
        <x:v>95</x:v>
      </x:c>
      <x:c r="I704" s="6">
        <x:v>25.7996564444779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21.345</x:v>
      </x:c>
      <x:c r="S704" s="8">
        <x:v>85402.9542015268</x:v>
      </x:c>
      <x:c r="T704" s="12">
        <x:v>282086.248836451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117904</x:v>
      </x:c>
      <x:c r="B705" s="1">
        <x:v>44756.3825756597</x:v>
      </x:c>
      <x:c r="C705" s="6">
        <x:v>11.70985985</x:v>
      </x:c>
      <x:c r="D705" s="14" t="s">
        <x:v>92</x:v>
      </x:c>
      <x:c r="E705" s="15">
        <x:v>44733.6666795139</x:v>
      </x:c>
      <x:c r="F705" t="s">
        <x:v>97</x:v>
      </x:c>
      <x:c r="G705" s="6">
        <x:v>96.4326873512905</x:v>
      </x:c>
      <x:c r="H705" t="s">
        <x:v>95</x:v>
      </x:c>
      <x:c r="I705" s="6">
        <x:v>25.805812592213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21.34</x:v>
      </x:c>
      <x:c r="S705" s="8">
        <x:v>85407.3309257265</x:v>
      </x:c>
      <x:c r="T705" s="12">
        <x:v>282086.872477419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117909</x:v>
      </x:c>
      <x:c r="B706" s="1">
        <x:v>44756.3825873495</x:v>
      </x:c>
      <x:c r="C706" s="6">
        <x:v>11.7266972716667</x:v>
      </x:c>
      <x:c r="D706" s="14" t="s">
        <x:v>92</x:v>
      </x:c>
      <x:c r="E706" s="15">
        <x:v>44733.6666795139</x:v>
      </x:c>
      <x:c r="F706" t="s">
        <x:v>97</x:v>
      </x:c>
      <x:c r="G706" s="6">
        <x:v>96.447204217451</x:v>
      </x:c>
      <x:c r="H706" t="s">
        <x:v>95</x:v>
      </x:c>
      <x:c r="I706" s="6">
        <x:v>25.7996564444779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21.339</x:v>
      </x:c>
      <x:c r="S706" s="8">
        <x:v>85402.0408701995</x:v>
      </x:c>
      <x:c r="T706" s="12">
        <x:v>282083.525835231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117913</x:v>
      </x:c>
      <x:c r="B707" s="1">
        <x:v>44756.3825984606</x:v>
      </x:c>
      <x:c r="C707" s="6">
        <x:v>11.7426902016667</x:v>
      </x:c>
      <x:c r="D707" s="14" t="s">
        <x:v>92</x:v>
      </x:c>
      <x:c r="E707" s="15">
        <x:v>44733.6666795139</x:v>
      </x:c>
      <x:c r="F707" t="s">
        <x:v>97</x:v>
      </x:c>
      <x:c r="G707" s="6">
        <x:v>96.447204217451</x:v>
      </x:c>
      <x:c r="H707" t="s">
        <x:v>95</x:v>
      </x:c>
      <x:c r="I707" s="6">
        <x:v>25.7996564444779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21.339</x:v>
      </x:c>
      <x:c r="S707" s="8">
        <x:v>85396.3774498198</x:v>
      </x:c>
      <x:c r="T707" s="12">
        <x:v>282071.741865552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117922</x:v>
      </x:c>
      <x:c r="B708" s="1">
        <x:v>44756.3826101505</x:v>
      </x:c>
      <x:c r="C708" s="6">
        <x:v>11.7595460716667</x:v>
      </x:c>
      <x:c r="D708" s="14" t="s">
        <x:v>92</x:v>
      </x:c>
      <x:c r="E708" s="15">
        <x:v>44733.6666795139</x:v>
      </x:c>
      <x:c r="F708" t="s">
        <x:v>97</x:v>
      </x:c>
      <x:c r="G708" s="6">
        <x:v>96.4557273455763</x:v>
      </x:c>
      <x:c r="H708" t="s">
        <x:v>95</x:v>
      </x:c>
      <x:c r="I708" s="6">
        <x:v>25.7996564444779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21.338</x:v>
      </x:c>
      <x:c r="S708" s="8">
        <x:v>85390.4480909867</x:v>
      </x:c>
      <x:c r="T708" s="12">
        <x:v>282074.040110393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117929</x:v>
      </x:c>
      <x:c r="B709" s="1">
        <x:v>44756.3826218403</x:v>
      </x:c>
      <x:c r="C709" s="6">
        <x:v>11.7763816833333</x:v>
      </x:c>
      <x:c r="D709" s="14" t="s">
        <x:v>92</x:v>
      </x:c>
      <x:c r="E709" s="15">
        <x:v>44733.6666795139</x:v>
      </x:c>
      <x:c r="F709" t="s">
        <x:v>97</x:v>
      </x:c>
      <x:c r="G709" s="6">
        <x:v>96.4727764217193</x:v>
      </x:c>
      <x:c r="H709" t="s">
        <x:v>95</x:v>
      </x:c>
      <x:c r="I709" s="6">
        <x:v>25.7996564444779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21.336</x:v>
      </x:c>
      <x:c r="S709" s="8">
        <x:v>85389.6321566804</x:v>
      </x:c>
      <x:c r="T709" s="12">
        <x:v>282091.972903366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117935</x:v>
      </x:c>
      <x:c r="B710" s="1">
        <x:v>44756.3826334838</x:v>
      </x:c>
      <x:c r="C710" s="6">
        <x:v>11.7931593566667</x:v>
      </x:c>
      <x:c r="D710" s="14" t="s">
        <x:v>92</x:v>
      </x:c>
      <x:c r="E710" s="15">
        <x:v>44733.6666795139</x:v>
      </x:c>
      <x:c r="F710" t="s">
        <x:v>97</x:v>
      </x:c>
      <x:c r="G710" s="6">
        <x:v>96.5154155680282</x:v>
      </x:c>
      <x:c r="H710" t="s">
        <x:v>95</x:v>
      </x:c>
      <x:c r="I710" s="6">
        <x:v>25.7996564444779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21.331</x:v>
      </x:c>
      <x:c r="S710" s="8">
        <x:v>85381.2207007965</x:v>
      </x:c>
      <x:c r="T710" s="12">
        <x:v>282076.111438292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117940</x:v>
      </x:c>
      <x:c r="B711" s="1">
        <x:v>44756.3826451389</x:v>
      </x:c>
      <x:c r="C711" s="6">
        <x:v>11.8099206983333</x:v>
      </x:c>
      <x:c r="D711" s="14" t="s">
        <x:v>92</x:v>
      </x:c>
      <x:c r="E711" s="15">
        <x:v>44733.6666795139</x:v>
      </x:c>
      <x:c r="F711" t="s">
        <x:v>97</x:v>
      </x:c>
      <x:c r="G711" s="6">
        <x:v>96.5154155680282</x:v>
      </x:c>
      <x:c r="H711" t="s">
        <x:v>95</x:v>
      </x:c>
      <x:c r="I711" s="6">
        <x:v>25.7996564444779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21.331</x:v>
      </x:c>
      <x:c r="S711" s="8">
        <x:v>85380.9790972926</x:v>
      </x:c>
      <x:c r="T711" s="12">
        <x:v>282059.256810031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117943</x:v>
      </x:c>
      <x:c r="B712" s="1">
        <x:v>44756.382656794</x:v>
      </x:c>
      <x:c r="C712" s="6">
        <x:v>11.82669997</x:v>
      </x:c>
      <x:c r="D712" s="14" t="s">
        <x:v>92</x:v>
      </x:c>
      <x:c r="E712" s="15">
        <x:v>44733.6666795139</x:v>
      </x:c>
      <x:c r="F712" t="s">
        <x:v>97</x:v>
      </x:c>
      <x:c r="G712" s="6">
        <x:v>96.5179463724328</x:v>
      </x:c>
      <x:c r="H712" t="s">
        <x:v>95</x:v>
      </x:c>
      <x:c r="I712" s="6">
        <x:v>25.805812592213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21.33</x:v>
      </x:c>
      <x:c r="S712" s="8">
        <x:v>85377.6584680341</x:v>
      </x:c>
      <x:c r="T712" s="12">
        <x:v>282069.452668565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117954</x:v>
      </x:c>
      <x:c r="B713" s="1">
        <x:v>44756.3826678588</x:v>
      </x:c>
      <x:c r="C713" s="6">
        <x:v>11.84266132</x:v>
      </x:c>
      <x:c r="D713" s="14" t="s">
        <x:v>92</x:v>
      </x:c>
      <x:c r="E713" s="15">
        <x:v>44733.6666795139</x:v>
      </x:c>
      <x:c r="F713" t="s">
        <x:v>97</x:v>
      </x:c>
      <x:c r="G713" s="6">
        <x:v>96.5324778118934</x:v>
      </x:c>
      <x:c r="H713" t="s">
        <x:v>95</x:v>
      </x:c>
      <x:c r="I713" s="6">
        <x:v>25.7996564444779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21.329</x:v>
      </x:c>
      <x:c r="S713" s="8">
        <x:v>85378.4390637734</x:v>
      </x:c>
      <x:c r="T713" s="12">
        <x:v>282065.958303821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117955</x:v>
      </x:c>
      <x:c r="B714" s="1">
        <x:v>44756.3826795486</x:v>
      </x:c>
      <x:c r="C714" s="6">
        <x:v>11.859489385</x:v>
      </x:c>
      <x:c r="D714" s="14" t="s">
        <x:v>92</x:v>
      </x:c>
      <x:c r="E714" s="15">
        <x:v>44733.6666795139</x:v>
      </x:c>
      <x:c r="F714" t="s">
        <x:v>97</x:v>
      </x:c>
      <x:c r="G714" s="6">
        <x:v>96.5128852539719</x:v>
      </x:c>
      <x:c r="H714" t="s">
        <x:v>95</x:v>
      </x:c>
      <x:c r="I714" s="6">
        <x:v>25.7935003080297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21.332</x:v>
      </x:c>
      <x:c r="S714" s="8">
        <x:v>85366.0595714269</x:v>
      </x:c>
      <x:c r="T714" s="12">
        <x:v>282062.094867578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117962</x:v>
      </x:c>
      <x:c r="B715" s="1">
        <x:v>44756.3826912384</x:v>
      </x:c>
      <x:c r="C715" s="6">
        <x:v>11.8763388633333</x:v>
      </x:c>
      <x:c r="D715" s="14" t="s">
        <x:v>92</x:v>
      </x:c>
      <x:c r="E715" s="15">
        <x:v>44733.6666795139</x:v>
      </x:c>
      <x:c r="F715" t="s">
        <x:v>97</x:v>
      </x:c>
      <x:c r="G715" s="6">
        <x:v>96.5239462194382</x:v>
      </x:c>
      <x:c r="H715" t="s">
        <x:v>95</x:v>
      </x:c>
      <x:c r="I715" s="6">
        <x:v>25.7996564444779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21.33</x:v>
      </x:c>
      <x:c r="S715" s="8">
        <x:v>85364.1398512056</x:v>
      </x:c>
      <x:c r="T715" s="12">
        <x:v>282065.00183128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117967</x:v>
      </x:c>
      <x:c r="B716" s="1">
        <x:v>44756.3827029282</x:v>
      </x:c>
      <x:c r="C716" s="6">
        <x:v>11.893156925</x:v>
      </x:c>
      <x:c r="D716" s="14" t="s">
        <x:v>92</x:v>
      </x:c>
      <x:c r="E716" s="15">
        <x:v>44733.6666795139</x:v>
      </x:c>
      <x:c r="F716" t="s">
        <x:v>97</x:v>
      </x:c>
      <x:c r="G716" s="6">
        <x:v>96.5154155680282</x:v>
      </x:c>
      <x:c r="H716" t="s">
        <x:v>95</x:v>
      </x:c>
      <x:c r="I716" s="6">
        <x:v>25.7996564444779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21.331</x:v>
      </x:c>
      <x:c r="S716" s="8">
        <x:v>85365.7470711983</x:v>
      </x:c>
      <x:c r="T716" s="12">
        <x:v>282062.929194081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117974</x:v>
      </x:c>
      <x:c r="B717" s="1">
        <x:v>44756.3827146181</x:v>
      </x:c>
      <x:c r="C717" s="6">
        <x:v>11.9099933366667</x:v>
      </x:c>
      <x:c r="D717" s="14" t="s">
        <x:v>92</x:v>
      </x:c>
      <x:c r="E717" s="15">
        <x:v>44733.6666795139</x:v>
      </x:c>
      <x:c r="F717" t="s">
        <x:v>97</x:v>
      </x:c>
      <x:c r="G717" s="6">
        <x:v>96.4898292586588</x:v>
      </x:c>
      <x:c r="H717" t="s">
        <x:v>95</x:v>
      </x:c>
      <x:c r="I717" s="6">
        <x:v>25.7996564444779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21.334</x:v>
      </x:c>
      <x:c r="S717" s="8">
        <x:v>85362.3980270508</x:v>
      </x:c>
      <x:c r="T717" s="12">
        <x:v>282065.467423442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117984</x:v>
      </x:c>
      <x:c r="B718" s="1">
        <x:v>44756.3827262731</x:v>
      </x:c>
      <x:c r="C718" s="6">
        <x:v>11.926779575</x:v>
      </x:c>
      <x:c r="D718" s="14" t="s">
        <x:v>92</x:v>
      </x:c>
      <x:c r="E718" s="15">
        <x:v>44733.6666795139</x:v>
      </x:c>
      <x:c r="F718" t="s">
        <x:v>97</x:v>
      </x:c>
      <x:c r="G718" s="6">
        <x:v>96.5094162381951</x:v>
      </x:c>
      <x:c r="H718" t="s">
        <x:v>95</x:v>
      </x:c>
      <x:c r="I718" s="6">
        <x:v>25.805812592213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21.331</x:v>
      </x:c>
      <x:c r="S718" s="8">
        <x:v>85359.1811355567</x:v>
      </x:c>
      <x:c r="T718" s="12">
        <x:v>282067.36142321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117985</x:v>
      </x:c>
      <x:c r="B719" s="1">
        <x:v>44756.3827373843</x:v>
      </x:c>
      <x:c r="C719" s="6">
        <x:v>11.9427603183333</x:v>
      </x:c>
      <x:c r="D719" s="14" t="s">
        <x:v>92</x:v>
      </x:c>
      <x:c r="E719" s="15">
        <x:v>44733.6666795139</x:v>
      </x:c>
      <x:c r="F719" t="s">
        <x:v>97</x:v>
      </x:c>
      <x:c r="G719" s="6">
        <x:v>96.5495438205039</x:v>
      </x:c>
      <x:c r="H719" t="s">
        <x:v>95</x:v>
      </x:c>
      <x:c r="I719" s="6">
        <x:v>25.7996564444779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21.327</x:v>
      </x:c>
      <x:c r="S719" s="8">
        <x:v>85355.9520454219</x:v>
      </x:c>
      <x:c r="T719" s="12">
        <x:v>282060.898534951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117992</x:v>
      </x:c>
      <x:c r="B720" s="1">
        <x:v>44756.3827490394</x:v>
      </x:c>
      <x:c r="C720" s="6">
        <x:v>11.9595806816667</x:v>
      </x:c>
      <x:c r="D720" s="14" t="s">
        <x:v>92</x:v>
      </x:c>
      <x:c r="E720" s="15">
        <x:v>44733.6666795139</x:v>
      </x:c>
      <x:c r="F720" t="s">
        <x:v>97</x:v>
      </x:c>
      <x:c r="G720" s="6">
        <x:v>96.4898292586588</x:v>
      </x:c>
      <x:c r="H720" t="s">
        <x:v>95</x:v>
      </x:c>
      <x:c r="I720" s="6">
        <x:v>25.7996564444779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21.334</x:v>
      </x:c>
      <x:c r="S720" s="8">
        <x:v>85348.6837805961</x:v>
      </x:c>
      <x:c r="T720" s="12">
        <x:v>282067.635327808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117999</x:v>
      </x:c>
      <x:c r="B721" s="1">
        <x:v>44756.3827607292</x:v>
      </x:c>
      <x:c r="C721" s="6">
        <x:v>11.97639324</x:v>
      </x:c>
      <x:c r="D721" s="14" t="s">
        <x:v>92</x:v>
      </x:c>
      <x:c r="E721" s="15">
        <x:v>44733.6666795139</x:v>
      </x:c>
      <x:c r="F721" t="s">
        <x:v>97</x:v>
      </x:c>
      <x:c r="G721" s="6">
        <x:v>96.5435424216447</x:v>
      </x:c>
      <x:c r="H721" t="s">
        <x:v>95</x:v>
      </x:c>
      <x:c r="I721" s="6">
        <x:v>25.805812592213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21.327</x:v>
      </x:c>
      <x:c r="S721" s="8">
        <x:v>85343.5272281463</x:v>
      </x:c>
      <x:c r="T721" s="12">
        <x:v>282067.021657944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118005</x:v>
      </x:c>
      <x:c r="B722" s="1">
        <x:v>44756.382772419</x:v>
      </x:c>
      <x:c r="C722" s="6">
        <x:v>11.9932076483333</x:v>
      </x:c>
      <x:c r="D722" s="14" t="s">
        <x:v>92</x:v>
      </x:c>
      <x:c r="E722" s="15">
        <x:v>44733.6666795139</x:v>
      </x:c>
      <x:c r="F722" t="s">
        <x:v>97</x:v>
      </x:c>
      <x:c r="G722" s="6">
        <x:v>96.5606111612793</x:v>
      </x:c>
      <x:c r="H722" t="s">
        <x:v>95</x:v>
      </x:c>
      <x:c r="I722" s="6">
        <x:v>25.805812592213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21.325</x:v>
      </x:c>
      <x:c r="S722" s="8">
        <x:v>85340.2661020028</x:v>
      </x:c>
      <x:c r="T722" s="12">
        <x:v>282068.633107602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118011</x:v>
      </x:c>
      <x:c r="B723" s="1">
        <x:v>44756.3827840625</x:v>
      </x:c>
      <x:c r="C723" s="6">
        <x:v>12.0100007633333</x:v>
      </x:c>
      <x:c r="D723" s="14" t="s">
        <x:v>92</x:v>
      </x:c>
      <x:c r="E723" s="15">
        <x:v>44733.6666795139</x:v>
      </x:c>
      <x:c r="F723" t="s">
        <x:v>97</x:v>
      </x:c>
      <x:c r="G723" s="6">
        <x:v>96.5520763206852</x:v>
      </x:c>
      <x:c r="H723" t="s">
        <x:v>95</x:v>
      </x:c>
      <x:c r="I723" s="6">
        <x:v>25.805812592213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21.326</x:v>
      </x:c>
      <x:c r="S723" s="8">
        <x:v>85336.5253057821</x:v>
      </x:c>
      <x:c r="T723" s="12">
        <x:v>282062.342320381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118016</x:v>
      </x:c>
      <x:c r="B724" s="1">
        <x:v>44756.3827952199</x:v>
      </x:c>
      <x:c r="C724" s="6">
        <x:v>12.0260193966667</x:v>
      </x:c>
      <x:c r="D724" s="14" t="s">
        <x:v>92</x:v>
      </x:c>
      <x:c r="E724" s="15">
        <x:v>44733.6666795139</x:v>
      </x:c>
      <x:c r="F724" t="s">
        <x:v>97</x:v>
      </x:c>
      <x:c r="G724" s="6">
        <x:v>96.5410103455349</x:v>
      </x:c>
      <x:c r="H724" t="s">
        <x:v>95</x:v>
      </x:c>
      <x:c r="I724" s="6">
        <x:v>25.7996564444779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21.328</x:v>
      </x:c>
      <x:c r="S724" s="8">
        <x:v>85327.5119388757</x:v>
      </x:c>
      <x:c r="T724" s="12">
        <x:v>282058.826833481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118023</x:v>
      </x:c>
      <x:c r="B725" s="1">
        <x:v>44756.3828069097</x:v>
      </x:c>
      <x:c r="C725" s="6">
        <x:v>12.0428622333333</x:v>
      </x:c>
      <x:c r="D725" s="14" t="s">
        <x:v>92</x:v>
      </x:c>
      <x:c r="E725" s="15">
        <x:v>44733.6666795139</x:v>
      </x:c>
      <x:c r="F725" t="s">
        <x:v>97</x:v>
      </x:c>
      <x:c r="G725" s="6">
        <x:v>96.5520763206852</x:v>
      </x:c>
      <x:c r="H725" t="s">
        <x:v>95</x:v>
      </x:c>
      <x:c r="I725" s="6">
        <x:v>25.805812592213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21.326</x:v>
      </x:c>
      <x:c r="S725" s="8">
        <x:v>85324.2298878106</x:v>
      </x:c>
      <x:c r="T725" s="12">
        <x:v>282062.725966849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118029</x:v>
      </x:c>
      <x:c r="B726" s="1">
        <x:v>44756.3828185995</x:v>
      </x:c>
      <x:c r="C726" s="6">
        <x:v>12.0597434866667</x:v>
      </x:c>
      <x:c r="D726" s="14" t="s">
        <x:v>92</x:v>
      </x:c>
      <x:c r="E726" s="15">
        <x:v>44733.6666795139</x:v>
      </x:c>
      <x:c r="F726" t="s">
        <x:v>97</x:v>
      </x:c>
      <x:c r="G726" s="6">
        <x:v>96.5691469435683</x:v>
      </x:c>
      <x:c r="H726" t="s">
        <x:v>95</x:v>
      </x:c>
      <x:c r="I726" s="6">
        <x:v>25.805812592213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21.324</x:v>
      </x:c>
      <x:c r="S726" s="8">
        <x:v>85324.3673967724</x:v>
      </x:c>
      <x:c r="T726" s="12">
        <x:v>282072.613037667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118035</x:v>
      </x:c>
      <x:c r="B727" s="1">
        <x:v>44756.3828303241</x:v>
      </x:c>
      <x:c r="C727" s="6">
        <x:v>12.0765884716667</x:v>
      </x:c>
      <x:c r="D727" s="14" t="s">
        <x:v>92</x:v>
      </x:c>
      <x:c r="E727" s="15">
        <x:v>44733.6666795139</x:v>
      </x:c>
      <x:c r="F727" t="s">
        <x:v>97</x:v>
      </x:c>
      <x:c r="G727" s="6">
        <x:v>96.5776836676932</x:v>
      </x:c>
      <x:c r="H727" t="s">
        <x:v>95</x:v>
      </x:c>
      <x:c r="I727" s="6">
        <x:v>25.805812592213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21.323</x:v>
      </x:c>
      <x:c r="S727" s="8">
        <x:v>85323.7879931705</x:v>
      </x:c>
      <x:c r="T727" s="12">
        <x:v>282067.674604324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118041</x:v>
      </x:c>
      <x:c r="B728" s="1">
        <x:v>44756.3828414699</x:v>
      </x:c>
      <x:c r="C728" s="6">
        <x:v>12.0926573933333</x:v>
      </x:c>
      <x:c r="D728" s="14" t="s">
        <x:v>92</x:v>
      </x:c>
      <x:c r="E728" s="15">
        <x:v>44733.6666795139</x:v>
      </x:c>
      <x:c r="F728" t="s">
        <x:v>97</x:v>
      </x:c>
      <x:c r="G728" s="6">
        <x:v>96.5947599420163</x:v>
      </x:c>
      <x:c r="H728" t="s">
        <x:v>95</x:v>
      </x:c>
      <x:c r="I728" s="6">
        <x:v>25.805812592213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21.321</x:v>
      </x:c>
      <x:c r="S728" s="8">
        <x:v>85311.7965419011</x:v>
      </x:c>
      <x:c r="T728" s="12">
        <x:v>282072.048347636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118050</x:v>
      </x:c>
      <x:c r="B729" s="1">
        <x:v>44756.3828531597</x:v>
      </x:c>
      <x:c r="C729" s="6">
        <x:v>12.1094735233333</x:v>
      </x:c>
      <x:c r="D729" s="14" t="s">
        <x:v>92</x:v>
      </x:c>
      <x:c r="E729" s="15">
        <x:v>44733.6666795139</x:v>
      </x:c>
      <x:c r="F729" t="s">
        <x:v>97</x:v>
      </x:c>
      <x:c r="G729" s="6">
        <x:v>96.5751498947874</x:v>
      </x:c>
      <x:c r="H729" t="s">
        <x:v>95</x:v>
      </x:c>
      <x:c r="I729" s="6">
        <x:v>25.7996564444779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21.324</x:v>
      </x:c>
      <x:c r="S729" s="8">
        <x:v>85310.4695087504</x:v>
      </x:c>
      <x:c r="T729" s="12">
        <x:v>282064.769664768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118055</x:v>
      </x:c>
      <x:c r="B730" s="1">
        <x:v>44756.3828648495</x:v>
      </x:c>
      <x:c r="C730" s="6">
        <x:v>12.1263172966667</x:v>
      </x:c>
      <x:c r="D730" s="14" t="s">
        <x:v>92</x:v>
      </x:c>
      <x:c r="E730" s="15">
        <x:v>44733.6666795139</x:v>
      </x:c>
      <x:c r="F730" t="s">
        <x:v>97</x:v>
      </x:c>
      <x:c r="G730" s="6">
        <x:v>96.6032994924971</x:v>
      </x:c>
      <x:c r="H730" t="s">
        <x:v>95</x:v>
      </x:c>
      <x:c r="I730" s="6">
        <x:v>25.805812592213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21.32</x:v>
      </x:c>
      <x:c r="S730" s="8">
        <x:v>85306.536415449</x:v>
      </x:c>
      <x:c r="T730" s="12">
        <x:v>282055.143247201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118062</x:v>
      </x:c>
      <x:c r="B731" s="1">
        <x:v>44756.3828765393</x:v>
      </x:c>
      <x:c r="C731" s="6">
        <x:v>12.1431468316667</x:v>
      </x:c>
      <x:c r="D731" s="14" t="s">
        <x:v>92</x:v>
      </x:c>
      <x:c r="E731" s="15">
        <x:v>44733.6666795139</x:v>
      </x:c>
      <x:c r="F731" t="s">
        <x:v>97</x:v>
      </x:c>
      <x:c r="G731" s="6">
        <x:v>96.6178455249902</x:v>
      </x:c>
      <x:c r="H731" t="s">
        <x:v>95</x:v>
      </x:c>
      <x:c r="I731" s="6">
        <x:v>25.7996564444779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21.319</x:v>
      </x:c>
      <x:c r="S731" s="8">
        <x:v>85308.8362941975</x:v>
      </x:c>
      <x:c r="T731" s="12">
        <x:v>282067.219159379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118065</x:v>
      </x:c>
      <x:c r="B732" s="1">
        <x:v>44756.3828882292</x:v>
      </x:c>
      <x:c r="C732" s="6">
        <x:v>12.159972245</x:v>
      </x:c>
      <x:c r="D732" s="14" t="s">
        <x:v>92</x:v>
      </x:c>
      <x:c r="E732" s="15">
        <x:v>44733.6666795139</x:v>
      </x:c>
      <x:c r="F732" t="s">
        <x:v>97</x:v>
      </x:c>
      <x:c r="G732" s="6">
        <x:v>96.5520763206852</x:v>
      </x:c>
      <x:c r="H732" t="s">
        <x:v>95</x:v>
      </x:c>
      <x:c r="I732" s="6">
        <x:v>25.805812592213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21.326</x:v>
      </x:c>
      <x:c r="S732" s="8">
        <x:v>85302.2553777656</x:v>
      </x:c>
      <x:c r="T732" s="12">
        <x:v>282059.752278143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118070</x:v>
      </x:c>
      <x:c r="B733" s="1">
        <x:v>44756.3828993403</x:v>
      </x:c>
      <x:c r="C733" s="6">
        <x:v>12.1759941933333</x:v>
      </x:c>
      <x:c r="D733" s="14" t="s">
        <x:v>92</x:v>
      </x:c>
      <x:c r="E733" s="15">
        <x:v>44733.6666795139</x:v>
      </x:c>
      <x:c r="F733" t="s">
        <x:v>97</x:v>
      </x:c>
      <x:c r="G733" s="6">
        <x:v>96.5862213337955</x:v>
      </x:c>
      <x:c r="H733" t="s">
        <x:v>95</x:v>
      </x:c>
      <x:c r="I733" s="6">
        <x:v>25.805812592213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21.322</x:v>
      </x:c>
      <x:c r="S733" s="8">
        <x:v>85294.9978666051</x:v>
      </x:c>
      <x:c r="T733" s="12">
        <x:v>282047.280800839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118077</x:v>
      </x:c>
      <x:c r="B734" s="1">
        <x:v>44756.3829110301</x:v>
      </x:c>
      <x:c r="C734" s="6">
        <x:v>12.1928452883333</x:v>
      </x:c>
      <x:c r="D734" s="14" t="s">
        <x:v>92</x:v>
      </x:c>
      <x:c r="E734" s="15">
        <x:v>44733.6666795139</x:v>
      </x:c>
      <x:c r="F734" t="s">
        <x:v>97</x:v>
      </x:c>
      <x:c r="G734" s="6">
        <x:v>96.6289237989124</x:v>
      </x:c>
      <x:c r="H734" t="s">
        <x:v>95</x:v>
      </x:c>
      <x:c r="I734" s="6">
        <x:v>25.805812592213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21.317</x:v>
      </x:c>
      <x:c r="S734" s="8">
        <x:v>85289.620181297</x:v>
      </x:c>
      <x:c r="T734" s="12">
        <x:v>282050.940420264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118083</x:v>
      </x:c>
      <x:c r="B735" s="1">
        <x:v>44756.3829227662</x:v>
      </x:c>
      <x:c r="C735" s="6">
        <x:v>12.2096971666667</x:v>
      </x:c>
      <x:c r="D735" s="14" t="s">
        <x:v>92</x:v>
      </x:c>
      <x:c r="E735" s="15">
        <x:v>44733.6666795139</x:v>
      </x:c>
      <x:c r="F735" t="s">
        <x:v>97</x:v>
      </x:c>
      <x:c r="G735" s="6">
        <x:v>96.6203814208037</x:v>
      </x:c>
      <x:c r="H735" t="s">
        <x:v>95</x:v>
      </x:c>
      <x:c r="I735" s="6">
        <x:v>25.805812592213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21.318</x:v>
      </x:c>
      <x:c r="S735" s="8">
        <x:v>85288.7835055744</x:v>
      </x:c>
      <x:c r="T735" s="12">
        <x:v>282062.992645275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118089</x:v>
      </x:c>
      <x:c r="B736" s="1">
        <x:v>44756.382934456</x:v>
      </x:c>
      <x:c r="C736" s="6">
        <x:v>12.2265502333333</x:v>
      </x:c>
      <x:c r="D736" s="14" t="s">
        <x:v>92</x:v>
      </x:c>
      <x:c r="E736" s="15">
        <x:v>44733.6666795139</x:v>
      </x:c>
      <x:c r="F736" t="s">
        <x:v>97</x:v>
      </x:c>
      <x:c r="G736" s="6">
        <x:v>96.5776836676932</x:v>
      </x:c>
      <x:c r="H736" t="s">
        <x:v>95</x:v>
      </x:c>
      <x:c r="I736" s="6">
        <x:v>25.805812592213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21.323</x:v>
      </x:c>
      <x:c r="S736" s="8">
        <x:v>85283.4107788176</x:v>
      </x:c>
      <x:c r="T736" s="12">
        <x:v>282061.336705177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118097</x:v>
      </x:c>
      <x:c r="B737" s="1">
        <x:v>44756.3829461458</x:v>
      </x:c>
      <x:c r="C737" s="6">
        <x:v>12.2433925116667</x:v>
      </x:c>
      <x:c r="D737" s="14" t="s">
        <x:v>92</x:v>
      </x:c>
      <x:c r="E737" s="15">
        <x:v>44733.6666795139</x:v>
      </x:c>
      <x:c r="F737" t="s">
        <x:v>97</x:v>
      </x:c>
      <x:c r="G737" s="6">
        <x:v>96.6032994924971</x:v>
      </x:c>
      <x:c r="H737" t="s">
        <x:v>95</x:v>
      </x:c>
      <x:c r="I737" s="6">
        <x:v>25.805812592213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21.32</x:v>
      </x:c>
      <x:c r="S737" s="8">
        <x:v>85272.573219769</x:v>
      </x:c>
      <x:c r="T737" s="12">
        <x:v>282062.468923212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118103</x:v>
      </x:c>
      <x:c r="B738" s="1">
        <x:v>44756.3829572569</x:v>
      </x:c>
      <x:c r="C738" s="6">
        <x:v>12.259359195</x:v>
      </x:c>
      <x:c r="D738" s="14" t="s">
        <x:v>92</x:v>
      </x:c>
      <x:c r="E738" s="15">
        <x:v>44733.6666795139</x:v>
      </x:c>
      <x:c r="F738" t="s">
        <x:v>97</x:v>
      </x:c>
      <x:c r="G738" s="6">
        <x:v>96.671649834667</x:v>
      </x:c>
      <x:c r="H738" t="s">
        <x:v>95</x:v>
      </x:c>
      <x:c r="I738" s="6">
        <x:v>25.805812592213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21.312</x:v>
      </x:c>
      <x:c r="S738" s="8">
        <x:v>85273.4641973895</x:v>
      </x:c>
      <x:c r="T738" s="12">
        <x:v>282046.213122303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118109</x:v>
      </x:c>
      <x:c r="B739" s="1">
        <x:v>44756.3829689468</x:v>
      </x:c>
      <x:c r="C739" s="6">
        <x:v>12.2762153966667</x:v>
      </x:c>
      <x:c r="D739" s="14" t="s">
        <x:v>92</x:v>
      </x:c>
      <x:c r="E739" s="15">
        <x:v>44733.6666795139</x:v>
      </x:c>
      <x:c r="F739" t="s">
        <x:v>97</x:v>
      </x:c>
      <x:c r="G739" s="6">
        <x:v>96.6741887725979</x:v>
      </x:c>
      <x:c r="H739" t="s">
        <x:v>95</x:v>
      </x:c>
      <x:c r="I739" s="6">
        <x:v>25.8119687512326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21.311</x:v>
      </x:c>
      <x:c r="S739" s="8">
        <x:v>85265.8966511871</x:v>
      </x:c>
      <x:c r="T739" s="12">
        <x:v>282048.750688736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118112</x:v>
      </x:c>
      <x:c r="B740" s="1">
        <x:v>44756.3829806366</x:v>
      </x:c>
      <x:c r="C740" s="6">
        <x:v>12.2930163666667</x:v>
      </x:c>
      <x:c r="D740" s="14" t="s">
        <x:v>92</x:v>
      </x:c>
      <x:c r="E740" s="15">
        <x:v>44733.6666795139</x:v>
      </x:c>
      <x:c r="F740" t="s">
        <x:v>97</x:v>
      </x:c>
      <x:c r="G740" s="6">
        <x:v>96.6631027410163</x:v>
      </x:c>
      <x:c r="H740" t="s">
        <x:v>95</x:v>
      </x:c>
      <x:c r="I740" s="6">
        <x:v>25.805812592213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21.313</x:v>
      </x:c>
      <x:c r="S740" s="8">
        <x:v>85255.0199078529</x:v>
      </x:c>
      <x:c r="T740" s="12">
        <x:v>282043.767362467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118117</x:v>
      </x:c>
      <x:c r="B741" s="1">
        <x:v>44756.3829922454</x:v>
      </x:c>
      <x:c r="C741" s="6">
        <x:v>12.3097788883333</x:v>
      </x:c>
      <x:c r="D741" s="14" t="s">
        <x:v>92</x:v>
      </x:c>
      <x:c r="E741" s="15">
        <x:v>44733.6666795139</x:v>
      </x:c>
      <x:c r="F741" t="s">
        <x:v>97</x:v>
      </x:c>
      <x:c r="G741" s="6">
        <x:v>96.6460113837476</x:v>
      </x:c>
      <x:c r="H741" t="s">
        <x:v>95</x:v>
      </x:c>
      <x:c r="I741" s="6">
        <x:v>25.805812592213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21.315</x:v>
      </x:c>
      <x:c r="S741" s="8">
        <x:v>85251.8160115477</x:v>
      </x:c>
      <x:c r="T741" s="12">
        <x:v>282047.195380311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118123</x:v>
      </x:c>
      <x:c r="B742" s="1">
        <x:v>44756.3830039352</x:v>
      </x:c>
      <x:c r="C742" s="6">
        <x:v>12.3266098866667</x:v>
      </x:c>
      <x:c r="D742" s="14" t="s">
        <x:v>92</x:v>
      </x:c>
      <x:c r="E742" s="15">
        <x:v>44733.6666795139</x:v>
      </x:c>
      <x:c r="F742" t="s">
        <x:v>97</x:v>
      </x:c>
      <x:c r="G742" s="6">
        <x:v>96.7118588850447</x:v>
      </x:c>
      <x:c r="H742" t="s">
        <x:v>95</x:v>
      </x:c>
      <x:c r="I742" s="6">
        <x:v>25.7996564444779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21.308</x:v>
      </x:c>
      <x:c r="S742" s="8">
        <x:v>85252.5108486389</x:v>
      </x:c>
      <x:c r="T742" s="12">
        <x:v>282053.230741871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118131</x:v>
      </x:c>
      <x:c r="B743" s="1">
        <x:v>44756.383015081</x:v>
      </x:c>
      <x:c r="C743" s="6">
        <x:v>12.3426325683333</x:v>
      </x:c>
      <x:c r="D743" s="14" t="s">
        <x:v>92</x:v>
      </x:c>
      <x:c r="E743" s="15">
        <x:v>44733.6666795139</x:v>
      </x:c>
      <x:c r="F743" t="s">
        <x:v>97</x:v>
      </x:c>
      <x:c r="G743" s="6">
        <x:v>96.6887468527088</x:v>
      </x:c>
      <x:c r="H743" t="s">
        <x:v>95</x:v>
      </x:c>
      <x:c r="I743" s="6">
        <x:v>25.805812592213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21.31</x:v>
      </x:c>
      <x:c r="S743" s="8">
        <x:v>85240.5509379111</x:v>
      </x:c>
      <x:c r="T743" s="12">
        <x:v>282039.880202223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118138</x:v>
      </x:c>
      <x:c r="B744" s="1">
        <x:v>44756.3830268171</x:v>
      </x:c>
      <x:c r="C744" s="6">
        <x:v>12.3595265</x:v>
      </x:c>
      <x:c r="D744" s="14" t="s">
        <x:v>92</x:v>
      </x:c>
      <x:c r="E744" s="15">
        <x:v>44733.6666795139</x:v>
      </x:c>
      <x:c r="F744" t="s">
        <x:v>97</x:v>
      </x:c>
      <x:c r="G744" s="6">
        <x:v>96.6887468527088</x:v>
      </x:c>
      <x:c r="H744" t="s">
        <x:v>95</x:v>
      </x:c>
      <x:c r="I744" s="6">
        <x:v>25.805812592213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21.31</x:v>
      </x:c>
      <x:c r="S744" s="8">
        <x:v>85230.5934444186</x:v>
      </x:c>
      <x:c r="T744" s="12">
        <x:v>282059.496049965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118144</x:v>
      </x:c>
      <x:c r="B745" s="1">
        <x:v>44756.3830385069</x:v>
      </x:c>
      <x:c r="C745" s="6">
        <x:v>12.37635421</x:v>
      </x:c>
      <x:c r="D745" s="14" t="s">
        <x:v>92</x:v>
      </x:c>
      <x:c r="E745" s="15">
        <x:v>44733.6666795139</x:v>
      </x:c>
      <x:c r="F745" t="s">
        <x:v>97</x:v>
      </x:c>
      <x:c r="G745" s="6">
        <x:v>96.7083882861684</x:v>
      </x:c>
      <x:c r="H745" t="s">
        <x:v>95</x:v>
      </x:c>
      <x:c r="I745" s="6">
        <x:v>25.8119687512326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21.307</x:v>
      </x:c>
      <x:c r="S745" s="8">
        <x:v>85223.0515245034</x:v>
      </x:c>
      <x:c r="T745" s="12">
        <x:v>282056.418742711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118152</x:v>
      </x:c>
      <x:c r="B746" s="1">
        <x:v>44756.3830501505</x:v>
      </x:c>
      <x:c r="C746" s="6">
        <x:v>12.3931511466667</x:v>
      </x:c>
      <x:c r="D746" s="14" t="s">
        <x:v>92</x:v>
      </x:c>
      <x:c r="E746" s="15">
        <x:v>44733.6666795139</x:v>
      </x:c>
      <x:c r="F746" t="s">
        <x:v>97</x:v>
      </x:c>
      <x:c r="G746" s="6">
        <x:v>96.7229522157199</x:v>
      </x:c>
      <x:c r="H746" t="s">
        <x:v>95</x:v>
      </x:c>
      <x:c r="I746" s="6">
        <x:v>25.805812592213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21.306</x:v>
      </x:c>
      <x:c r="S746" s="8">
        <x:v>85212.1103404167</x:v>
      </x:c>
      <x:c r="T746" s="12">
        <x:v>282047.436272214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118154</x:v>
      </x:c>
      <x:c r="B747" s="1">
        <x:v>44756.3830618403</x:v>
      </x:c>
      <x:c r="C747" s="6">
        <x:v>12.409975325</x:v>
      </x:c>
      <x:c r="D747" s="14" t="s">
        <x:v>92</x:v>
      </x:c>
      <x:c r="E747" s="15">
        <x:v>44733.6666795139</x:v>
      </x:c>
      <x:c r="F747" t="s">
        <x:v>97</x:v>
      </x:c>
      <x:c r="G747" s="6">
        <x:v>96.7631870395356</x:v>
      </x:c>
      <x:c r="H747" t="s">
        <x:v>95</x:v>
      </x:c>
      <x:c r="I747" s="6">
        <x:v>25.7996564444779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21.302</x:v>
      </x:c>
      <x:c r="S747" s="8">
        <x:v>85215.711260394</x:v>
      </x:c>
      <x:c r="T747" s="12">
        <x:v>282052.524727652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118162</x:v>
      </x:c>
      <x:c r="B748" s="1">
        <x:v>44756.3830734954</x:v>
      </x:c>
      <x:c r="C748" s="6">
        <x:v>12.4267734083333</x:v>
      </x:c>
      <x:c r="D748" s="14" t="s">
        <x:v>92</x:v>
      </x:c>
      <x:c r="E748" s="15">
        <x:v>44733.6666795139</x:v>
      </x:c>
      <x:c r="F748" t="s">
        <x:v>97</x:v>
      </x:c>
      <x:c r="G748" s="6">
        <x:v>96.7340478347906</x:v>
      </x:c>
      <x:c r="H748" t="s">
        <x:v>95</x:v>
      </x:c>
      <x:c r="I748" s="6">
        <x:v>25.8119687512326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21.304</x:v>
      </x:c>
      <x:c r="S748" s="8">
        <x:v>85199.8780451396</x:v>
      </x:c>
      <x:c r="T748" s="12">
        <x:v>282053.108789112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118165</x:v>
      </x:c>
      <x:c r="B749" s="1">
        <x:v>44756.3830846065</x:v>
      </x:c>
      <x:c r="C749" s="6">
        <x:v>12.442767445</x:v>
      </x:c>
      <x:c r="D749" s="14" t="s">
        <x:v>92</x:v>
      </x:c>
      <x:c r="E749" s="15">
        <x:v>44733.6666795139</x:v>
      </x:c>
      <x:c r="F749" t="s">
        <x:v>97</x:v>
      </x:c>
      <x:c r="G749" s="6">
        <x:v>96.7400605629559</x:v>
      </x:c>
      <x:c r="H749" t="s">
        <x:v>95</x:v>
      </x:c>
      <x:c r="I749" s="6">
        <x:v>25.805812592213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21.304</x:v>
      </x:c>
      <x:c r="S749" s="8">
        <x:v>85194.5280837739</x:v>
      </x:c>
      <x:c r="T749" s="12">
        <x:v>282034.129084021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118173</x:v>
      </x:c>
      <x:c r="B750" s="1">
        <x:v>44756.3830962616</x:v>
      </x:c>
      <x:c r="C750" s="6">
        <x:v>12.4595617333333</x:v>
      </x:c>
      <x:c r="D750" s="14" t="s">
        <x:v>92</x:v>
      </x:c>
      <x:c r="E750" s="15">
        <x:v>44733.6666795139</x:v>
      </x:c>
      <x:c r="F750" t="s">
        <x:v>97</x:v>
      </x:c>
      <x:c r="G750" s="6">
        <x:v>96.7400605629559</x:v>
      </x:c>
      <x:c r="H750" t="s">
        <x:v>95</x:v>
      </x:c>
      <x:c r="I750" s="6">
        <x:v>25.805812592213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21.304</x:v>
      </x:c>
      <x:c r="S750" s="8">
        <x:v>85195.5846635007</x:v>
      </x:c>
      <x:c r="T750" s="12">
        <x:v>282034.649797713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118179</x:v>
      </x:c>
      <x:c r="B751" s="1">
        <x:v>44756.3831079861</x:v>
      </x:c>
      <x:c r="C751" s="6">
        <x:v>12.47642124</x:v>
      </x:c>
      <x:c r="D751" s="14" t="s">
        <x:v>92</x:v>
      </x:c>
      <x:c r="E751" s="15">
        <x:v>44733.6666795139</x:v>
      </x:c>
      <x:c r="F751" t="s">
        <x:v>97</x:v>
      </x:c>
      <x:c r="G751" s="6">
        <x:v>96.7742885945591</x:v>
      </x:c>
      <x:c r="H751" t="s">
        <x:v>95</x:v>
      </x:c>
      <x:c r="I751" s="6">
        <x:v>25.805812592213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21.3</x:v>
      </x:c>
      <x:c r="S751" s="8">
        <x:v>85189.1566029372</x:v>
      </x:c>
      <x:c r="T751" s="12">
        <x:v>282037.784436171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118188</x:v>
      </x:c>
      <x:c r="B752" s="1">
        <x:v>44756.3831197106</x:v>
      </x:c>
      <x:c r="C752" s="6">
        <x:v>12.49330524</x:v>
      </x:c>
      <x:c r="D752" s="14" t="s">
        <x:v>92</x:v>
      </x:c>
      <x:c r="E752" s="15">
        <x:v>44733.6666795139</x:v>
      </x:c>
      <x:c r="F752" t="s">
        <x:v>97</x:v>
      </x:c>
      <x:c r="G752" s="6">
        <x:v>96.7511589233523</x:v>
      </x:c>
      <x:c r="H752" t="s">
        <x:v>95</x:v>
      </x:c>
      <x:c r="I752" s="6">
        <x:v>25.8119687512326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21.302</x:v>
      </x:c>
      <x:c r="S752" s="8">
        <x:v>85176.4553361548</x:v>
      </x:c>
      <x:c r="T752" s="12">
        <x:v>282046.212320085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118191</x:v>
      </x:c>
      <x:c r="B753" s="1">
        <x:v>44756.3831313657</x:v>
      </x:c>
      <x:c r="C753" s="6">
        <x:v>12.5100987916667</x:v>
      </x:c>
      <x:c r="D753" s="14" t="s">
        <x:v>92</x:v>
      </x:c>
      <x:c r="E753" s="15">
        <x:v>44733.6666795139</x:v>
      </x:c>
      <x:c r="F753" t="s">
        <x:v>97</x:v>
      </x:c>
      <x:c r="G753" s="6">
        <x:v>96.7853924403335</x:v>
      </x:c>
      <x:c r="H753" t="s">
        <x:v>95</x:v>
      </x:c>
      <x:c r="I753" s="6">
        <x:v>25.8119687512326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21.298</x:v>
      </x:c>
      <x:c r="S753" s="8">
        <x:v>85171.2385417354</x:v>
      </x:c>
      <x:c r="T753" s="12">
        <x:v>282039.924013312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118200</x:v>
      </x:c>
      <x:c r="B754" s="1">
        <x:v>44756.3831424769</x:v>
      </x:c>
      <x:c r="C754" s="6">
        <x:v>12.5260881083333</x:v>
      </x:c>
      <x:c r="D754" s="14" t="s">
        <x:v>92</x:v>
      </x:c>
      <x:c r="E754" s="15">
        <x:v>44733.6666795139</x:v>
      </x:c>
      <x:c r="F754" t="s">
        <x:v>97</x:v>
      </x:c>
      <x:c r="G754" s="6">
        <x:v>96.7254937074956</x:v>
      </x:c>
      <x:c r="H754" t="s">
        <x:v>95</x:v>
      </x:c>
      <x:c r="I754" s="6">
        <x:v>25.8119687512326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21.305</x:v>
      </x:c>
      <x:c r="S754" s="8">
        <x:v>85169.9440775832</x:v>
      </x:c>
      <x:c r="T754" s="12">
        <x:v>282041.039994549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118202</x:v>
      </x:c>
      <x:c r="B755" s="1">
        <x:v>44756.3831541667</x:v>
      </x:c>
      <x:c r="C755" s="6">
        <x:v>12.5429282383333</x:v>
      </x:c>
      <x:c r="D755" s="14" t="s">
        <x:v>92</x:v>
      </x:c>
      <x:c r="E755" s="15">
        <x:v>44733.6666795139</x:v>
      </x:c>
      <x:c r="F755" t="s">
        <x:v>97</x:v>
      </x:c>
      <x:c r="G755" s="6">
        <x:v>96.7914082811956</x:v>
      </x:c>
      <x:c r="H755" t="s">
        <x:v>95</x:v>
      </x:c>
      <x:c r="I755" s="6">
        <x:v>25.805812592213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21.298</x:v>
      </x:c>
      <x:c r="S755" s="8">
        <x:v>85165.2881143253</x:v>
      </x:c>
      <x:c r="T755" s="12">
        <x:v>282029.358789658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118210</x:v>
      </x:c>
      <x:c r="B756" s="1">
        <x:v>44756.3831658912</x:v>
      </x:c>
      <x:c r="C756" s="6">
        <x:v>12.5598381933333</x:v>
      </x:c>
      <x:c r="D756" s="14" t="s">
        <x:v>92</x:v>
      </x:c>
      <x:c r="E756" s="15">
        <x:v>44733.6666795139</x:v>
      </x:c>
      <x:c r="F756" t="s">
        <x:v>97</x:v>
      </x:c>
      <x:c r="G756" s="6">
        <x:v>96.8110775049143</x:v>
      </x:c>
      <x:c r="H756" t="s">
        <x:v>95</x:v>
      </x:c>
      <x:c r="I756" s="6">
        <x:v>25.8119687512326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21.295</x:v>
      </x:c>
      <x:c r="S756" s="8">
        <x:v>85159.3417281226</x:v>
      </x:c>
      <x:c r="T756" s="12">
        <x:v>282040.757184532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118215</x:v>
      </x:c>
      <x:c r="B757" s="1">
        <x:v>44756.383177581</x:v>
      </x:c>
      <x:c r="C757" s="6">
        <x:v>12.5766703466667</x:v>
      </x:c>
      <x:c r="D757" s="14" t="s">
        <x:v>92</x:v>
      </x:c>
      <x:c r="E757" s="15">
        <x:v>44733.6666795139</x:v>
      </x:c>
      <x:c r="F757" t="s">
        <x:v>97</x:v>
      </x:c>
      <x:c r="G757" s="6">
        <x:v>96.8282056105001</x:v>
      </x:c>
      <x:c r="H757" t="s">
        <x:v>95</x:v>
      </x:c>
      <x:c r="I757" s="6">
        <x:v>25.8119687512326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21.293</x:v>
      </x:c>
      <x:c r="S757" s="8">
        <x:v>85154.70590075</x:v>
      </x:c>
      <x:c r="T757" s="12">
        <x:v>282029.472810303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118220</x:v>
      </x:c>
      <x:c r="B758" s="1">
        <x:v>44756.3831886921</x:v>
      </x:c>
      <x:c r="C758" s="6">
        <x:v>12.5926403666667</x:v>
      </x:c>
      <x:c r="D758" s="14" t="s">
        <x:v>92</x:v>
      </x:c>
      <x:c r="E758" s="15">
        <x:v>44733.6666795139</x:v>
      </x:c>
      <x:c r="F758" t="s">
        <x:v>97</x:v>
      </x:c>
      <x:c r="G758" s="6">
        <x:v>96.7768326432513</x:v>
      </x:c>
      <x:c r="H758" t="s">
        <x:v>95</x:v>
      </x:c>
      <x:c r="I758" s="6">
        <x:v>25.8119687512326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21.299</x:v>
      </x:c>
      <x:c r="S758" s="8">
        <x:v>85153.0889454548</x:v>
      </x:c>
      <x:c r="T758" s="12">
        <x:v>282028.034926462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118228</x:v>
      </x:c>
      <x:c r="B759" s="1">
        <x:v>44756.3832003472</x:v>
      </x:c>
      <x:c r="C759" s="6">
        <x:v>12.6094397766667</x:v>
      </x:c>
      <x:c r="D759" s="14" t="s">
        <x:v>92</x:v>
      </x:c>
      <x:c r="E759" s="15">
        <x:v>44733.6666795139</x:v>
      </x:c>
      <x:c r="F759" t="s">
        <x:v>97</x:v>
      </x:c>
      <x:c r="G759" s="6">
        <x:v>96.8110775049143</x:v>
      </x:c>
      <x:c r="H759" t="s">
        <x:v>95</x:v>
      </x:c>
      <x:c r="I759" s="6">
        <x:v>25.8119687512326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21.295</x:v>
      </x:c>
      <x:c r="S759" s="8">
        <x:v>85151.988463851</x:v>
      </x:c>
      <x:c r="T759" s="12">
        <x:v>282035.519421274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118234</x:v>
      </x:c>
      <x:c r="B760" s="1">
        <x:v>44756.383212037</x:v>
      </x:c>
      <x:c r="C760" s="6">
        <x:v>12.6262517616667</x:v>
      </x:c>
      <x:c r="D760" s="14" t="s">
        <x:v>92</x:v>
      </x:c>
      <x:c r="E760" s="15">
        <x:v>44733.6666795139</x:v>
      </x:c>
      <x:c r="F760" t="s">
        <x:v>97</x:v>
      </x:c>
      <x:c r="G760" s="6">
        <x:v>96.8136237530581</x:v>
      </x:c>
      <x:c r="H760" t="s">
        <x:v>95</x:v>
      </x:c>
      <x:c r="I760" s="6">
        <x:v>25.818124921539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21.294</x:v>
      </x:c>
      <x:c r="S760" s="8">
        <x:v>85145.5003237982</x:v>
      </x:c>
      <x:c r="T760" s="12">
        <x:v>282036.049789359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118239</x:v>
      </x:c>
      <x:c r="B761" s="1">
        <x:v>44756.3832237269</x:v>
      </x:c>
      <x:c r="C761" s="6">
        <x:v>12.6430994783333</x:v>
      </x:c>
      <x:c r="D761" s="14" t="s">
        <x:v>92</x:v>
      </x:c>
      <x:c r="E761" s="15">
        <x:v>44733.6666795139</x:v>
      </x:c>
      <x:c r="F761" t="s">
        <x:v>97</x:v>
      </x:c>
      <x:c r="G761" s="6">
        <x:v>96.8050606923784</x:v>
      </x:c>
      <x:c r="H761" t="s">
        <x:v>95</x:v>
      </x:c>
      <x:c r="I761" s="6">
        <x:v>25.818124921539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21.295</x:v>
      </x:c>
      <x:c r="S761" s="8">
        <x:v>85139.5654077641</x:v>
      </x:c>
      <x:c r="T761" s="12">
        <x:v>282034.075751312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118243</x:v>
      </x:c>
      <x:c r="B762" s="1">
        <x:v>44756.3832354514</x:v>
      </x:c>
      <x:c r="C762" s="6">
        <x:v>12.660004375</x:v>
      </x:c>
      <x:c r="D762" s="14" t="s">
        <x:v>92</x:v>
      </x:c>
      <x:c r="E762" s="15">
        <x:v>44733.6666795139</x:v>
      </x:c>
      <x:c r="F762" t="s">
        <x:v>97</x:v>
      </x:c>
      <x:c r="G762" s="6">
        <x:v>96.8342240468292</x:v>
      </x:c>
      <x:c r="H762" t="s">
        <x:v>95</x:v>
      </x:c>
      <x:c r="I762" s="6">
        <x:v>25.805812592213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21.293</x:v>
      </x:c>
      <x:c r="S762" s="8">
        <x:v>85135.2245843908</x:v>
      </x:c>
      <x:c r="T762" s="12">
        <x:v>282038.72687383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118252</x:v>
      </x:c>
      <x:c r="B763" s="1">
        <x:v>44756.3832465625</x:v>
      </x:c>
      <x:c r="C763" s="6">
        <x:v>12.6759905966667</x:v>
      </x:c>
      <x:c r="D763" s="14" t="s">
        <x:v>92</x:v>
      </x:c>
      <x:c r="E763" s="15">
        <x:v>44733.6666795139</x:v>
      </x:c>
      <x:c r="F763" t="s">
        <x:v>97</x:v>
      </x:c>
      <x:c r="G763" s="6">
        <x:v>96.8513569756816</x:v>
      </x:c>
      <x:c r="H763" t="s">
        <x:v>95</x:v>
      </x:c>
      <x:c r="I763" s="6">
        <x:v>25.805812592213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21.291</x:v>
      </x:c>
      <x:c r="S763" s="8">
        <x:v>85121.7195998988</x:v>
      </x:c>
      <x:c r="T763" s="12">
        <x:v>282022.5417867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118258</x:v>
      </x:c>
      <x:c r="B764" s="1">
        <x:v>44756.3832583333</x:v>
      </x:c>
      <x:c r="C764" s="6">
        <x:v>12.69292301</x:v>
      </x:c>
      <x:c r="D764" s="14" t="s">
        <x:v>92</x:v>
      </x:c>
      <x:c r="E764" s="15">
        <x:v>44733.6666795139</x:v>
      </x:c>
      <x:c r="F764" t="s">
        <x:v>97</x:v>
      </x:c>
      <x:c r="G764" s="6">
        <x:v>96.8710424349457</x:v>
      </x:c>
      <x:c r="H764" t="s">
        <x:v>95</x:v>
      </x:c>
      <x:c r="I764" s="6">
        <x:v>25.8119687512326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21.288</x:v>
      </x:c>
      <x:c r="S764" s="8">
        <x:v>85123.0375883633</x:v>
      </x:c>
      <x:c r="T764" s="12">
        <x:v>282032.868610197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118266</x:v>
      </x:c>
      <x:c r="B765" s="1">
        <x:v>44756.3832700231</x:v>
      </x:c>
      <x:c r="C765" s="6">
        <x:v>12.70978461</x:v>
      </x:c>
      <x:c r="D765" s="14" t="s">
        <x:v>92</x:v>
      </x:c>
      <x:c r="E765" s="15">
        <x:v>44733.6666795139</x:v>
      </x:c>
      <x:c r="F765" t="s">
        <x:v>97</x:v>
      </x:c>
      <x:c r="G765" s="6">
        <x:v>96.8624731768616</x:v>
      </x:c>
      <x:c r="H765" t="s">
        <x:v>95</x:v>
      </x:c>
      <x:c r="I765" s="6">
        <x:v>25.8119687512326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21.289</x:v>
      </x:c>
      <x:c r="S765" s="8">
        <x:v>85107.1563422752</x:v>
      </x:c>
      <x:c r="T765" s="12">
        <x:v>282025.386865582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118269</x:v>
      </x:c>
      <x:c r="B766" s="1">
        <x:v>44756.383281713</x:v>
      </x:c>
      <x:c r="C766" s="6">
        <x:v>12.7266253116667</x:v>
      </x:c>
      <x:c r="D766" s="14" t="s">
        <x:v>92</x:v>
      </x:c>
      <x:c r="E766" s="15">
        <x:v>44733.6666795139</x:v>
      </x:c>
      <x:c r="F766" t="s">
        <x:v>97</x:v>
      </x:c>
      <x:c r="G766" s="6">
        <x:v>96.8453375007703</x:v>
      </x:c>
      <x:c r="H766" t="s">
        <x:v>95</x:v>
      </x:c>
      <x:c r="I766" s="6">
        <x:v>25.8119687512326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21.291</x:v>
      </x:c>
      <x:c r="S766" s="8">
        <x:v>85104.6316514705</x:v>
      </x:c>
      <x:c r="T766" s="12">
        <x:v>282021.799912529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118273</x:v>
      </x:c>
      <x:c r="B767" s="1">
        <x:v>44756.3832929051</x:v>
      </x:c>
      <x:c r="C767" s="6">
        <x:v>12.7427090216667</x:v>
      </x:c>
      <x:c r="D767" s="14" t="s">
        <x:v>92</x:v>
      </x:c>
      <x:c r="E767" s="15">
        <x:v>44733.6666795139</x:v>
      </x:c>
      <x:c r="F767" t="s">
        <x:v>97</x:v>
      </x:c>
      <x:c r="G767" s="6">
        <x:v>96.8967558910572</x:v>
      </x:c>
      <x:c r="H767" t="s">
        <x:v>95</x:v>
      </x:c>
      <x:c r="I767" s="6">
        <x:v>25.8119687512326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21.285</x:v>
      </x:c>
      <x:c r="S767" s="8">
        <x:v>85095.1796615164</x:v>
      </x:c>
      <x:c r="T767" s="12">
        <x:v>282017.488725744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118284</x:v>
      </x:c>
      <x:c r="B768" s="1">
        <x:v>44756.3833045949</x:v>
      </x:c>
      <x:c r="C768" s="6">
        <x:v>12.75954903</x:v>
      </x:c>
      <x:c r="D768" s="14" t="s">
        <x:v>92</x:v>
      </x:c>
      <x:c r="E768" s="15">
        <x:v>44733.6666795139</x:v>
      </x:c>
      <x:c r="F768" t="s">
        <x:v>97</x:v>
      </x:c>
      <x:c r="G768" s="6">
        <x:v>96.913902931437</x:v>
      </x:c>
      <x:c r="H768" t="s">
        <x:v>95</x:v>
      </x:c>
      <x:c r="I768" s="6">
        <x:v>25.8119687512326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21.283</x:v>
      </x:c>
      <x:c r="S768" s="8">
        <x:v>85094.899295097</x:v>
      </x:c>
      <x:c r="T768" s="12">
        <x:v>282030.242583739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118290</x:v>
      </x:c>
      <x:c r="B769" s="1">
        <x:v>44756.3833162847</x:v>
      </x:c>
      <x:c r="C769" s="6">
        <x:v>12.7763828</x:v>
      </x:c>
      <x:c r="D769" s="14" t="s">
        <x:v>92</x:v>
      </x:c>
      <x:c r="E769" s="15">
        <x:v>44733.6666795139</x:v>
      </x:c>
      <x:c r="F769" t="s">
        <x:v>97</x:v>
      </x:c>
      <x:c r="G769" s="6">
        <x:v>96.9310537621894</x:v>
      </x:c>
      <x:c r="H769" t="s">
        <x:v>95</x:v>
      </x:c>
      <x:c r="I769" s="6">
        <x:v>25.8119687512326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21.281</x:v>
      </x:c>
      <x:c r="S769" s="8">
        <x:v>85091.7684171244</x:v>
      </x:c>
      <x:c r="T769" s="12">
        <x:v>282021.5753289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118296</x:v>
      </x:c>
      <x:c r="B770" s="1">
        <x:v>44756.3833278935</x:v>
      </x:c>
      <x:c r="C770" s="6">
        <x:v>12.7931252</x:v>
      </x:c>
      <x:c r="D770" s="14" t="s">
        <x:v>92</x:v>
      </x:c>
      <x:c r="E770" s="15">
        <x:v>44733.6666795139</x:v>
      </x:c>
      <x:c r="F770" t="s">
        <x:v>97</x:v>
      </x:c>
      <x:c r="G770" s="6">
        <x:v>96.9542340956089</x:v>
      </x:c>
      <x:c r="H770" t="s">
        <x:v>95</x:v>
      </x:c>
      <x:c r="I770" s="6">
        <x:v>25.805812592213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21.279</x:v>
      </x:c>
      <x:c r="S770" s="8">
        <x:v>85082.8166303159</x:v>
      </x:c>
      <x:c r="T770" s="12">
        <x:v>282019.527793716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118302</x:v>
      </x:c>
      <x:c r="B771" s="1">
        <x:v>44756.3833395833</x:v>
      </x:c>
      <x:c r="C771" s="6">
        <x:v>12.80996292</x:v>
      </x:c>
      <x:c r="D771" s="14" t="s">
        <x:v>92</x:v>
      </x:c>
      <x:c r="E771" s="15">
        <x:v>44733.6666795139</x:v>
      </x:c>
      <x:c r="F771" t="s">
        <x:v>97</x:v>
      </x:c>
      <x:c r="G771" s="6">
        <x:v>96.8847124647817</x:v>
      </x:c>
      <x:c r="H771" t="s">
        <x:v>95</x:v>
      </x:c>
      <x:c r="I771" s="6">
        <x:v>25.8242811031309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21.285</x:v>
      </x:c>
      <x:c r="S771" s="8">
        <x:v>85071.6731068583</x:v>
      </x:c>
      <x:c r="T771" s="12">
        <x:v>282029.633123059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118308</x:v>
      </x:c>
      <x:c r="B772" s="1">
        <x:v>44756.3833512731</x:v>
      </x:c>
      <x:c r="C772" s="6">
        <x:v>12.8267920683333</x:v>
      </x:c>
      <x:c r="D772" s="14" t="s">
        <x:v>92</x:v>
      </x:c>
      <x:c r="E772" s="15">
        <x:v>44733.6666795139</x:v>
      </x:c>
      <x:c r="F772" t="s">
        <x:v>97</x:v>
      </x:c>
      <x:c r="G772" s="6">
        <x:v>96.9310537621894</x:v>
      </x:c>
      <x:c r="H772" t="s">
        <x:v>95</x:v>
      </x:c>
      <x:c r="I772" s="6">
        <x:v>25.8119687512326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21.281</x:v>
      </x:c>
      <x:c r="S772" s="8">
        <x:v>85070.4647714051</x:v>
      </x:c>
      <x:c r="T772" s="12">
        <x:v>282025.85177913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118310</x:v>
      </x:c>
      <x:c r="B773" s="1">
        <x:v>44756.3833623843</x:v>
      </x:c>
      <x:c r="C773" s="6">
        <x:v>12.8427807783333</x:v>
      </x:c>
      <x:c r="D773" s="14" t="s">
        <x:v>92</x:v>
      </x:c>
      <x:c r="E773" s="15">
        <x:v>44733.6666795139</x:v>
      </x:c>
      <x:c r="F773" t="s">
        <x:v>97</x:v>
      </x:c>
      <x:c r="G773" s="6">
        <x:v>96.9653667993676</x:v>
      </x:c>
      <x:c r="H773" t="s">
        <x:v>95</x:v>
      </x:c>
      <x:c r="I773" s="6">
        <x:v>25.8119687512326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21.277</x:v>
      </x:c>
      <x:c r="S773" s="8">
        <x:v>85064.6696853384</x:v>
      </x:c>
      <x:c r="T773" s="12">
        <x:v>282012.97208498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118319</x:v>
      </x:c>
      <x:c r="B774" s="1">
        <x:v>44756.3833740741</x:v>
      </x:c>
      <x:c r="C774" s="6">
        <x:v>12.8596007466667</x:v>
      </x:c>
      <x:c r="D774" s="14" t="s">
        <x:v>92</x:v>
      </x:c>
      <x:c r="E774" s="15">
        <x:v>44733.6666795139</x:v>
      </x:c>
      <x:c r="F774" t="s">
        <x:v>97</x:v>
      </x:c>
      <x:c r="G774" s="6">
        <x:v>96.9482083844531</x:v>
      </x:c>
      <x:c r="H774" t="s">
        <x:v>95</x:v>
      </x:c>
      <x:c r="I774" s="6">
        <x:v>25.8119687512326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21.279</x:v>
      </x:c>
      <x:c r="S774" s="8">
        <x:v>85057.4744552289</x:v>
      </x:c>
      <x:c r="T774" s="12">
        <x:v>282026.432662531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118326</x:v>
      </x:c>
      <x:c r="B775" s="1">
        <x:v>44756.3833857639</x:v>
      </x:c>
      <x:c r="C775" s="6">
        <x:v>12.8764262416667</x:v>
      </x:c>
      <x:c r="D775" s="14" t="s">
        <x:v>92</x:v>
      </x:c>
      <x:c r="E775" s="15">
        <x:v>44733.6666795139</x:v>
      </x:c>
      <x:c r="F775" t="s">
        <x:v>97</x:v>
      </x:c>
      <x:c r="G775" s="6">
        <x:v>96.9653667993676</x:v>
      </x:c>
      <x:c r="H775" t="s">
        <x:v>95</x:v>
      </x:c>
      <x:c r="I775" s="6">
        <x:v>25.8119687512326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21.277</x:v>
      </x:c>
      <x:c r="S775" s="8">
        <x:v>85045.0450614515</x:v>
      </x:c>
      <x:c r="T775" s="12">
        <x:v>282014.346391627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118332</x:v>
      </x:c>
      <x:c r="B776" s="1">
        <x:v>44756.383397419</x:v>
      </x:c>
      <x:c r="C776" s="6">
        <x:v>12.8932345166667</x:v>
      </x:c>
      <x:c r="D776" s="14" t="s">
        <x:v>92</x:v>
      </x:c>
      <x:c r="E776" s="15">
        <x:v>44733.6666795139</x:v>
      </x:c>
      <x:c r="F776" t="s">
        <x:v>97</x:v>
      </x:c>
      <x:c r="G776" s="6">
        <x:v>96.9653667993676</x:v>
      </x:c>
      <x:c r="H776" t="s">
        <x:v>95</x:v>
      </x:c>
      <x:c r="I776" s="6">
        <x:v>25.8119687512326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21.277</x:v>
      </x:c>
      <x:c r="S776" s="8">
        <x:v>85047.3350853784</x:v>
      </x:c>
      <x:c r="T776" s="12">
        <x:v>282006.166491538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118338</x:v>
      </x:c>
      <x:c r="B777" s="1">
        <x:v>44756.3834091088</x:v>
      </x:c>
      <x:c r="C777" s="6">
        <x:v>12.9100680433333</x:v>
      </x:c>
      <x:c r="D777" s="14" t="s">
        <x:v>92</x:v>
      </x:c>
      <x:c r="E777" s="15">
        <x:v>44733.6666795139</x:v>
      </x:c>
      <x:c r="F777" t="s">
        <x:v>97</x:v>
      </x:c>
      <x:c r="G777" s="6">
        <x:v>96.9765018028173</x:v>
      </x:c>
      <x:c r="H777" t="s">
        <x:v>95</x:v>
      </x:c>
      <x:c r="I777" s="6">
        <x:v>25.818124921539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21.275</x:v>
      </x:c>
      <x:c r="S777" s="8">
        <x:v>85045.7883368271</x:v>
      </x:c>
      <x:c r="T777" s="12">
        <x:v>282026.187320226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118339</x:v>
      </x:c>
      <x:c r="B778" s="1">
        <x:v>44756.3834202199</x:v>
      </x:c>
      <x:c r="C778" s="6">
        <x:v>12.9260790016667</x:v>
      </x:c>
      <x:c r="D778" s="14" t="s">
        <x:v>92</x:v>
      </x:c>
      <x:c r="E778" s="15">
        <x:v>44733.6666795139</x:v>
      </x:c>
      <x:c r="F778" t="s">
        <x:v>97</x:v>
      </x:c>
      <x:c r="G778" s="6">
        <x:v>96.9567871177578</x:v>
      </x:c>
      <x:c r="H778" t="s">
        <x:v>95</x:v>
      </x:c>
      <x:c r="I778" s="6">
        <x:v>25.8119687512326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21.278</x:v>
      </x:c>
      <x:c r="S778" s="8">
        <x:v>85040.9250816833</x:v>
      </x:c>
      <x:c r="T778" s="12">
        <x:v>282023.45510577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118350</x:v>
      </x:c>
      <x:c r="B779" s="1">
        <x:v>44756.3834319097</x:v>
      </x:c>
      <x:c r="C779" s="6">
        <x:v>12.9428862733333</x:v>
      </x:c>
      <x:c r="D779" s="14" t="s">
        <x:v>92</x:v>
      </x:c>
      <x:c r="E779" s="15">
        <x:v>44733.6666795139</x:v>
      </x:c>
      <x:c r="F779" t="s">
        <x:v>97</x:v>
      </x:c>
      <x:c r="G779" s="6">
        <x:v>97.0082794369815</x:v>
      </x:c>
      <x:c r="H779" t="s">
        <x:v>95</x:v>
      </x:c>
      <x:c r="I779" s="6">
        <x:v>25.8119687512326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21.272</x:v>
      </x:c>
      <x:c r="S779" s="8">
        <x:v>85036.6556866737</x:v>
      </x:c>
      <x:c r="T779" s="12">
        <x:v>282015.101905558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118354</x:v>
      </x:c>
      <x:c r="B780" s="1">
        <x:v>44756.3834435995</x:v>
      </x:c>
      <x:c r="C780" s="6">
        <x:v>12.9596964233333</x:v>
      </x:c>
      <x:c r="D780" s="14" t="s">
        <x:v>92</x:v>
      </x:c>
      <x:c r="E780" s="15">
        <x:v>44733.6666795139</x:v>
      </x:c>
      <x:c r="F780" t="s">
        <x:v>97</x:v>
      </x:c>
      <x:c r="G780" s="6">
        <x:v>96.9825290080726</x:v>
      </x:c>
      <x:c r="H780" t="s">
        <x:v>95</x:v>
      </x:c>
      <x:c r="I780" s="6">
        <x:v>25.8119687512326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21.275</x:v>
      </x:c>
      <x:c r="S780" s="8">
        <x:v>85025.8721697744</x:v>
      </x:c>
      <x:c r="T780" s="12">
        <x:v>282010.084434124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118361</x:v>
      </x:c>
      <x:c r="B781" s="1">
        <x:v>44756.3834553241</x:v>
      </x:c>
      <x:c r="C781" s="6">
        <x:v>12.9765915666667</x:v>
      </x:c>
      <x:c r="D781" s="14" t="s">
        <x:v>92</x:v>
      </x:c>
      <x:c r="E781" s="15">
        <x:v>44733.6666795139</x:v>
      </x:c>
      <x:c r="F781" t="s">
        <x:v>97</x:v>
      </x:c>
      <x:c r="G781" s="6">
        <x:v>96.9765018028173</x:v>
      </x:c>
      <x:c r="H781" t="s">
        <x:v>95</x:v>
      </x:c>
      <x:c r="I781" s="6">
        <x:v>25.818124921539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21.275</x:v>
      </x:c>
      <x:c r="S781" s="8">
        <x:v>85029.5581597144</x:v>
      </x:c>
      <x:c r="T781" s="12">
        <x:v>282023.562616915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118368</x:v>
      </x:c>
      <x:c r="B782" s="1">
        <x:v>44756.3834670139</x:v>
      </x:c>
      <x:c r="C782" s="6">
        <x:v>12.99341837</x:v>
      </x:c>
      <x:c r="D782" s="14" t="s">
        <x:v>92</x:v>
      </x:c>
      <x:c r="E782" s="15">
        <x:v>44733.6666795139</x:v>
      </x:c>
      <x:c r="F782" t="s">
        <x:v>97</x:v>
      </x:c>
      <x:c r="G782" s="6">
        <x:v>96.9911115354528</x:v>
      </x:c>
      <x:c r="H782" t="s">
        <x:v>95</x:v>
      </x:c>
      <x:c r="I782" s="6">
        <x:v>25.8119687512326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21.274</x:v>
      </x:c>
      <x:c r="S782" s="8">
        <x:v>85019.3261852</x:v>
      </x:c>
      <x:c r="T782" s="12">
        <x:v>282018.982444128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118369</x:v>
      </x:c>
      <x:c r="B783" s="1">
        <x:v>44756.383478044</x:v>
      </x:c>
      <x:c r="C783" s="6">
        <x:v>13.0093122133333</x:v>
      </x:c>
      <x:c r="D783" s="14" t="s">
        <x:v>92</x:v>
      </x:c>
      <x:c r="E783" s="15">
        <x:v>44733.6666795139</x:v>
      </x:c>
      <x:c r="F783" t="s">
        <x:v>97</x:v>
      </x:c>
      <x:c r="G783" s="6">
        <x:v>97.0168648114151</x:v>
      </x:c>
      <x:c r="H783" t="s">
        <x:v>95</x:v>
      </x:c>
      <x:c r="I783" s="6">
        <x:v>25.8119687512326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21.271</x:v>
      </x:c>
      <x:c r="S783" s="8">
        <x:v>85016.8816897585</x:v>
      </x:c>
      <x:c r="T783" s="12">
        <x:v>282014.72129432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118376</x:v>
      </x:c>
      <x:c r="B784" s="1">
        <x:v>44756.3834896644</x:v>
      </x:c>
      <x:c r="C784" s="6">
        <x:v>13.0260573766667</x:v>
      </x:c>
      <x:c r="D784" s="14" t="s">
        <x:v>92</x:v>
      </x:c>
      <x:c r="E784" s="15">
        <x:v>44733.6666795139</x:v>
      </x:c>
      <x:c r="F784" t="s">
        <x:v>97</x:v>
      </x:c>
      <x:c r="G784" s="6">
        <x:v>96.9765018028173</x:v>
      </x:c>
      <x:c r="H784" t="s">
        <x:v>95</x:v>
      </x:c>
      <x:c r="I784" s="6">
        <x:v>25.818124921539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21.275</x:v>
      </x:c>
      <x:c r="S784" s="8">
        <x:v>85007.3381412367</x:v>
      </x:c>
      <x:c r="T784" s="12">
        <x:v>282009.06141449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118382</x:v>
      </x:c>
      <x:c r="B785" s="1">
        <x:v>44756.3835013079</x:v>
      </x:c>
      <x:c r="C785" s="6">
        <x:v>13.0428277616667</x:v>
      </x:c>
      <x:c r="D785" s="14" t="s">
        <x:v>92</x:v>
      </x:c>
      <x:c r="E785" s="15">
        <x:v>44733.6666795139</x:v>
      </x:c>
      <x:c r="F785" t="s">
        <x:v>97</x:v>
      </x:c>
      <x:c r="G785" s="6">
        <x:v>97.0108355248987</x:v>
      </x:c>
      <x:c r="H785" t="s">
        <x:v>95</x:v>
      </x:c>
      <x:c r="I785" s="6">
        <x:v>25.818124921539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21.271</x:v>
      </x:c>
      <x:c r="S785" s="8">
        <x:v>85002.6477447672</x:v>
      </x:c>
      <x:c r="T785" s="12">
        <x:v>282011.174534417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118388</x:v>
      </x:c>
      <x:c r="B786" s="1">
        <x:v>44756.3835130787</x:v>
      </x:c>
      <x:c r="C786" s="6">
        <x:v>13.0597819016667</x:v>
      </x:c>
      <x:c r="D786" s="14" t="s">
        <x:v>92</x:v>
      </x:c>
      <x:c r="E786" s="15">
        <x:v>44733.6666795139</x:v>
      </x:c>
      <x:c r="F786" t="s">
        <x:v>97</x:v>
      </x:c>
      <x:c r="G786" s="6">
        <x:v>97.0683969983763</x:v>
      </x:c>
      <x:c r="H786" t="s">
        <x:v>95</x:v>
      </x:c>
      <x:c r="I786" s="6">
        <x:v>25.8119687512326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21.265</x:v>
      </x:c>
      <x:c r="S786" s="8">
        <x:v>84995.1201005974</x:v>
      </x:c>
      <x:c r="T786" s="12">
        <x:v>282007.356704541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118394</x:v>
      </x:c>
      <x:c r="B787" s="1">
        <x:v>44756.3835248032</x:v>
      </x:c>
      <x:c r="C787" s="6">
        <x:v>13.0766589766667</x:v>
      </x:c>
      <x:c r="D787" s="14" t="s">
        <x:v>92</x:v>
      </x:c>
      <x:c r="E787" s="15">
        <x:v>44733.6666795139</x:v>
      </x:c>
      <x:c r="F787" t="s">
        <x:v>97</x:v>
      </x:c>
      <x:c r="G787" s="6">
        <x:v>97.0683969983763</x:v>
      </x:c>
      <x:c r="H787" t="s">
        <x:v>95</x:v>
      </x:c>
      <x:c r="I787" s="6">
        <x:v>25.8119687512326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21.265</x:v>
      </x:c>
      <x:c r="S787" s="8">
        <x:v>84996.2313136281</x:v>
      </x:c>
      <x:c r="T787" s="12">
        <x:v>282009.362443107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118404</x:v>
      </x:c>
      <x:c r="B788" s="1">
        <x:v>44756.3835364583</x:v>
      </x:c>
      <x:c r="C788" s="6">
        <x:v>13.0934561566667</x:v>
      </x:c>
      <x:c r="D788" s="14" t="s">
        <x:v>92</x:v>
      </x:c>
      <x:c r="E788" s="15">
        <x:v>44733.6666795139</x:v>
      </x:c>
      <x:c r="F788" t="s">
        <x:v>97</x:v>
      </x:c>
      <x:c r="G788" s="6">
        <x:v>97.0598059259836</x:v>
      </x:c>
      <x:c r="H788" t="s">
        <x:v>95</x:v>
      </x:c>
      <x:c r="I788" s="6">
        <x:v>25.8119687512326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21.266</x:v>
      </x:c>
      <x:c r="S788" s="8">
        <x:v>84985.0390761571</x:v>
      </x:c>
      <x:c r="T788" s="12">
        <x:v>282002.741347571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118410</x:v>
      </x:c>
      <x:c r="B789" s="1">
        <x:v>44756.3835475694</x:v>
      </x:c>
      <x:c r="C789" s="6">
        <x:v>13.1094359716667</x:v>
      </x:c>
      <x:c r="D789" s="14" t="s">
        <x:v>92</x:v>
      </x:c>
      <x:c r="E789" s="15">
        <x:v>44733.6666795139</x:v>
      </x:c>
      <x:c r="F789" t="s">
        <x:v>97</x:v>
      </x:c>
      <x:c r="G789" s="6">
        <x:v>97.0108355248987</x:v>
      </x:c>
      <x:c r="H789" t="s">
        <x:v>95</x:v>
      </x:c>
      <x:c r="I789" s="6">
        <x:v>25.818124921539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21.271</x:v>
      </x:c>
      <x:c r="S789" s="8">
        <x:v>84975.8568617846</x:v>
      </x:c>
      <x:c r="T789" s="12">
        <x:v>281996.784542763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118414</x:v>
      </x:c>
      <x:c r="B790" s="1">
        <x:v>44756.3835592245</x:v>
      </x:c>
      <x:c r="C790" s="6">
        <x:v>13.1262426383333</x:v>
      </x:c>
      <x:c r="D790" s="14" t="s">
        <x:v>92</x:v>
      </x:c>
      <x:c r="E790" s="15">
        <x:v>44733.6666795139</x:v>
      </x:c>
      <x:c r="F790" t="s">
        <x:v>97</x:v>
      </x:c>
      <x:c r="G790" s="6">
        <x:v>97.0365957830477</x:v>
      </x:c>
      <x:c r="H790" t="s">
        <x:v>95</x:v>
      </x:c>
      <x:c r="I790" s="6">
        <x:v>25.818124921539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21.268</x:v>
      </x:c>
      <x:c r="S790" s="8">
        <x:v>84971.4355039562</x:v>
      </x:c>
      <x:c r="T790" s="12">
        <x:v>282000.675125638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118418</x:v>
      </x:c>
      <x:c r="B791" s="1">
        <x:v>44756.3835709144</x:v>
      </x:c>
      <x:c r="C791" s="6">
        <x:v>13.14306928</x:v>
      </x:c>
      <x:c r="D791" s="14" t="s">
        <x:v>92</x:v>
      </x:c>
      <x:c r="E791" s="15">
        <x:v>44733.6666795139</x:v>
      </x:c>
      <x:c r="F791" t="s">
        <x:v>97</x:v>
      </x:c>
      <x:c r="G791" s="6">
        <x:v>97.1027707909706</x:v>
      </x:c>
      <x:c r="H791" t="s">
        <x:v>95</x:v>
      </x:c>
      <x:c r="I791" s="6">
        <x:v>25.8119687512326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21.261</x:v>
      </x:c>
      <x:c r="S791" s="8">
        <x:v>84969.3461905528</x:v>
      </x:c>
      <x:c r="T791" s="12">
        <x:v>281998.599958855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118424</x:v>
      </x:c>
      <x:c r="B792" s="1">
        <x:v>44756.3835826042</x:v>
      </x:c>
      <x:c r="C792" s="6">
        <x:v>13.15987989</x:v>
      </x:c>
      <x:c r="D792" s="14" t="s">
        <x:v>92</x:v>
      </x:c>
      <x:c r="E792" s="15">
        <x:v>44733.6666795139</x:v>
      </x:c>
      <x:c r="F792" t="s">
        <x:v>97</x:v>
      </x:c>
      <x:c r="G792" s="6">
        <x:v>97.082108558776</x:v>
      </x:c>
      <x:c r="H792" t="s">
        <x:v>95</x:v>
      </x:c>
      <x:c r="I792" s="6">
        <x:v>25.8242811031309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21.262</x:v>
      </x:c>
      <x:c r="S792" s="8">
        <x:v>84968.2485058162</x:v>
      </x:c>
      <x:c r="T792" s="12">
        <x:v>281997.727771972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118434</x:v>
      </x:c>
      <x:c r="B793" s="1">
        <x:v>44756.3835937847</x:v>
      </x:c>
      <x:c r="C793" s="6">
        <x:v>13.1760138466667</x:v>
      </x:c>
      <x:c r="D793" s="14" t="s">
        <x:v>92</x:v>
      </x:c>
      <x:c r="E793" s="15">
        <x:v>44733.6666795139</x:v>
      </x:c>
      <x:c r="F793" t="s">
        <x:v>97</x:v>
      </x:c>
      <x:c r="G793" s="6">
        <x:v>97.0967362973315</x:v>
      </x:c>
      <x:c r="H793" t="s">
        <x:v>95</x:v>
      </x:c>
      <x:c r="I793" s="6">
        <x:v>25.818124921539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21.261</x:v>
      </x:c>
      <x:c r="S793" s="8">
        <x:v>84964.6381986397</x:v>
      </x:c>
      <x:c r="T793" s="12">
        <x:v>281996.255093147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118438</x:v>
      </x:c>
      <x:c r="B794" s="1">
        <x:v>44756.3836055208</x:v>
      </x:c>
      <x:c r="C794" s="6">
        <x:v>13.1928708066667</x:v>
      </x:c>
      <x:c r="D794" s="14" t="s">
        <x:v>92</x:v>
      </x:c>
      <x:c r="E794" s="15">
        <x:v>44733.6666795139</x:v>
      </x:c>
      <x:c r="F794" t="s">
        <x:v>97</x:v>
      </x:c>
      <x:c r="G794" s="6">
        <x:v>97.0683969983763</x:v>
      </x:c>
      <x:c r="H794" t="s">
        <x:v>95</x:v>
      </x:c>
      <x:c r="I794" s="6">
        <x:v>25.8119687512326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21.265</x:v>
      </x:c>
      <x:c r="S794" s="8">
        <x:v>84958.4521468207</x:v>
      </x:c>
      <x:c r="T794" s="12">
        <x:v>281992.984033311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118443</x:v>
      </x:c>
      <x:c r="B795" s="1">
        <x:v>44756.3836172106</x:v>
      </x:c>
      <x:c r="C795" s="6">
        <x:v>13.2097324716667</x:v>
      </x:c>
      <x:c r="D795" s="14" t="s">
        <x:v>92</x:v>
      </x:c>
      <x:c r="E795" s="15">
        <x:v>44733.6666795139</x:v>
      </x:c>
      <x:c r="F795" t="s">
        <x:v>97</x:v>
      </x:c>
      <x:c r="G795" s="6">
        <x:v>97.131123217184</x:v>
      </x:c>
      <x:c r="H795" t="s">
        <x:v>95</x:v>
      </x:c>
      <x:c r="I795" s="6">
        <x:v>25.818124921539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21.257</x:v>
      </x:c>
      <x:c r="S795" s="8">
        <x:v>84954.6279489621</x:v>
      </x:c>
      <x:c r="T795" s="12">
        <x:v>281991.117653244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118447</x:v>
      </x:c>
      <x:c r="B796" s="1">
        <x:v>44756.3836289352</x:v>
      </x:c>
      <x:c r="C796" s="6">
        <x:v>13.2266275983333</x:v>
      </x:c>
      <x:c r="D796" s="14" t="s">
        <x:v>92</x:v>
      </x:c>
      <x:c r="E796" s="15">
        <x:v>44733.6666795139</x:v>
      </x:c>
      <x:c r="F796" t="s">
        <x:v>97</x:v>
      </x:c>
      <x:c r="G796" s="6">
        <x:v>97.070956090022</x:v>
      </x:c>
      <x:c r="H796" t="s">
        <x:v>95</x:v>
      </x:c>
      <x:c r="I796" s="6">
        <x:v>25.818124921539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21.264</x:v>
      </x:c>
      <x:c r="S796" s="8">
        <x:v>84955.1892753193</x:v>
      </x:c>
      <x:c r="T796" s="12">
        <x:v>281997.07507502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118456</x:v>
      </x:c>
      <x:c r="B797" s="1">
        <x:v>44756.3836406597</x:v>
      </x:c>
      <x:c r="C797" s="6">
        <x:v>13.2434892966667</x:v>
      </x:c>
      <x:c r="D797" s="14" t="s">
        <x:v>92</x:v>
      </x:c>
      <x:c r="E797" s="15">
        <x:v>44733.6666795139</x:v>
      </x:c>
      <x:c r="F797" t="s">
        <x:v>97</x:v>
      </x:c>
      <x:c r="G797" s="6">
        <x:v>97.1371597952614</x:v>
      </x:c>
      <x:c r="H797" t="s">
        <x:v>95</x:v>
      </x:c>
      <x:c r="I797" s="6">
        <x:v>25.8119687512326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21.257</x:v>
      </x:c>
      <x:c r="S797" s="8">
        <x:v>84947.8057247669</x:v>
      </x:c>
      <x:c r="T797" s="12">
        <x:v>282001.931124004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118459</x:v>
      </x:c>
      <x:c r="B798" s="1">
        <x:v>44756.3836517708</x:v>
      </x:c>
      <x:c r="C798" s="6">
        <x:v>13.2595042533333</x:v>
      </x:c>
      <x:c r="D798" s="14" t="s">
        <x:v>92</x:v>
      </x:c>
      <x:c r="E798" s="15">
        <x:v>44733.6666795139</x:v>
      </x:c>
      <x:c r="F798" t="s">
        <x:v>97</x:v>
      </x:c>
      <x:c r="G798" s="6">
        <x:v>97.1199633910823</x:v>
      </x:c>
      <x:c r="H798" t="s">
        <x:v>95</x:v>
      </x:c>
      <x:c r="I798" s="6">
        <x:v>25.8119687512326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21.259</x:v>
      </x:c>
      <x:c r="S798" s="8">
        <x:v>84938.5376760392</x:v>
      </x:c>
      <x:c r="T798" s="12">
        <x:v>281979.293547691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118470</x:v>
      </x:c>
      <x:c r="B799" s="1">
        <x:v>44756.3836634606</x:v>
      </x:c>
      <x:c r="C799" s="6">
        <x:v>13.2763421933333</x:v>
      </x:c>
      <x:c r="D799" s="14" t="s">
        <x:v>92</x:v>
      </x:c>
      <x:c r="E799" s="15">
        <x:v>44733.6666795139</x:v>
      </x:c>
      <x:c r="F799" t="s">
        <x:v>97</x:v>
      </x:c>
      <x:c r="G799" s="6">
        <x:v>97.1225250607092</x:v>
      </x:c>
      <x:c r="H799" t="s">
        <x:v>95</x:v>
      </x:c>
      <x:c r="I799" s="6">
        <x:v>25.818124921539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21.258</x:v>
      </x:c>
      <x:c r="S799" s="8">
        <x:v>84941.2296747139</x:v>
      </x:c>
      <x:c r="T799" s="12">
        <x:v>281987.396677629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118475</x:v>
      </x:c>
      <x:c r="B800" s="1">
        <x:v>44756.3836751505</x:v>
      </x:c>
      <x:c r="C800" s="6">
        <x:v>13.2931727216667</x:v>
      </x:c>
      <x:c r="D800" s="14" t="s">
        <x:v>92</x:v>
      </x:c>
      <x:c r="E800" s="15">
        <x:v>44733.6666795139</x:v>
      </x:c>
      <x:c r="F800" t="s">
        <x:v>97</x:v>
      </x:c>
      <x:c r="G800" s="6">
        <x:v>97.0992971734012</x:v>
      </x:c>
      <x:c r="H800" t="s">
        <x:v>95</x:v>
      </x:c>
      <x:c r="I800" s="6">
        <x:v>25.8242811031309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21.26</x:v>
      </x:c>
      <x:c r="S800" s="8">
        <x:v>84933.2669769484</x:v>
      </x:c>
      <x:c r="T800" s="12">
        <x:v>281991.599360689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118480</x:v>
      </x:c>
      <x:c r="B801" s="1">
        <x:v>44756.3836868866</x:v>
      </x:c>
      <x:c r="C801" s="6">
        <x:v>13.3100227983333</x:v>
      </x:c>
      <x:c r="D801" s="14" t="s">
        <x:v>92</x:v>
      </x:c>
      <x:c r="E801" s="15">
        <x:v>44733.6666795139</x:v>
      </x:c>
      <x:c r="F801" t="s">
        <x:v>97</x:v>
      </x:c>
      <x:c r="G801" s="6">
        <x:v>97.1655253569746</x:v>
      </x:c>
      <x:c r="H801" t="s">
        <x:v>95</x:v>
      </x:c>
      <x:c r="I801" s="6">
        <x:v>25.818124921539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21.253</x:v>
      </x:c>
      <x:c r="S801" s="8">
        <x:v>84925.6294608588</x:v>
      </x:c>
      <x:c r="T801" s="12">
        <x:v>281983.65765755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118486</x:v>
      </x:c>
      <x:c r="B802" s="1">
        <x:v>44756.3836979167</x:v>
      </x:c>
      <x:c r="C802" s="6">
        <x:v>13.3259638733333</x:v>
      </x:c>
      <x:c r="D802" s="14" t="s">
        <x:v>92</x:v>
      </x:c>
      <x:c r="E802" s="15">
        <x:v>44733.6666795139</x:v>
      </x:c>
      <x:c r="F802" t="s">
        <x:v>97</x:v>
      </x:c>
      <x:c r="G802" s="6">
        <x:v>97.1483223840149</x:v>
      </x:c>
      <x:c r="H802" t="s">
        <x:v>95</x:v>
      </x:c>
      <x:c r="I802" s="6">
        <x:v>25.818124921539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21.255</x:v>
      </x:c>
      <x:c r="S802" s="8">
        <x:v>84926.9041536156</x:v>
      </x:c>
      <x:c r="T802" s="12">
        <x:v>281983.209286713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118491</x:v>
      </x:c>
      <x:c r="B803" s="1">
        <x:v>44756.3837096412</x:v>
      </x:c>
      <x:c r="C803" s="6">
        <x:v>13.34284444</x:v>
      </x:c>
      <x:c r="D803" s="14" t="s">
        <x:v>92</x:v>
      </x:c>
      <x:c r="E803" s="15">
        <x:v>44733.6666795139</x:v>
      </x:c>
      <x:c r="F803" t="s">
        <x:v>97</x:v>
      </x:c>
      <x:c r="G803" s="6">
        <x:v>97.1629615366597</x:v>
      </x:c>
      <x:c r="H803" t="s">
        <x:v>95</x:v>
      </x:c>
      <x:c r="I803" s="6">
        <x:v>25.8119687512326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21.254</x:v>
      </x:c>
      <x:c r="S803" s="8">
        <x:v>84916.180987317</x:v>
      </x:c>
      <x:c r="T803" s="12">
        <x:v>281977.185665367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118495</x:v>
      </x:c>
      <x:c r="B804" s="1">
        <x:v>44756.383721331</x:v>
      </x:c>
      <x:c r="C804" s="6">
        <x:v>13.35966907</x:v>
      </x:c>
      <x:c r="D804" s="14" t="s">
        <x:v>92</x:v>
      </x:c>
      <x:c r="E804" s="15">
        <x:v>44733.6666795139</x:v>
      </x:c>
      <x:c r="F804" t="s">
        <x:v>97</x:v>
      </x:c>
      <x:c r="G804" s="6">
        <x:v>97.1336858129199</x:v>
      </x:c>
      <x:c r="H804" t="s">
        <x:v>95</x:v>
      </x:c>
      <x:c r="I804" s="6">
        <x:v>25.8242811031309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21.256</x:v>
      </x:c>
      <x:c r="S804" s="8">
        <x:v>84907.5083314967</x:v>
      </x:c>
      <x:c r="T804" s="12">
        <x:v>281988.026987458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118502</x:v>
      </x:c>
      <x:c r="B805" s="1">
        <x:v>44756.3837331019</x:v>
      </x:c>
      <x:c r="C805" s="6">
        <x:v>13.376581725</x:v>
      </x:c>
      <x:c r="D805" s="14" t="s">
        <x:v>92</x:v>
      </x:c>
      <x:c r="E805" s="15">
        <x:v>44733.6666795139</x:v>
      </x:c>
      <x:c r="F805" t="s">
        <x:v>97</x:v>
      </x:c>
      <x:c r="G805" s="6">
        <x:v>97.2231989172281</x:v>
      </x:c>
      <x:c r="H805" t="s">
        <x:v>95</x:v>
      </x:c>
      <x:c r="I805" s="6">
        <x:v>25.8119687512326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21.247</x:v>
      </x:c>
      <x:c r="S805" s="8">
        <x:v>84905.9696224893</x:v>
      </x:c>
      <x:c r="T805" s="12">
        <x:v>281982.061439356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118509</x:v>
      </x:c>
      <x:c r="B806" s="1">
        <x:v>44756.3837447917</x:v>
      </x:c>
      <x:c r="C806" s="6">
        <x:v>13.3934601566667</x:v>
      </x:c>
      <x:c r="D806" s="14" t="s">
        <x:v>92</x:v>
      </x:c>
      <x:c r="E806" s="15">
        <x:v>44733.6666795139</x:v>
      </x:c>
      <x:c r="F806" t="s">
        <x:v>97</x:v>
      </x:c>
      <x:c r="G806" s="6">
        <x:v>97.1887718436472</x:v>
      </x:c>
      <x:c r="H806" t="s">
        <x:v>95</x:v>
      </x:c>
      <x:c r="I806" s="6">
        <x:v>25.8119687512326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21.251</x:v>
      </x:c>
      <x:c r="S806" s="8">
        <x:v>84907.2358365257</x:v>
      </x:c>
      <x:c r="T806" s="12">
        <x:v>281994.205963195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118515</x:v>
      </x:c>
      <x:c r="B807" s="1">
        <x:v>44756.3837559028</x:v>
      </x:c>
      <x:c r="C807" s="6">
        <x:v>13.4094269283333</x:v>
      </x:c>
      <x:c r="D807" s="14" t="s">
        <x:v>92</x:v>
      </x:c>
      <x:c r="E807" s="15">
        <x:v>44733.6666795139</x:v>
      </x:c>
      <x:c r="F807" t="s">
        <x:v>97</x:v>
      </x:c>
      <x:c r="G807" s="6">
        <x:v>97.156923394657</x:v>
      </x:c>
      <x:c r="H807" t="s">
        <x:v>95</x:v>
      </x:c>
      <x:c r="I807" s="6">
        <x:v>25.818124921539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21.254</x:v>
      </x:c>
      <x:c r="S807" s="8">
        <x:v>84891.6150997617</x:v>
      </x:c>
      <x:c r="T807" s="12">
        <x:v>281976.647886346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118524</x:v>
      </x:c>
      <x:c r="B808" s="1">
        <x:v>44756.3837675926</x:v>
      </x:c>
      <x:c r="C808" s="6">
        <x:v>13.426252625</x:v>
      </x:c>
      <x:c r="D808" s="14" t="s">
        <x:v>92</x:v>
      </x:c>
      <x:c r="E808" s="15">
        <x:v>44733.6666795139</x:v>
      </x:c>
      <x:c r="F808" t="s">
        <x:v>97</x:v>
      </x:c>
      <x:c r="G808" s="6">
        <x:v>97.1655253569746</x:v>
      </x:c>
      <x:c r="H808" t="s">
        <x:v>95</x:v>
      </x:c>
      <x:c r="I808" s="6">
        <x:v>25.818124921539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21.253</x:v>
      </x:c>
      <x:c r="S808" s="8">
        <x:v>84896.5998961462</x:v>
      </x:c>
      <x:c r="T808" s="12">
        <x:v>281978.969547424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118528</x:v>
      </x:c>
      <x:c r="B809" s="1">
        <x:v>44756.3837792824</x:v>
      </x:c>
      <x:c r="C809" s="6">
        <x:v>13.4431059266667</x:v>
      </x:c>
      <x:c r="D809" s="14" t="s">
        <x:v>92</x:v>
      </x:c>
      <x:c r="E809" s="15">
        <x:v>44733.6666795139</x:v>
      </x:c>
      <x:c r="F809" t="s">
        <x:v>97</x:v>
      </x:c>
      <x:c r="G809" s="6">
        <x:v>97.1852973150304</x:v>
      </x:c>
      <x:c r="H809" t="s">
        <x:v>95</x:v>
      </x:c>
      <x:c r="I809" s="6">
        <x:v>25.8242811031309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21.25</x:v>
      </x:c>
      <x:c r="S809" s="8">
        <x:v>84892.7903978326</x:v>
      </x:c>
      <x:c r="T809" s="12">
        <x:v>281985.346565416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118532</x:v>
      </x:c>
      <x:c r="B810" s="1">
        <x:v>44756.3837909722</x:v>
      </x:c>
      <x:c r="C810" s="6">
        <x:v>13.459933555</x:v>
      </x:c>
      <x:c r="D810" s="14" t="s">
        <x:v>92</x:v>
      </x:c>
      <x:c r="E810" s="15">
        <x:v>44733.6666795139</x:v>
      </x:c>
      <x:c r="F810" t="s">
        <x:v>97</x:v>
      </x:c>
      <x:c r="G810" s="6">
        <x:v>97.1913369554102</x:v>
      </x:c>
      <x:c r="H810" t="s">
        <x:v>95</x:v>
      </x:c>
      <x:c r="I810" s="6">
        <x:v>25.818124921539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21.25</x:v>
      </x:c>
      <x:c r="S810" s="8">
        <x:v>84886.7842054262</x:v>
      </x:c>
      <x:c r="T810" s="12">
        <x:v>281988.951446706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118541</x:v>
      </x:c>
      <x:c r="B811" s="1">
        <x:v>44756.3838026273</x:v>
      </x:c>
      <x:c r="C811" s="6">
        <x:v>13.47674444</x:v>
      </x:c>
      <x:c r="D811" s="14" t="s">
        <x:v>92</x:v>
      </x:c>
      <x:c r="E811" s="15">
        <x:v>44733.6666795139</x:v>
      </x:c>
      <x:c r="F811" t="s">
        <x:v>97</x:v>
      </x:c>
      <x:c r="G811" s="6">
        <x:v>97.2171571240773</x:v>
      </x:c>
      <x:c r="H811" t="s">
        <x:v>95</x:v>
      </x:c>
      <x:c r="I811" s="6">
        <x:v>25.818124921539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21.247</x:v>
      </x:c>
      <x:c r="S811" s="8">
        <x:v>84881.6052697007</x:v>
      </x:c>
      <x:c r="T811" s="12">
        <x:v>281985.329856512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118544</x:v>
      </x:c>
      <x:c r="B812" s="1">
        <x:v>44756.3838137384</x:v>
      </x:c>
      <x:c r="C812" s="6">
        <x:v>13.492719745</x:v>
      </x:c>
      <x:c r="D812" s="14" t="s">
        <x:v>92</x:v>
      </x:c>
      <x:c r="E812" s="15">
        <x:v>44733.6666795139</x:v>
      </x:c>
      <x:c r="F812" t="s">
        <x:v>97</x:v>
      </x:c>
      <x:c r="G812" s="6">
        <x:v>97.2111159187326</x:v>
      </x:c>
      <x:c r="H812" t="s">
        <x:v>95</x:v>
      </x:c>
      <x:c r="I812" s="6">
        <x:v>25.8242811031309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21.247</x:v>
      </x:c>
      <x:c r="S812" s="8">
        <x:v>84868.1364501304</x:v>
      </x:c>
      <x:c r="T812" s="12">
        <x:v>281991.873048771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118554</x:v>
      </x:c>
      <x:c r="B813" s="1">
        <x:v>44756.3838254282</x:v>
      </x:c>
      <x:c r="C813" s="6">
        <x:v>13.509523025</x:v>
      </x:c>
      <x:c r="D813" s="14" t="s">
        <x:v>92</x:v>
      </x:c>
      <x:c r="E813" s="15">
        <x:v>44733.6666795139</x:v>
      </x:c>
      <x:c r="F813" t="s">
        <x:v>97</x:v>
      </x:c>
      <x:c r="G813" s="6">
        <x:v>97.1878629895148</x:v>
      </x:c>
      <x:c r="H813" t="s">
        <x:v>95</x:v>
      </x:c>
      <x:c r="I813" s="6">
        <x:v>25.8304372960097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21.249</x:v>
      </x:c>
      <x:c r="S813" s="8">
        <x:v>84873.2946189974</x:v>
      </x:c>
      <x:c r="T813" s="12">
        <x:v>281989.774096197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118560</x:v>
      </x:c>
      <x:c r="B814" s="1">
        <x:v>44756.3838371528</x:v>
      </x:c>
      <x:c r="C814" s="6">
        <x:v>13.5264161483333</x:v>
      </x:c>
      <x:c r="D814" s="14" t="s">
        <x:v>92</x:v>
      </x:c>
      <x:c r="E814" s="15">
        <x:v>44733.6666795139</x:v>
      </x:c>
      <x:c r="F814" t="s">
        <x:v>97</x:v>
      </x:c>
      <x:c r="G814" s="6">
        <x:v>97.2085494487015</x:v>
      </x:c>
      <x:c r="H814" t="s">
        <x:v>95</x:v>
      </x:c>
      <x:c r="I814" s="6">
        <x:v>25.818124921539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21.248</x:v>
      </x:c>
      <x:c r="S814" s="8">
        <x:v>84870.0112616295</x:v>
      </x:c>
      <x:c r="T814" s="12">
        <x:v>281994.758232308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118566</x:v>
      </x:c>
      <x:c r="B815" s="1">
        <x:v>44756.3838489236</x:v>
      </x:c>
      <x:c r="C815" s="6">
        <x:v>13.5433764966667</x:v>
      </x:c>
      <x:c r="D815" s="14" t="s">
        <x:v>92</x:v>
      </x:c>
      <x:c r="E815" s="15">
        <x:v>44733.6666795139</x:v>
      </x:c>
      <x:c r="F815" t="s">
        <x:v>97</x:v>
      </x:c>
      <x:c r="G815" s="6">
        <x:v>97.2025087650687</x:v>
      </x:c>
      <x:c r="H815" t="s">
        <x:v>95</x:v>
      </x:c>
      <x:c r="I815" s="6">
        <x:v>25.8242811031309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21.248</x:v>
      </x:c>
      <x:c r="S815" s="8">
        <x:v>84876.2643928425</x:v>
      </x:c>
      <x:c r="T815" s="12">
        <x:v>281986.609152012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118572</x:v>
      </x:c>
      <x:c r="B816" s="1">
        <x:v>44756.3838600347</x:v>
      </x:c>
      <x:c r="C816" s="6">
        <x:v>13.5593727383333</x:v>
      </x:c>
      <x:c r="D816" s="14" t="s">
        <x:v>92</x:v>
      </x:c>
      <x:c r="E816" s="15">
        <x:v>44733.6666795139</x:v>
      </x:c>
      <x:c r="F816" t="s">
        <x:v>97</x:v>
      </x:c>
      <x:c r="G816" s="6">
        <x:v>97.228333084066</x:v>
      </x:c>
      <x:c r="H816" t="s">
        <x:v>95</x:v>
      </x:c>
      <x:c r="I816" s="6">
        <x:v>25.8242811031309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21.245</x:v>
      </x:c>
      <x:c r="S816" s="8">
        <x:v>84865.0138267701</x:v>
      </x:c>
      <x:c r="T816" s="12">
        <x:v>281983.254328518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118576</x:v>
      </x:c>
      <x:c r="B817" s="1">
        <x:v>44756.3838717245</x:v>
      </x:c>
      <x:c r="C817" s="6">
        <x:v>13.57619054</x:v>
      </x:c>
      <x:c r="D817" s="14" t="s">
        <x:v>92</x:v>
      </x:c>
      <x:c r="E817" s="15">
        <x:v>44733.6666795139</x:v>
      </x:c>
      <x:c r="F817" t="s">
        <x:v>97</x:v>
      </x:c>
      <x:c r="G817" s="6">
        <x:v>97.2774375347096</x:v>
      </x:c>
      <x:c r="H817" t="s">
        <x:v>95</x:v>
      </x:c>
      <x:c r="I817" s="6">
        <x:v>25.818124921539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21.24</x:v>
      </x:c>
      <x:c r="S817" s="8">
        <x:v>84857.6763678927</x:v>
      </x:c>
      <x:c r="T817" s="12">
        <x:v>281982.302013534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118583</x:v>
      </x:c>
      <x:c r="B818" s="1">
        <x:v>44756.3838834144</x:v>
      </x:c>
      <x:c r="C818" s="6">
        <x:v>13.5930411183333</x:v>
      </x:c>
      <x:c r="D818" s="14" t="s">
        <x:v>92</x:v>
      </x:c>
      <x:c r="E818" s="15">
        <x:v>44733.6666795139</x:v>
      </x:c>
      <x:c r="F818" t="s">
        <x:v>97</x:v>
      </x:c>
      <x:c r="G818" s="6">
        <x:v>97.2602097939877</x:v>
      </x:c>
      <x:c r="H818" t="s">
        <x:v>95</x:v>
      </x:c>
      <x:c r="I818" s="6">
        <x:v>25.818124921539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21.242</x:v>
      </x:c>
      <x:c r="S818" s="8">
        <x:v>84850.5856162357</x:v>
      </x:c>
      <x:c r="T818" s="12">
        <x:v>281991.735482322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118587</x:v>
      </x:c>
      <x:c r="B819" s="1">
        <x:v>44756.3838951042</x:v>
      </x:c>
      <x:c r="C819" s="6">
        <x:v>13.6098990416667</x:v>
      </x:c>
      <x:c r="D819" s="14" t="s">
        <x:v>92</x:v>
      </x:c>
      <x:c r="E819" s="15">
        <x:v>44733.6666795139</x:v>
      </x:c>
      <x:c r="F819" t="s">
        <x:v>97</x:v>
      </x:c>
      <x:c r="G819" s="6">
        <x:v>97.2541659792303</x:v>
      </x:c>
      <x:c r="H819" t="s">
        <x:v>95</x:v>
      </x:c>
      <x:c r="I819" s="6">
        <x:v>25.8242811031309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21.242</x:v>
      </x:c>
      <x:c r="S819" s="8">
        <x:v>84850.1999687851</x:v>
      </x:c>
      <x:c r="T819" s="12">
        <x:v>281983.460920346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118594</x:v>
      </x:c>
      <x:c r="B820" s="1">
        <x:v>44756.383906794</x:v>
      </x:c>
      <x:c r="C820" s="6">
        <x:v>13.6267048116667</x:v>
      </x:c>
      <x:c r="D820" s="14" t="s">
        <x:v>92</x:v>
      </x:c>
      <x:c r="E820" s="15">
        <x:v>44733.6666795139</x:v>
      </x:c>
      <x:c r="F820" t="s">
        <x:v>97</x:v>
      </x:c>
      <x:c r="G820" s="6">
        <x:v>97.2515973537902</x:v>
      </x:c>
      <x:c r="H820" t="s">
        <x:v>95</x:v>
      </x:c>
      <x:c r="I820" s="6">
        <x:v>25.818124921539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21.243</x:v>
      </x:c>
      <x:c r="S820" s="8">
        <x:v>84851.1408648053</x:v>
      </x:c>
      <x:c r="T820" s="12">
        <x:v>281985.225186336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118601</x:v>
      </x:c>
      <x:c r="B821" s="1">
        <x:v>44756.3839179051</x:v>
      </x:c>
      <x:c r="C821" s="6">
        <x:v>13.6427273166667</x:v>
      </x:c>
      <x:c r="D821" s="14" t="s">
        <x:v>92</x:v>
      </x:c>
      <x:c r="E821" s="15">
        <x:v>44733.6666795139</x:v>
      </x:c>
      <x:c r="F821" t="s">
        <x:v>97</x:v>
      </x:c>
      <x:c r="G821" s="6">
        <x:v>97.2515973537902</x:v>
      </x:c>
      <x:c r="H821" t="s">
        <x:v>95</x:v>
      </x:c>
      <x:c r="I821" s="6">
        <x:v>25.818124921539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21.243</x:v>
      </x:c>
      <x:c r="S821" s="8">
        <x:v>84838.6385966803</x:v>
      </x:c>
      <x:c r="T821" s="12">
        <x:v>281977.386490494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118603</x:v>
      </x:c>
      <x:c r="B822" s="1">
        <x:v>44756.3839296296</x:v>
      </x:c>
      <x:c r="C822" s="6">
        <x:v>13.6595825816667</x:v>
      </x:c>
      <x:c r="D822" s="14" t="s">
        <x:v>92</x:v>
      </x:c>
      <x:c r="E822" s="15">
        <x:v>44733.6666795139</x:v>
      </x:c>
      <x:c r="F822" t="s">
        <x:v>97</x:v>
      </x:c>
      <x:c r="G822" s="6">
        <x:v>97.2886231868451</x:v>
      </x:c>
      <x:c r="H822" t="s">
        <x:v>95</x:v>
      </x:c>
      <x:c r="I822" s="6">
        <x:v>25.8242811031309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21.238</x:v>
      </x:c>
      <x:c r="S822" s="8">
        <x:v>84845.8611479739</x:v>
      </x:c>
      <x:c r="T822" s="12">
        <x:v>281967.979447027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118614</x:v>
      </x:c>
      <x:c r="B823" s="1">
        <x:v>44756.3839412847</x:v>
      </x:c>
      <x:c r="C823" s="6">
        <x:v>13.6763808033333</x:v>
      </x:c>
      <x:c r="D823" s="14" t="s">
        <x:v>92</x:v>
      </x:c>
      <x:c r="E823" s="15">
        <x:v>44733.6666795139</x:v>
      </x:c>
      <x:c r="F823" t="s">
        <x:v>97</x:v>
      </x:c>
      <x:c r="G823" s="6">
        <x:v>97.2602097939877</x:v>
      </x:c>
      <x:c r="H823" t="s">
        <x:v>95</x:v>
      </x:c>
      <x:c r="I823" s="6">
        <x:v>25.818124921539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21.242</x:v>
      </x:c>
      <x:c r="S823" s="8">
        <x:v>84838.8739879291</x:v>
      </x:c>
      <x:c r="T823" s="12">
        <x:v>281986.844105026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118617</x:v>
      </x:c>
      <x:c r="B824" s="1">
        <x:v>44756.3839530093</x:v>
      </x:c>
      <x:c r="C824" s="6">
        <x:v>13.6932710816667</x:v>
      </x:c>
      <x:c r="D824" s="14" t="s">
        <x:v>92</x:v>
      </x:c>
      <x:c r="E824" s="15">
        <x:v>44733.6666795139</x:v>
      </x:c>
      <x:c r="F824" t="s">
        <x:v>97</x:v>
      </x:c>
      <x:c r="G824" s="6">
        <x:v>97.2515973537902</x:v>
      </x:c>
      <x:c r="H824" t="s">
        <x:v>95</x:v>
      </x:c>
      <x:c r="I824" s="6">
        <x:v>25.818124921539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21.243</x:v>
      </x:c>
      <x:c r="S824" s="8">
        <x:v>84831.0819517425</x:v>
      </x:c>
      <x:c r="T824" s="12">
        <x:v>281978.759238074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118622</x:v>
      </x:c>
      <x:c r="B825" s="1">
        <x:v>44756.3839646991</x:v>
      </x:c>
      <x:c r="C825" s="6">
        <x:v>13.710119655</x:v>
      </x:c>
      <x:c r="D825" s="14" t="s">
        <x:v>92</x:v>
      </x:c>
      <x:c r="E825" s="15">
        <x:v>44733.6666795139</x:v>
      </x:c>
      <x:c r="F825" t="s">
        <x:v>97</x:v>
      </x:c>
      <x:c r="G825" s="6">
        <x:v>97.2774375347096</x:v>
      </x:c>
      <x:c r="H825" t="s">
        <x:v>95</x:v>
      </x:c>
      <x:c r="I825" s="6">
        <x:v>25.818124921539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21.24</x:v>
      </x:c>
      <x:c r="S825" s="8">
        <x:v>84826.0018740028</x:v>
      </x:c>
      <x:c r="T825" s="12">
        <x:v>281984.168295685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118630</x:v>
      </x:c>
      <x:c r="B826" s="1">
        <x:v>44756.3839758102</x:v>
      </x:c>
      <x:c r="C826" s="6">
        <x:v>13.7260980316667</x:v>
      </x:c>
      <x:c r="D826" s="14" t="s">
        <x:v>92</x:v>
      </x:c>
      <x:c r="E826" s="15">
        <x:v>44733.6666795139</x:v>
      </x:c>
      <x:c r="F826" t="s">
        <x:v>97</x:v>
      </x:c>
      <x:c r="G826" s="6">
        <x:v>97.2713926757887</x:v>
      </x:c>
      <x:c r="H826" t="s">
        <x:v>95</x:v>
      </x:c>
      <x:c r="I826" s="6">
        <x:v>25.8242811031309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21.24</x:v>
      </x:c>
      <x:c r="S826" s="8">
        <x:v>84821.2765137293</x:v>
      </x:c>
      <x:c r="T826" s="12">
        <x:v>281965.246981161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118635</x:v>
      </x:c>
      <x:c r="B827" s="1">
        <x:v>44756.3839875</x:v>
      </x:c>
      <x:c r="C827" s="6">
        <x:v>13.7429288916667</x:v>
      </x:c>
      <x:c r="D827" s="14" t="s">
        <x:v>92</x:v>
      </x:c>
      <x:c r="E827" s="15">
        <x:v>44733.6666795139</x:v>
      </x:c>
      <x:c r="F827" t="s">
        <x:v>97</x:v>
      </x:c>
      <x:c r="G827" s="6">
        <x:v>97.3058575135473</x:v>
      </x:c>
      <x:c r="H827" t="s">
        <x:v>95</x:v>
      </x:c>
      <x:c r="I827" s="6">
        <x:v>25.8242811031309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21.236</x:v>
      </x:c>
      <x:c r="S827" s="8">
        <x:v>84816.8172071907</x:v>
      </x:c>
      <x:c r="T827" s="12">
        <x:v>281975.912855223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118642</x:v>
      </x:c>
      <x:c r="B828" s="1">
        <x:v>44756.3839991898</x:v>
      </x:c>
      <x:c r="C828" s="6">
        <x:v>13.759770355</x:v>
      </x:c>
      <x:c r="D828" s="14" t="s">
        <x:v>92</x:v>
      </x:c>
      <x:c r="E828" s="15">
        <x:v>44733.6666795139</x:v>
      </x:c>
      <x:c r="F828" t="s">
        <x:v>97</x:v>
      </x:c>
      <x:c r="G828" s="6">
        <x:v>97.2713926757887</x:v>
      </x:c>
      <x:c r="H828" t="s">
        <x:v>95</x:v>
      </x:c>
      <x:c r="I828" s="6">
        <x:v>25.8242811031309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21.24</x:v>
      </x:c>
      <x:c r="S828" s="8">
        <x:v>84821.5882642207</x:v>
      </x:c>
      <x:c r="T828" s="12">
        <x:v>281978.041818872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118650</x:v>
      </x:c>
      <x:c r="B829" s="1">
        <x:v>44756.3840108796</x:v>
      </x:c>
      <x:c r="C829" s="6">
        <x:v>13.7766008833333</x:v>
      </x:c>
      <x:c r="D829" s="14" t="s">
        <x:v>92</x:v>
      </x:c>
      <x:c r="E829" s="15">
        <x:v>44733.6666795139</x:v>
      </x:c>
      <x:c r="F829" t="s">
        <x:v>97</x:v>
      </x:c>
      <x:c r="G829" s="6">
        <x:v>97.3170482526467</x:v>
      </x:c>
      <x:c r="H829" t="s">
        <x:v>95</x:v>
      </x:c>
      <x:c r="I829" s="6">
        <x:v>25.8304372960097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21.234</x:v>
      </x:c>
      <x:c r="S829" s="8">
        <x:v>84806.84076433</x:v>
      </x:c>
      <x:c r="T829" s="12">
        <x:v>281971.094458528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118655</x:v>
      </x:c>
      <x:c r="B830" s="1">
        <x:v>44756.3840220255</x:v>
      </x:c>
      <x:c r="C830" s="6">
        <x:v>13.792652545</x:v>
      </x:c>
      <x:c r="D830" s="14" t="s">
        <x:v>92</x:v>
      </x:c>
      <x:c r="E830" s="15">
        <x:v>44733.6666795139</x:v>
      </x:c>
      <x:c r="F830" t="s">
        <x:v>97</x:v>
      </x:c>
      <x:c r="G830" s="6">
        <x:v>97.2998111538943</x:v>
      </x:c>
      <x:c r="H830" t="s">
        <x:v>95</x:v>
      </x:c>
      <x:c r="I830" s="6">
        <x:v>25.8304372960097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21.236</x:v>
      </x:c>
      <x:c r="S830" s="8">
        <x:v>84801.5994787775</x:v>
      </x:c>
      <x:c r="T830" s="12">
        <x:v>281965.697304648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118661</x:v>
      </x:c>
      <x:c r="B831" s="1">
        <x:v>44756.3840337153</x:v>
      </x:c>
      <x:c r="C831" s="6">
        <x:v>13.8094657966667</x:v>
      </x:c>
      <x:c r="D831" s="14" t="s">
        <x:v>92</x:v>
      </x:c>
      <x:c r="E831" s="15">
        <x:v>44733.6666795139</x:v>
      </x:c>
      <x:c r="F831" t="s">
        <x:v>97</x:v>
      </x:c>
      <x:c r="G831" s="6">
        <x:v>97.3291436498224</x:v>
      </x:c>
      <x:c r="H831" t="s">
        <x:v>95</x:v>
      </x:c>
      <x:c r="I831" s="6">
        <x:v>25.818124921539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21.234</x:v>
      </x:c>
      <x:c r="S831" s="8">
        <x:v>84799.4889967751</x:v>
      </x:c>
      <x:c r="T831" s="12">
        <x:v>281969.378354639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118666</x:v>
      </x:c>
      <x:c r="B832" s="1">
        <x:v>44756.3840454051</x:v>
      </x:c>
      <x:c r="C832" s="6">
        <x:v>13.8263460966667</x:v>
      </x:c>
      <x:c r="D832" s="14" t="s">
        <x:v>92</x:v>
      </x:c>
      <x:c r="E832" s="15">
        <x:v>44733.6666795139</x:v>
      </x:c>
      <x:c r="F832" t="s">
        <x:v>97</x:v>
      </x:c>
      <x:c r="G832" s="6">
        <x:v>97.323095657044</x:v>
      </x:c>
      <x:c r="H832" t="s">
        <x:v>95</x:v>
      </x:c>
      <x:c r="I832" s="6">
        <x:v>25.8242811031309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21.234</x:v>
      </x:c>
      <x:c r="S832" s="8">
        <x:v>84794.2581188998</x:v>
      </x:c>
      <x:c r="T832" s="12">
        <x:v>281956.846406616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118674</x:v>
      </x:c>
      <x:c r="B833" s="1">
        <x:v>44756.3840570949</x:v>
      </x:c>
      <x:c r="C833" s="6">
        <x:v>13.8431550583333</x:v>
      </x:c>
      <x:c r="D833" s="14" t="s">
        <x:v>92</x:v>
      </x:c>
      <x:c r="E833" s="15">
        <x:v>44733.6666795139</x:v>
      </x:c>
      <x:c r="F833" t="s">
        <x:v>97</x:v>
      </x:c>
      <x:c r="G833" s="6">
        <x:v>97.3575833990162</x:v>
      </x:c>
      <x:c r="H833" t="s">
        <x:v>95</x:v>
      </x:c>
      <x:c r="I833" s="6">
        <x:v>25.8242811031309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21.23</x:v>
      </x:c>
      <x:c r="S833" s="8">
        <x:v>84781.1034108259</x:v>
      </x:c>
      <x:c r="T833" s="12">
        <x:v>281967.28345293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118679</x:v>
      </x:c>
      <x:c r="B834" s="1">
        <x:v>44756.384068831</x:v>
      </x:c>
      <x:c r="C834" s="6">
        <x:v>13.8600192433333</x:v>
      </x:c>
      <x:c r="D834" s="14" t="s">
        <x:v>92</x:v>
      </x:c>
      <x:c r="E834" s="15">
        <x:v>44733.6666795139</x:v>
      </x:c>
      <x:c r="F834" t="s">
        <x:v>97</x:v>
      </x:c>
      <x:c r="G834" s="6">
        <x:v>97.3463866563373</x:v>
      </x:c>
      <x:c r="H834" t="s">
        <x:v>95</x:v>
      </x:c>
      <x:c r="I834" s="6">
        <x:v>25.818124921539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21.232</x:v>
      </x:c>
      <x:c r="S834" s="8">
        <x:v>84779.7610765515</x:v>
      </x:c>
      <x:c r="T834" s="12">
        <x:v>281972.231188771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118685</x:v>
      </x:c>
      <x:c r="B835" s="1">
        <x:v>44756.3840798958</x:v>
      </x:c>
      <x:c r="C835" s="6">
        <x:v>13.8760135233333</x:v>
      </x:c>
      <x:c r="D835" s="14" t="s">
        <x:v>92</x:v>
      </x:c>
      <x:c r="E835" s="15">
        <x:v>44733.6666795139</x:v>
      </x:c>
      <x:c r="F835" t="s">
        <x:v>97</x:v>
      </x:c>
      <x:c r="G835" s="6">
        <x:v>97.3489600312916</x:v>
      </x:c>
      <x:c r="H835" t="s">
        <x:v>95</x:v>
      </x:c>
      <x:c r="I835" s="6">
        <x:v>25.8242811031309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21.231</x:v>
      </x:c>
      <x:c r="S835" s="8">
        <x:v>84778.2271610124</x:v>
      </x:c>
      <x:c r="T835" s="12">
        <x:v>281979.323539784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118691</x:v>
      </x:c>
      <x:c r="B836" s="1">
        <x:v>44756.3840916319</x:v>
      </x:c>
      <x:c r="C836" s="6">
        <x:v>13.8928649816667</x:v>
      </x:c>
      <x:c r="D836" s="14" t="s">
        <x:v>92</x:v>
      </x:c>
      <x:c r="E836" s="15">
        <x:v>44733.6666795139</x:v>
      </x:c>
      <x:c r="F836" t="s">
        <x:v>97</x:v>
      </x:c>
      <x:c r="G836" s="6">
        <x:v>97.3489600312916</x:v>
      </x:c>
      <x:c r="H836" t="s">
        <x:v>95</x:v>
      </x:c>
      <x:c r="I836" s="6">
        <x:v>25.8242811031309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21.231</x:v>
      </x:c>
      <x:c r="S836" s="8">
        <x:v>84774.7549056832</x:v>
      </x:c>
      <x:c r="T836" s="12">
        <x:v>281973.692674688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118694</x:v>
      </x:c>
      <x:c r="B837" s="1">
        <x:v>44756.3841033218</x:v>
      </x:c>
      <x:c r="C837" s="6">
        <x:v>13.90969728</x:v>
      </x:c>
      <x:c r="D837" s="14" t="s">
        <x:v>92</x:v>
      </x:c>
      <x:c r="E837" s="15">
        <x:v>44733.6666795139</x:v>
      </x:c>
      <x:c r="F837" t="s">
        <x:v>97</x:v>
      </x:c>
      <x:c r="G837" s="6">
        <x:v>97.3463866563373</x:v>
      </x:c>
      <x:c r="H837" t="s">
        <x:v>95</x:v>
      </x:c>
      <x:c r="I837" s="6">
        <x:v>25.818124921539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21.232</x:v>
      </x:c>
      <x:c r="S837" s="8">
        <x:v>84771.1211660434</x:v>
      </x:c>
      <x:c r="T837" s="12">
        <x:v>281962.567697644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118702</x:v>
      </x:c>
      <x:c r="B838" s="1">
        <x:v>44756.3841149653</x:v>
      </x:c>
      <x:c r="C838" s="6">
        <x:v>13.9264702583333</x:v>
      </x:c>
      <x:c r="D838" s="14" t="s">
        <x:v>92</x:v>
      </x:c>
      <x:c r="E838" s="15">
        <x:v>44733.6666795139</x:v>
      </x:c>
      <x:c r="F838" t="s">
        <x:v>97</x:v>
      </x:c>
      <x:c r="G838" s="6">
        <x:v>97.3774081703309</x:v>
      </x:c>
      <x:c r="H838" t="s">
        <x:v>95</x:v>
      </x:c>
      <x:c r="I838" s="6">
        <x:v>25.8304372960097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21.227</x:v>
      </x:c>
      <x:c r="S838" s="8">
        <x:v>84772.843312864</x:v>
      </x:c>
      <x:c r="T838" s="12">
        <x:v>281965.173395842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118705</x:v>
      </x:c>
      <x:c r="B839" s="1">
        <x:v>44756.3841266204</x:v>
      </x:c>
      <x:c r="C839" s="6">
        <x:v>13.9432768683333</x:v>
      </x:c>
      <x:c r="D839" s="14" t="s">
        <x:v>92</x:v>
      </x:c>
      <x:c r="E839" s="15">
        <x:v>44733.6666795139</x:v>
      </x:c>
      <x:c r="F839" t="s">
        <x:v>97</x:v>
      </x:c>
      <x:c r="G839" s="6">
        <x:v>97.3342891691143</x:v>
      </x:c>
      <x:c r="H839" t="s">
        <x:v>95</x:v>
      </x:c>
      <x:c r="I839" s="6">
        <x:v>25.8304372960097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21.232</x:v>
      </x:c>
      <x:c r="S839" s="8">
        <x:v>84761.5044825093</x:v>
      </x:c>
      <x:c r="T839" s="12">
        <x:v>281961.278825381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118716</x:v>
      </x:c>
      <x:c r="B840" s="1">
        <x:v>44756.3841383102</x:v>
      </x:c>
      <x:c r="C840" s="6">
        <x:v>13.9601063216667</x:v>
      </x:c>
      <x:c r="D840" s="14" t="s">
        <x:v>92</x:v>
      </x:c>
      <x:c r="E840" s="15">
        <x:v>44733.6666795139</x:v>
      </x:c>
      <x:c r="F840" t="s">
        <x:v>97</x:v>
      </x:c>
      <x:c r="G840" s="6">
        <x:v>97.3748329997909</x:v>
      </x:c>
      <x:c r="H840" t="s">
        <x:v>95</x:v>
      </x:c>
      <x:c r="I840" s="6">
        <x:v>25.8242811031309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21.228</x:v>
      </x:c>
      <x:c r="S840" s="8">
        <x:v>84759.578451169</x:v>
      </x:c>
      <x:c r="T840" s="12">
        <x:v>281962.380334687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118720</x:v>
      </x:c>
      <x:c r="B841" s="1">
        <x:v>44756.3841493866</x:v>
      </x:c>
      <x:c r="C841" s="6">
        <x:v>13.9760500716667</x:v>
      </x:c>
      <x:c r="D841" s="14" t="s">
        <x:v>92</x:v>
      </x:c>
      <x:c r="E841" s="15">
        <x:v>44733.6666795139</x:v>
      </x:c>
      <x:c r="F841" t="s">
        <x:v>97</x:v>
      </x:c>
      <x:c r="G841" s="6">
        <x:v>97.3920864219581</x:v>
      </x:c>
      <x:c r="H841" t="s">
        <x:v>95</x:v>
      </x:c>
      <x:c r="I841" s="6">
        <x:v>25.8242811031309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21.226</x:v>
      </x:c>
      <x:c r="S841" s="8">
        <x:v>84755.16248084</x:v>
      </x:c>
      <x:c r="T841" s="12">
        <x:v>281968.334291992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118723</x:v>
      </x:c>
      <x:c r="B842" s="1">
        <x:v>44756.3841610764</x:v>
      </x:c>
      <x:c r="C842" s="6">
        <x:v>13.9928696516667</x:v>
      </x:c>
      <x:c r="D842" s="14" t="s">
        <x:v>92</x:v>
      </x:c>
      <x:c r="E842" s="15">
        <x:v>44733.6666795139</x:v>
      </x:c>
      <x:c r="F842" t="s">
        <x:v>97</x:v>
      </x:c>
      <x:c r="G842" s="6">
        <x:v>97.3601577045461</x:v>
      </x:c>
      <x:c r="H842" t="s">
        <x:v>95</x:v>
      </x:c>
      <x:c r="I842" s="6">
        <x:v>25.8304372960097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21.229</x:v>
      </x:c>
      <x:c r="S842" s="8">
        <x:v>84746.0211099491</x:v>
      </x:c>
      <x:c r="T842" s="12">
        <x:v>281956.458422492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118732</x:v>
      </x:c>
      <x:c r="B843" s="1">
        <x:v>44756.3841727662</x:v>
      </x:c>
      <x:c r="C843" s="6">
        <x:v>14.0097386383333</x:v>
      </x:c>
      <x:c r="D843" s="14" t="s">
        <x:v>92</x:v>
      </x:c>
      <x:c r="E843" s="15">
        <x:v>44733.6666795139</x:v>
      </x:c>
      <x:c r="F843" t="s">
        <x:v>97</x:v>
      </x:c>
      <x:c r="G843" s="6">
        <x:v>97.3895108846675</x:v>
      </x:c>
      <x:c r="H843" t="s">
        <x:v>95</x:v>
      </x:c>
      <x:c r="I843" s="6">
        <x:v>25.818124921539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21.227</x:v>
      </x:c>
      <x:c r="S843" s="8">
        <x:v>84741.4956093062</x:v>
      </x:c>
      <x:c r="T843" s="12">
        <x:v>281963.861241007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118739</x:v>
      </x:c>
      <x:c r="B844" s="1">
        <x:v>44756.3841844907</x:v>
      </x:c>
      <x:c r="C844" s="6">
        <x:v>14.026605135</x:v>
      </x:c>
      <x:c r="D844" s="14" t="s">
        <x:v>92</x:v>
      </x:c>
      <x:c r="E844" s="15">
        <x:v>44733.6666795139</x:v>
      </x:c>
      <x:c r="F844" t="s">
        <x:v>97</x:v>
      </x:c>
      <x:c r="G844" s="6">
        <x:v>97.4093436666683</x:v>
      </x:c>
      <x:c r="H844" t="s">
        <x:v>95</x:v>
      </x:c>
      <x:c r="I844" s="6">
        <x:v>25.8242811031309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21.224</x:v>
      </x:c>
      <x:c r="S844" s="8">
        <x:v>84735.0305787481</x:v>
      </x:c>
      <x:c r="T844" s="12">
        <x:v>281962.263265815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118746</x:v>
      </x:c>
      <x:c r="B845" s="1">
        <x:v>44756.3841961806</x:v>
      </x:c>
      <x:c r="C845" s="6">
        <x:v>14.0434599216667</x:v>
      </x:c>
      <x:c r="D845" s="14" t="s">
        <x:v>92</x:v>
      </x:c>
      <x:c r="E845" s="15">
        <x:v>44733.6666795139</x:v>
      </x:c>
      <x:c r="F845" t="s">
        <x:v>97</x:v>
      </x:c>
      <x:c r="G845" s="6">
        <x:v>97.4412914933646</x:v>
      </x:c>
      <x:c r="H845" t="s">
        <x:v>95</x:v>
      </x:c>
      <x:c r="I845" s="6">
        <x:v>25.818124921539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21.221</x:v>
      </x:c>
      <x:c r="S845" s="8">
        <x:v>84731.0710583414</x:v>
      </x:c>
      <x:c r="T845" s="12">
        <x:v>281970.602672862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118748</x:v>
      </x:c>
      <x:c r="B846" s="1">
        <x:v>44756.3842072917</x:v>
      </x:c>
      <x:c r="C846" s="6">
        <x:v>14.0594391866667</x:v>
      </x:c>
      <x:c r="D846" s="14" t="s">
        <x:v>92</x:v>
      </x:c>
      <x:c r="E846" s="15">
        <x:v>44733.6666795139</x:v>
      </x:c>
      <x:c r="F846" t="s">
        <x:v>97</x:v>
      </x:c>
      <x:c r="G846" s="6">
        <x:v>97.4119205682698</x:v>
      </x:c>
      <x:c r="H846" t="s">
        <x:v>95</x:v>
      </x:c>
      <x:c r="I846" s="6">
        <x:v>25.8304372960097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21.223</x:v>
      </x:c>
      <x:c r="S846" s="8">
        <x:v>84731.5556099494</x:v>
      </x:c>
      <x:c r="T846" s="12">
        <x:v>281962.446964987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118755</x:v>
      </x:c>
      <x:c r="B847" s="1">
        <x:v>44756.3842189815</x:v>
      </x:c>
      <x:c r="C847" s="6">
        <x:v>14.0762594616667</x:v>
      </x:c>
      <x:c r="D847" s="14" t="s">
        <x:v>92</x:v>
      </x:c>
      <x:c r="E847" s="15">
        <x:v>44733.6666795139</x:v>
      </x:c>
      <x:c r="F847" t="s">
        <x:v>97</x:v>
      </x:c>
      <x:c r="G847" s="6">
        <x:v>97.4352367035201</x:v>
      </x:c>
      <x:c r="H847" t="s">
        <x:v>95</x:v>
      </x:c>
      <x:c r="I847" s="6">
        <x:v>25.8242811031309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21.221</x:v>
      </x:c>
      <x:c r="S847" s="8">
        <x:v>84730.0077114379</x:v>
      </x:c>
      <x:c r="T847" s="12">
        <x:v>281958.543497181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118761</x:v>
      </x:c>
      <x:c r="B848" s="1">
        <x:v>44756.3842306713</x:v>
      </x:c>
      <x:c r="C848" s="6">
        <x:v>14.0931096433333</x:v>
      </x:c>
      <x:c r="D848" s="14" t="s">
        <x:v>92</x:v>
      </x:c>
      <x:c r="E848" s="15">
        <x:v>44733.6666795139</x:v>
      </x:c>
      <x:c r="F848" t="s">
        <x:v>97</x:v>
      </x:c>
      <x:c r="G848" s="6">
        <x:v>97.4525035096248</x:v>
      </x:c>
      <x:c r="H848" t="s">
        <x:v>95</x:v>
      </x:c>
      <x:c r="I848" s="6">
        <x:v>25.8242811031309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21.219</x:v>
      </x:c>
      <x:c r="S848" s="8">
        <x:v>84724.5895206199</x:v>
      </x:c>
      <x:c r="T848" s="12">
        <x:v>281956.093810826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118770</x:v>
      </x:c>
      <x:c r="B849" s="1">
        <x:v>44756.3842423611</x:v>
      </x:c>
      <x:c r="C849" s="6">
        <x:v>14.1099508883333</x:v>
      </x:c>
      <x:c r="D849" s="14" t="s">
        <x:v>92</x:v>
      </x:c>
      <x:c r="E849" s="15">
        <x:v>44733.6666795139</x:v>
      </x:c>
      <x:c r="F849" t="s">
        <x:v>97</x:v>
      </x:c>
      <x:c r="G849" s="6">
        <x:v>97.4870486027079</x:v>
      </x:c>
      <x:c r="H849" t="s">
        <x:v>95</x:v>
      </x:c>
      <x:c r="I849" s="6">
        <x:v>25.8242811031309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21.215</x:v>
      </x:c>
      <x:c r="S849" s="8">
        <x:v>84710.9333498659</x:v>
      </x:c>
      <x:c r="T849" s="12">
        <x:v>281953.379479675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118774</x:v>
      </x:c>
      <x:c r="B850" s="1">
        <x:v>44756.3842540509</x:v>
      </x:c>
      <x:c r="C850" s="6">
        <x:v>14.12678675</x:v>
      </x:c>
      <x:c r="D850" s="14" t="s">
        <x:v>92</x:v>
      </x:c>
      <x:c r="E850" s="15">
        <x:v>44733.6666795139</x:v>
      </x:c>
      <x:c r="F850" t="s">
        <x:v>97</x:v>
      </x:c>
      <x:c r="G850" s="6">
        <x:v>97.4637178483694</x:v>
      </x:c>
      <x:c r="H850" t="s">
        <x:v>95</x:v>
      </x:c>
      <x:c r="I850" s="6">
        <x:v>25.8304372960097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21.217</x:v>
      </x:c>
      <x:c r="S850" s="8">
        <x:v>84710.2067889768</x:v>
      </x:c>
      <x:c r="T850" s="12">
        <x:v>281957.414291637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118778</x:v>
      </x:c>
      <x:c r="B851" s="1">
        <x:v>44756.3842651968</x:v>
      </x:c>
      <x:c r="C851" s="6">
        <x:v>14.142813895</x:v>
      </x:c>
      <x:c r="D851" s="14" t="s">
        <x:v>92</x:v>
      </x:c>
      <x:c r="E851" s="15">
        <x:v>44733.6666795139</x:v>
      </x:c>
      <x:c r="F851" t="s">
        <x:v>97</x:v>
      </x:c>
      <x:c r="G851" s="6">
        <x:v>97.4291825027259</x:v>
      </x:c>
      <x:c r="H851" t="s">
        <x:v>95</x:v>
      </x:c>
      <x:c r="I851" s="6">
        <x:v>25.8304372960097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21.221</x:v>
      </x:c>
      <x:c r="S851" s="8">
        <x:v>84702.6351511543</x:v>
      </x:c>
      <x:c r="T851" s="12">
        <x:v>281941.8002078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118786</x:v>
      </x:c>
      <x:c r="B852" s="1">
        <x:v>44756.3842768866</x:v>
      </x:c>
      <x:c r="C852" s="6">
        <x:v>14.1596414983333</x:v>
      </x:c>
      <x:c r="D852" s="14" t="s">
        <x:v>92</x:v>
      </x:c>
      <x:c r="E852" s="15">
        <x:v>44733.6666795139</x:v>
      </x:c>
      <x:c r="F852" t="s">
        <x:v>97</x:v>
      </x:c>
      <x:c r="G852" s="6">
        <x:v>97.4525035096248</x:v>
      </x:c>
      <x:c r="H852" t="s">
        <x:v>95</x:v>
      </x:c>
      <x:c r="I852" s="6">
        <x:v>25.8242811031309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21.219</x:v>
      </x:c>
      <x:c r="S852" s="8">
        <x:v>84701.539314977</x:v>
      </x:c>
      <x:c r="T852" s="12">
        <x:v>281957.833727616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118789</x:v>
      </x:c>
      <x:c r="B853" s="1">
        <x:v>44756.3842885764</x:v>
      </x:c>
      <x:c r="C853" s="6">
        <x:v>14.1764723583333</x:v>
      </x:c>
      <x:c r="D853" s="14" t="s">
        <x:v>92</x:v>
      </x:c>
      <x:c r="E853" s="15">
        <x:v>44733.6666795139</x:v>
      </x:c>
      <x:c r="F853" t="s">
        <x:v>97</x:v>
      </x:c>
      <x:c r="G853" s="6">
        <x:v>97.4550825770071</x:v>
      </x:c>
      <x:c r="H853" t="s">
        <x:v>95</x:v>
      </x:c>
      <x:c r="I853" s="6">
        <x:v>25.8304372960097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21.218</x:v>
      </x:c>
      <x:c r="S853" s="8">
        <x:v>84702.2620011867</x:v>
      </x:c>
      <x:c r="T853" s="12">
        <x:v>281956.672734019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118800</x:v>
      </x:c>
      <x:c r="B854" s="1">
        <x:v>44756.3843002315</x:v>
      </x:c>
      <x:c r="C854" s="6">
        <x:v>14.1932930933333</x:v>
      </x:c>
      <x:c r="D854" s="14" t="s">
        <x:v>92</x:v>
      </x:c>
      <x:c r="E854" s="15">
        <x:v>44733.6666795139</x:v>
      </x:c>
      <x:c r="F854" t="s">
        <x:v>97</x:v>
      </x:c>
      <x:c r="G854" s="6">
        <x:v>97.4637178483694</x:v>
      </x:c>
      <x:c r="H854" t="s">
        <x:v>95</x:v>
      </x:c>
      <x:c r="I854" s="6">
        <x:v>25.8304372960097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21.217</x:v>
      </x:c>
      <x:c r="S854" s="8">
        <x:v>84692.8100844382</x:v>
      </x:c>
      <x:c r="T854" s="12">
        <x:v>281962.38958876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118803</x:v>
      </x:c>
      <x:c r="B855" s="1">
        <x:v>44756.3843114236</x:v>
      </x:c>
      <x:c r="C855" s="6">
        <x:v>14.2093476966667</x:v>
      </x:c>
      <x:c r="D855" s="14" t="s">
        <x:v>92</x:v>
      </x:c>
      <x:c r="E855" s="15">
        <x:v>44733.6666795139</x:v>
      </x:c>
      <x:c r="F855" t="s">
        <x:v>97</x:v>
      </x:c>
      <x:c r="G855" s="6">
        <x:v>97.4723540766063</x:v>
      </x:c>
      <x:c r="H855" t="s">
        <x:v>95</x:v>
      </x:c>
      <x:c r="I855" s="6">
        <x:v>25.8304372960097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21.216</x:v>
      </x:c>
      <x:c r="S855" s="8">
        <x:v>84689.3191463691</x:v>
      </x:c>
      <x:c r="T855" s="12">
        <x:v>281956.317046345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118812</x:v>
      </x:c>
      <x:c r="B856" s="1">
        <x:v>44756.3843231134</x:v>
      </x:c>
      <x:c r="C856" s="6">
        <x:v>14.2261883666667</x:v>
      </x:c>
      <x:c r="D856" s="14" t="s">
        <x:v>92</x:v>
      </x:c>
      <x:c r="E856" s="15">
        <x:v>44733.6666795139</x:v>
      </x:c>
      <x:c r="F856" t="s">
        <x:v>97</x:v>
      </x:c>
      <x:c r="G856" s="6">
        <x:v>97.4637178483694</x:v>
      </x:c>
      <x:c r="H856" t="s">
        <x:v>95</x:v>
      </x:c>
      <x:c r="I856" s="6">
        <x:v>25.8304372960097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21.217</x:v>
      </x:c>
      <x:c r="S856" s="8">
        <x:v>84687.247942057</x:v>
      </x:c>
      <x:c r="T856" s="12">
        <x:v>281955.138872189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118816</x:v>
      </x:c>
      <x:c r="B857" s="1">
        <x:v>44756.3843347569</x:v>
      </x:c>
      <x:c r="C857" s="6">
        <x:v>14.2430083266667</x:v>
      </x:c>
      <x:c r="D857" s="14" t="s">
        <x:v>92</x:v>
      </x:c>
      <x:c r="E857" s="15">
        <x:v>44733.6666795139</x:v>
      </x:c>
      <x:c r="F857" t="s">
        <x:v>97</x:v>
      </x:c>
      <x:c r="G857" s="6">
        <x:v>97.4525035096248</x:v>
      </x:c>
      <x:c r="H857" t="s">
        <x:v>95</x:v>
      </x:c>
      <x:c r="I857" s="6">
        <x:v>25.8242811031309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21.219</x:v>
      </x:c>
      <x:c r="S857" s="8">
        <x:v>84681.8951680876</x:v>
      </x:c>
      <x:c r="T857" s="12">
        <x:v>281959.543537022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118820</x:v>
      </x:c>
      <x:c r="B858" s="1">
        <x:v>44756.3843464468</x:v>
      </x:c>
      <x:c r="C858" s="6">
        <x:v>14.2598338533333</x:v>
      </x:c>
      <x:c r="D858" s="14" t="s">
        <x:v>92</x:v>
      </x:c>
      <x:c r="E858" s="15">
        <x:v>44733.6666795139</x:v>
      </x:c>
      <x:c r="F858" t="s">
        <x:v>97</x:v>
      </x:c>
      <x:c r="G858" s="6">
        <x:v>97.50690856118</x:v>
      </x:c>
      <x:c r="H858" t="s">
        <x:v>95</x:v>
      </x:c>
      <x:c r="I858" s="6">
        <x:v>25.8304372960097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21.212</x:v>
      </x:c>
      <x:c r="S858" s="8">
        <x:v>84680.4567620451</x:v>
      </x:c>
      <x:c r="T858" s="12">
        <x:v>281955.442725795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118826</x:v>
      </x:c>
      <x:c r="B859" s="1">
        <x:v>44756.3843581366</x:v>
      </x:c>
      <x:c r="C859" s="6">
        <x:v>14.2766433483333</x:v>
      </x:c>
      <x:c r="D859" s="14" t="s">
        <x:v>92</x:v>
      </x:c>
      <x:c r="E859" s="15">
        <x:v>44733.6666795139</x:v>
      </x:c>
      <x:c r="F859" t="s">
        <x:v>97</x:v>
      </x:c>
      <x:c r="G859" s="6">
        <x:v>97.5155495759509</x:v>
      </x:c>
      <x:c r="H859" t="s">
        <x:v>95</x:v>
      </x:c>
      <x:c r="I859" s="6">
        <x:v>25.8304372960097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21.211</x:v>
      </x:c>
      <x:c r="S859" s="8">
        <x:v>84674.8832876768</x:v>
      </x:c>
      <x:c r="T859" s="12">
        <x:v>281950.990051269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118833</x:v>
      </x:c>
      <x:c r="B860" s="1">
        <x:v>44756.3843692477</x:v>
      </x:c>
      <x:c r="C860" s="6">
        <x:v>14.2926543466667</x:v>
      </x:c>
      <x:c r="D860" s="14" t="s">
        <x:v>92</x:v>
      </x:c>
      <x:c r="E860" s="15">
        <x:v>44733.6666795139</x:v>
      </x:c>
      <x:c r="F860" t="s">
        <x:v>97</x:v>
      </x:c>
      <x:c r="G860" s="6">
        <x:v>97.5008502389586</x:v>
      </x:c>
      <x:c r="H860" t="s">
        <x:v>95</x:v>
      </x:c>
      <x:c r="I860" s="6">
        <x:v>25.8365935001748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21.212</x:v>
      </x:c>
      <x:c r="S860" s="8">
        <x:v>84671.4810647366</x:v>
      </x:c>
      <x:c r="T860" s="12">
        <x:v>281947.034918133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118841</x:v>
      </x:c>
      <x:c r="B861" s="1">
        <x:v>44756.3843809375</x:v>
      </x:c>
      <x:c r="C861" s="6">
        <x:v>14.3094858383333</x:v>
      </x:c>
      <x:c r="D861" s="14" t="s">
        <x:v>92</x:v>
      </x:c>
      <x:c r="E861" s="15">
        <x:v>44733.6666795139</x:v>
      </x:c>
      <x:c r="F861" t="s">
        <x:v>97</x:v>
      </x:c>
      <x:c r="G861" s="6">
        <x:v>97.5181321788588</x:v>
      </x:c>
      <x:c r="H861" t="s">
        <x:v>95</x:v>
      </x:c>
      <x:c r="I861" s="6">
        <x:v>25.8365935001748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21.21</x:v>
      </x:c>
      <x:c r="S861" s="8">
        <x:v>84665.0304749754</x:v>
      </x:c>
      <x:c r="T861" s="12">
        <x:v>281961.184117707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118847</x:v>
      </x:c>
      <x:c r="B862" s="1">
        <x:v>44756.3843926273</x:v>
      </x:c>
      <x:c r="C862" s="6">
        <x:v>14.3263146866667</x:v>
      </x:c>
      <x:c r="D862" s="14" t="s">
        <x:v>92</x:v>
      </x:c>
      <x:c r="E862" s="15">
        <x:v>44733.6666795139</x:v>
      </x:c>
      <x:c r="F862" t="s">
        <x:v>97</x:v>
      </x:c>
      <x:c r="G862" s="6">
        <x:v>97.5440622727689</x:v>
      </x:c>
      <x:c r="H862" t="s">
        <x:v>95</x:v>
      </x:c>
      <x:c r="I862" s="6">
        <x:v>25.8365935001748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21.207</x:v>
      </x:c>
      <x:c r="S862" s="8">
        <x:v>84657.5308960897</x:v>
      </x:c>
      <x:c r="T862" s="12">
        <x:v>281949.386444856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118853</x:v>
      </x:c>
      <x:c r="B863" s="1">
        <x:v>44756.3844042824</x:v>
      </x:c>
      <x:c r="C863" s="6">
        <x:v>14.343121345</x:v>
      </x:c>
      <x:c r="D863" s="14" t="s">
        <x:v>92</x:v>
      </x:c>
      <x:c r="E863" s="15">
        <x:v>44733.6666795139</x:v>
      </x:c>
      <x:c r="F863" t="s">
        <x:v>97</x:v>
      </x:c>
      <x:c r="G863" s="6">
        <x:v>97.4870486027079</x:v>
      </x:c>
      <x:c r="H863" t="s">
        <x:v>95</x:v>
      </x:c>
      <x:c r="I863" s="6">
        <x:v>25.8242811031309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21.215</x:v>
      </x:c>
      <x:c r="S863" s="8">
        <x:v>84655.356485136</x:v>
      </x:c>
      <x:c r="T863" s="12">
        <x:v>281957.658418183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118860</x:v>
      </x:c>
      <x:c r="B864" s="1">
        <x:v>44756.3844160069</x:v>
      </x:c>
      <x:c r="C864" s="6">
        <x:v>14.3599650366667</x:v>
      </x:c>
      <x:c r="D864" s="14" t="s">
        <x:v>92</x:v>
      </x:c>
      <x:c r="E864" s="15">
        <x:v>44733.6666795139</x:v>
      </x:c>
      <x:c r="F864" t="s">
        <x:v>97</x:v>
      </x:c>
      <x:c r="G864" s="6">
        <x:v>97.5388949618113</x:v>
      </x:c>
      <x:c r="H864" t="s">
        <x:v>95</x:v>
      </x:c>
      <x:c r="I864" s="6">
        <x:v>25.8242811031309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21.209</x:v>
      </x:c>
      <x:c r="S864" s="8">
        <x:v>84652.7212116122</x:v>
      </x:c>
      <x:c r="T864" s="12">
        <x:v>281947.644154779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118864</x:v>
      </x:c>
      <x:c r="B865" s="1">
        <x:v>44756.3844276968</x:v>
      </x:c>
      <x:c r="C865" s="6">
        <x:v>14.3768148066667</x:v>
      </x:c>
      <x:c r="D865" s="14" t="s">
        <x:v>92</x:v>
      </x:c>
      <x:c r="E865" s="15">
        <x:v>44733.6666795139</x:v>
      </x:c>
      <x:c r="F865" t="s">
        <x:v>97</x:v>
      </x:c>
      <x:c r="G865" s="6">
        <x:v>97.5388949618113</x:v>
      </x:c>
      <x:c r="H865" t="s">
        <x:v>95</x:v>
      </x:c>
      <x:c r="I865" s="6">
        <x:v>25.8242811031309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21.209</x:v>
      </x:c>
      <x:c r="S865" s="8">
        <x:v>84646.4906430477</x:v>
      </x:c>
      <x:c r="T865" s="12">
        <x:v>281948.431467648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118870</x:v>
      </x:c>
      <x:c r="B866" s="1">
        <x:v>44756.3844388542</x:v>
      </x:c>
      <x:c r="C866" s="6">
        <x:v>14.3928803833333</x:v>
      </x:c>
      <x:c r="D866" s="14" t="s">
        <x:v>92</x:v>
      </x:c>
      <x:c r="E866" s="15">
        <x:v>44733.6666795139</x:v>
      </x:c>
      <x:c r="F866" t="s">
        <x:v>97</x:v>
      </x:c>
      <x:c r="G866" s="6">
        <x:v>97.5501232138718</x:v>
      </x:c>
      <x:c r="H866" t="s">
        <x:v>95</x:v>
      </x:c>
      <x:c r="I866" s="6">
        <x:v>25.8304372960097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21.207</x:v>
      </x:c>
      <x:c r="S866" s="8">
        <x:v>84643.8882694708</x:v>
      </x:c>
      <x:c r="T866" s="12">
        <x:v>281945.241684716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118877</x:v>
      </x:c>
      <x:c r="B867" s="1">
        <x:v>44756.384450544</x:v>
      </x:c>
      <x:c r="C867" s="6">
        <x:v>14.40969147</x:v>
      </x:c>
      <x:c r="D867" s="14" t="s">
        <x:v>92</x:v>
      </x:c>
      <x:c r="E867" s="15">
        <x:v>44733.6666795139</x:v>
      </x:c>
      <x:c r="F867" t="s">
        <x:v>97</x:v>
      </x:c>
      <x:c r="G867" s="6">
        <x:v>97.5241915484613</x:v>
      </x:c>
      <x:c r="H867" t="s">
        <x:v>95</x:v>
      </x:c>
      <x:c r="I867" s="6">
        <x:v>25.8304372960097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21.21</x:v>
      </x:c>
      <x:c r="S867" s="8">
        <x:v>84641.825440673</x:v>
      </x:c>
      <x:c r="T867" s="12">
        <x:v>281948.84504582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118881</x:v>
      </x:c>
      <x:c r="B868" s="1">
        <x:v>44756.3844621875</x:v>
      </x:c>
      <x:c r="C868" s="6">
        <x:v>14.426506855</x:v>
      </x:c>
      <x:c r="D868" s="14" t="s">
        <x:v>92</x:v>
      </x:c>
      <x:c r="E868" s="15">
        <x:v>44733.6666795139</x:v>
      </x:c>
      <x:c r="F868" t="s">
        <x:v>97</x:v>
      </x:c>
      <x:c r="G868" s="6">
        <x:v>97.5328344788553</x:v>
      </x:c>
      <x:c r="H868" t="s">
        <x:v>95</x:v>
      </x:c>
      <x:c r="I868" s="6">
        <x:v>25.8304372960097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21.209</x:v>
      </x:c>
      <x:c r="S868" s="8">
        <x:v>84637.4531953476</x:v>
      </x:c>
      <x:c r="T868" s="12">
        <x:v>281940.774004702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118888</x:v>
      </x:c>
      <x:c r="B869" s="1">
        <x:v>44756.3844738773</x:v>
      </x:c>
      <x:c r="C869" s="6">
        <x:v>14.4433295633333</x:v>
      </x:c>
      <x:c r="D869" s="14" t="s">
        <x:v>92</x:v>
      </x:c>
      <x:c r="E869" s="15">
        <x:v>44733.6666795139</x:v>
      </x:c>
      <x:c r="F869" t="s">
        <x:v>97</x:v>
      </x:c>
      <x:c r="G869" s="6">
        <x:v>97.5501232138718</x:v>
      </x:c>
      <x:c r="H869" t="s">
        <x:v>95</x:v>
      </x:c>
      <x:c r="I869" s="6">
        <x:v>25.8304372960097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21.207</x:v>
      </x:c>
      <x:c r="S869" s="8">
        <x:v>84637.159870921</x:v>
      </x:c>
      <x:c r="T869" s="12">
        <x:v>281948.693449328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118894</x:v>
      </x:c>
      <x:c r="B870" s="1">
        <x:v>44756.3844849884</x:v>
      </x:c>
      <x:c r="C870" s="6">
        <x:v>14.4593285933333</x:v>
      </x:c>
      <x:c r="D870" s="14" t="s">
        <x:v>92</x:v>
      </x:c>
      <x:c r="E870" s="15">
        <x:v>44733.6666795139</x:v>
      </x:c>
      <x:c r="F870" t="s">
        <x:v>97</x:v>
      </x:c>
      <x:c r="G870" s="6">
        <x:v>97.5734783609944</x:v>
      </x:c>
      <x:c r="H870" t="s">
        <x:v>95</x:v>
      </x:c>
      <x:c r="I870" s="6">
        <x:v>25.8242811031309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21.205</x:v>
      </x:c>
      <x:c r="S870" s="8">
        <x:v>84626.6255089999</x:v>
      </x:c>
      <x:c r="T870" s="12">
        <x:v>281940.966395655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118899</x:v>
      </x:c>
      <x:c r="B871" s="1">
        <x:v>44756.3844966782</x:v>
      </x:c>
      <x:c r="C871" s="6">
        <x:v>14.476176505</x:v>
      </x:c>
      <x:c r="D871" s="14" t="s">
        <x:v>92</x:v>
      </x:c>
      <x:c r="E871" s="15">
        <x:v>44733.6666795139</x:v>
      </x:c>
      <x:c r="F871" t="s">
        <x:v>97</x:v>
      </x:c>
      <x:c r="G871" s="6">
        <x:v>97.5587690187829</x:v>
      </x:c>
      <x:c r="H871" t="s">
        <x:v>95</x:v>
      </x:c>
      <x:c r="I871" s="6">
        <x:v>25.8304372960097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21.206</x:v>
      </x:c>
      <x:c r="S871" s="8">
        <x:v>84621.562370724</x:v>
      </x:c>
      <x:c r="T871" s="12">
        <x:v>281948.006178657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118906</x:v>
      </x:c>
      <x:c r="B872" s="1">
        <x:v>44756.3845083681</x:v>
      </x:c>
      <x:c r="C872" s="6">
        <x:v>14.492993255</x:v>
      </x:c>
      <x:c r="D872" s="14" t="s">
        <x:v>92</x:v>
      </x:c>
      <x:c r="E872" s="15">
        <x:v>44733.6666795139</x:v>
      </x:c>
      <x:c r="F872" t="s">
        <x:v>97</x:v>
      </x:c>
      <x:c r="G872" s="6">
        <x:v>97.552707553732</x:v>
      </x:c>
      <x:c r="H872" t="s">
        <x:v>95</x:v>
      </x:c>
      <x:c r="I872" s="6">
        <x:v>25.8365935001748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21.206</x:v>
      </x:c>
      <x:c r="S872" s="8">
        <x:v>84627.5636081976</x:v>
      </x:c>
      <x:c r="T872" s="12">
        <x:v>281954.359087661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118914</x:v>
      </x:c>
      <x:c r="B873" s="1">
        <x:v>44756.3845201042</x:v>
      </x:c>
      <x:c r="C873" s="6">
        <x:v>14.5098741766667</x:v>
      </x:c>
      <x:c r="D873" s="14" t="s">
        <x:v>92</x:v>
      </x:c>
      <x:c r="E873" s="15">
        <x:v>44733.6666795139</x:v>
      </x:c>
      <x:c r="F873" t="s">
        <x:v>97</x:v>
      </x:c>
      <x:c r="G873" s="6">
        <x:v>97.5700009910141</x:v>
      </x:c>
      <x:c r="H873" t="s">
        <x:v>95</x:v>
      </x:c>
      <x:c r="I873" s="6">
        <x:v>25.8365935001748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21.204</x:v>
      </x:c>
      <x:c r="S873" s="8">
        <x:v>84621.4245586941</x:v>
      </x:c>
      <x:c r="T873" s="12">
        <x:v>281951.515457172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118920</x:v>
      </x:c>
      <x:c r="B874" s="1">
        <x:v>44756.384531794</x:v>
      </x:c>
      <x:c r="C874" s="6">
        <x:v>14.5267017566667</x:v>
      </x:c>
      <x:c r="D874" s="14" t="s">
        <x:v>92</x:v>
      </x:c>
      <x:c r="E874" s="15">
        <x:v>44733.6666795139</x:v>
      </x:c>
      <x:c r="F874" t="s">
        <x:v>97</x:v>
      </x:c>
      <x:c r="G874" s="6">
        <x:v>97.6132513638687</x:v>
      </x:c>
      <x:c r="H874" t="s">
        <x:v>95</x:v>
      </x:c>
      <x:c r="I874" s="6">
        <x:v>25.8365935001748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21.199</x:v>
      </x:c>
      <x:c r="S874" s="8">
        <x:v>84609.943395169</x:v>
      </x:c>
      <x:c r="T874" s="12">
        <x:v>281937.414795449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118921</x:v>
      </x:c>
      <x:c r="B875" s="1">
        <x:v>44756.3845428588</x:v>
      </x:c>
      <x:c r="C875" s="6">
        <x:v>14.54266974</x:v>
      </x:c>
      <x:c r="D875" s="14" t="s">
        <x:v>92</x:v>
      </x:c>
      <x:c r="E875" s="15">
        <x:v>44733.6666795139</x:v>
      </x:c>
      <x:c r="F875" t="s">
        <x:v>97</x:v>
      </x:c>
      <x:c r="G875" s="6">
        <x:v>97.6020124231422</x:v>
      </x:c>
      <x:c r="H875" t="s">
        <x:v>95</x:v>
      </x:c>
      <x:c r="I875" s="6">
        <x:v>25.8304372960097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21.201</x:v>
      </x:c>
      <x:c r="S875" s="8">
        <x:v>84611.4283720444</x:v>
      </x:c>
      <x:c r="T875" s="12">
        <x:v>281942.640010872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118931</x:v>
      </x:c>
      <x:c r="B876" s="1">
        <x:v>44756.3845545486</x:v>
      </x:c>
      <x:c r="C876" s="6">
        <x:v>14.559471785</x:v>
      </x:c>
      <x:c r="D876" s="14" t="s">
        <x:v>92</x:v>
      </x:c>
      <x:c r="E876" s="15">
        <x:v>44733.6666795139</x:v>
      </x:c>
      <x:c r="F876" t="s">
        <x:v>97</x:v>
      </x:c>
      <x:c r="G876" s="6">
        <x:v>97.5933618244816</x:v>
      </x:c>
      <x:c r="H876" t="s">
        <x:v>95</x:v>
      </x:c>
      <x:c r="I876" s="6">
        <x:v>25.8304372960097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21.202</x:v>
      </x:c>
      <x:c r="S876" s="8">
        <x:v>84607.0863542018</x:v>
      </x:c>
      <x:c r="T876" s="12">
        <x:v>281939.44658788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118938</x:v>
      </x:c>
      <x:c r="B877" s="1">
        <x:v>44756.3845662384</x:v>
      </x:c>
      <x:c r="C877" s="6">
        <x:v>14.576305555</x:v>
      </x:c>
      <x:c r="D877" s="14" t="s">
        <x:v>92</x:v>
      </x:c>
      <x:c r="E877" s="15">
        <x:v>44733.6666795139</x:v>
      </x:c>
      <x:c r="F877" t="s">
        <x:v>97</x:v>
      </x:c>
      <x:c r="G877" s="6">
        <x:v>97.5872982630667</x:v>
      </x:c>
      <x:c r="H877" t="s">
        <x:v>95</x:v>
      </x:c>
      <x:c r="I877" s="6">
        <x:v>25.8365935001748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21.202</x:v>
      </x:c>
      <x:c r="S877" s="8">
        <x:v>84607.1502678172</x:v>
      </x:c>
      <x:c r="T877" s="12">
        <x:v>281933.958576577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118942</x:v>
      </x:c>
      <x:c r="B878" s="1">
        <x:v>44756.3845778935</x:v>
      </x:c>
      <x:c r="C878" s="6">
        <x:v>14.59312145</x:v>
      </x:c>
      <x:c r="D878" s="14" t="s">
        <x:v>92</x:v>
      </x:c>
      <x:c r="E878" s="15">
        <x:v>44733.6666795139</x:v>
      </x:c>
      <x:c r="F878" t="s">
        <x:v>97</x:v>
      </x:c>
      <x:c r="G878" s="6">
        <x:v>97.6193164981578</x:v>
      </x:c>
      <x:c r="H878" t="s">
        <x:v>95</x:v>
      </x:c>
      <x:c r="I878" s="6">
        <x:v>25.8304372960097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21.199</x:v>
      </x:c>
      <x:c r="S878" s="8">
        <x:v>84597.7935640477</x:v>
      </x:c>
      <x:c r="T878" s="12">
        <x:v>281928.115061752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118947</x:v>
      </x:c>
      <x:c r="B879" s="1">
        <x:v>44756.3845895486</x:v>
      </x:c>
      <x:c r="C879" s="6">
        <x:v>14.6099137816667</x:v>
      </x:c>
      <x:c r="D879" s="14" t="s">
        <x:v>92</x:v>
      </x:c>
      <x:c r="E879" s="15">
        <x:v>44733.6666795139</x:v>
      </x:c>
      <x:c r="F879" t="s">
        <x:v>97</x:v>
      </x:c>
      <x:c r="G879" s="6">
        <x:v>97.5985353510561</x:v>
      </x:c>
      <x:c r="H879" t="s">
        <x:v>95</x:v>
      </x:c>
      <x:c r="I879" s="6">
        <x:v>25.8427497156249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21.2</x:v>
      </x:c>
      <x:c r="S879" s="8">
        <x:v>84595.6125274937</x:v>
      </x:c>
      <x:c r="T879" s="12">
        <x:v>281943.16699044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118955</x:v>
      </x:c>
      <x:c r="B880" s="1">
        <x:v>44756.3846012384</x:v>
      </x:c>
      <x:c r="C880" s="6">
        <x:v>14.62672608</x:v>
      </x:c>
      <x:c r="D880" s="14" t="s">
        <x:v>92</x:v>
      </x:c>
      <x:c r="E880" s="15">
        <x:v>44733.6666795139</x:v>
      </x:c>
      <x:c r="F880" t="s">
        <x:v>97</x:v>
      </x:c>
      <x:c r="G880" s="6">
        <x:v>97.5959483374931</x:v>
      </x:c>
      <x:c r="H880" t="s">
        <x:v>95</x:v>
      </x:c>
      <x:c r="I880" s="6">
        <x:v>25.8365935001748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21.201</x:v>
      </x:c>
      <x:c r="S880" s="8">
        <x:v>84592.1894722202</x:v>
      </x:c>
      <x:c r="T880" s="12">
        <x:v>281938.865165196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118958</x:v>
      </x:c>
      <x:c r="B881" s="1">
        <x:v>44756.3846123495</x:v>
      </x:c>
      <x:c r="C881" s="6">
        <x:v>14.6426808433333</x:v>
      </x:c>
      <x:c r="D881" s="14" t="s">
        <x:v>92</x:v>
      </x:c>
      <x:c r="E881" s="15">
        <x:v>44733.6666795139</x:v>
      </x:c>
      <x:c r="F881" t="s">
        <x:v>97</x:v>
      </x:c>
      <x:c r="G881" s="6">
        <x:v>97.615839247466</x:v>
      </x:c>
      <x:c r="H881" t="s">
        <x:v>95</x:v>
      </x:c>
      <x:c r="I881" s="6">
        <x:v>25.8427497156249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21.198</x:v>
      </x:c>
      <x:c r="S881" s="8">
        <x:v>84586.5609165894</x:v>
      </x:c>
      <x:c r="T881" s="12">
        <x:v>281929.442052379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118965</x:v>
      </x:c>
      <x:c r="B882" s="1">
        <x:v>44756.3846239931</x:v>
      </x:c>
      <x:c r="C882" s="6">
        <x:v>14.6595087066667</x:v>
      </x:c>
      <x:c r="D882" s="14" t="s">
        <x:v>92</x:v>
      </x:c>
      <x:c r="E882" s="15">
        <x:v>44733.6666795139</x:v>
      </x:c>
      <x:c r="F882" t="s">
        <x:v>97</x:v>
      </x:c>
      <x:c r="G882" s="6">
        <x:v>97.6132513638687</x:v>
      </x:c>
      <x:c r="H882" t="s">
        <x:v>95</x:v>
      </x:c>
      <x:c r="I882" s="6">
        <x:v>25.8365935001748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21.199</x:v>
      </x:c>
      <x:c r="S882" s="8">
        <x:v>84587.8021109131</x:v>
      </x:c>
      <x:c r="T882" s="12">
        <x:v>281933.787232002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118970</x:v>
      </x:c>
      <x:c r="B883" s="1">
        <x:v>44756.3846357292</x:v>
      </x:c>
      <x:c r="C883" s="6">
        <x:v>14.6763572966667</x:v>
      </x:c>
      <x:c r="D883" s="14" t="s">
        <x:v>92</x:v>
      </x:c>
      <x:c r="E883" s="15">
        <x:v>44733.6666795139</x:v>
      </x:c>
      <x:c r="F883" t="s">
        <x:v>97</x:v>
      </x:c>
      <x:c r="G883" s="6">
        <x:v>97.6418022887109</x:v>
      </x:c>
      <x:c r="H883" t="s">
        <x:v>95</x:v>
      </x:c>
      <x:c r="I883" s="6">
        <x:v>25.8427497156249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21.195</x:v>
      </x:c>
      <x:c r="S883" s="8">
        <x:v>84578.904834625</x:v>
      </x:c>
      <x:c r="T883" s="12">
        <x:v>281929.084700964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118975</x:v>
      </x:c>
      <x:c r="B884" s="1">
        <x:v>44756.3846473727</x:v>
      </x:c>
      <x:c r="C884" s="6">
        <x:v>14.6931451266667</x:v>
      </x:c>
      <x:c r="D884" s="14" t="s">
        <x:v>92</x:v>
      </x:c>
      <x:c r="E884" s="15">
        <x:v>44733.6666795139</x:v>
      </x:c>
      <x:c r="F884" t="s">
        <x:v>97</x:v>
      </x:c>
      <x:c r="G884" s="6">
        <x:v>97.6132513638687</x:v>
      </x:c>
      <x:c r="H884" t="s">
        <x:v>95</x:v>
      </x:c>
      <x:c r="I884" s="6">
        <x:v>25.8365935001748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21.199</x:v>
      </x:c>
      <x:c r="S884" s="8">
        <x:v>84572.3720424081</x:v>
      </x:c>
      <x:c r="T884" s="12">
        <x:v>281944.360658002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118983</x:v>
      </x:c>
      <x:c r="B885" s="1">
        <x:v>44756.3846590278</x:v>
      </x:c>
      <x:c r="C885" s="6">
        <x:v>14.70994583</x:v>
      </x:c>
      <x:c r="D885" s="14" t="s">
        <x:v>92</x:v>
      </x:c>
      <x:c r="E885" s="15">
        <x:v>44733.6666795139</x:v>
      </x:c>
      <x:c r="F885" t="s">
        <x:v>97</x:v>
      </x:c>
      <x:c r="G885" s="6">
        <x:v>97.6478689307585</x:v>
      </x:c>
      <x:c r="H885" t="s">
        <x:v>95</x:v>
      </x:c>
      <x:c r="I885" s="6">
        <x:v>25.8365935001748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21.195</x:v>
      </x:c>
      <x:c r="S885" s="8">
        <x:v>84572.1959273109</x:v>
      </x:c>
      <x:c r="T885" s="12">
        <x:v>281936.204090472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118987</x:v>
      </x:c>
      <x:c r="B886" s="1">
        <x:v>44756.3846702199</x:v>
      </x:c>
      <x:c r="C886" s="6">
        <x:v>14.7260417333333</x:v>
      </x:c>
      <x:c r="D886" s="14" t="s">
        <x:v>92</x:v>
      </x:c>
      <x:c r="E886" s="15">
        <x:v>44733.6666795139</x:v>
      </x:c>
      <x:c r="F886" t="s">
        <x:v>97</x:v>
      </x:c>
      <x:c r="G886" s="6">
        <x:v>97.6625934789951</x:v>
      </x:c>
      <x:c r="H886" t="s">
        <x:v>95</x:v>
      </x:c>
      <x:c r="I886" s="6">
        <x:v>25.8304372960097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21.194</x:v>
      </x:c>
      <x:c r="S886" s="8">
        <x:v>84572.5734456799</x:v>
      </x:c>
      <x:c r="T886" s="12">
        <x:v>281936.501425755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118995</x:v>
      </x:c>
      <x:c r="B887" s="1">
        <x:v>44756.3846819444</x:v>
      </x:c>
      <x:c r="C887" s="6">
        <x:v>14.7429190416667</x:v>
      </x:c>
      <x:c r="D887" s="14" t="s">
        <x:v>92</x:v>
      </x:c>
      <x:c r="E887" s="15">
        <x:v>44733.6666795139</x:v>
      </x:c>
      <x:c r="F887" t="s">
        <x:v>97</x:v>
      </x:c>
      <x:c r="G887" s="6">
        <x:v>97.653936163015</x:v>
      </x:c>
      <x:c r="H887" t="s">
        <x:v>95</x:v>
      </x:c>
      <x:c r="I887" s="6">
        <x:v>25.8304372960097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21.195</x:v>
      </x:c>
      <x:c r="S887" s="8">
        <x:v>84570.4505684328</x:v>
      </x:c>
      <x:c r="T887" s="12">
        <x:v>281935.620171654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119004</x:v>
      </x:c>
      <x:c r="B888" s="1">
        <x:v>44756.3846936343</x:v>
      </x:c>
      <x:c r="C888" s="6">
        <x:v>14.7597484233333</x:v>
      </x:c>
      <x:c r="D888" s="14" t="s">
        <x:v>92</x:v>
      </x:c>
      <x:c r="E888" s="15">
        <x:v>44733.6666795139</x:v>
      </x:c>
      <x:c r="F888" t="s">
        <x:v>97</x:v>
      </x:c>
      <x:c r="G888" s="6">
        <x:v>97.6219043161069</x:v>
      </x:c>
      <x:c r="H888" t="s">
        <x:v>95</x:v>
      </x:c>
      <x:c r="I888" s="6">
        <x:v>25.8365935001748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21.198</x:v>
      </x:c>
      <x:c r="S888" s="8">
        <x:v>84574.1003121776</x:v>
      </x:c>
      <x:c r="T888" s="12">
        <x:v>281933.729623791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119010</x:v>
      </x:c>
      <x:c r="B889" s="1">
        <x:v>44756.3847053588</x:v>
      </x:c>
      <x:c r="C889" s="6">
        <x:v>14.776634525</x:v>
      </x:c>
      <x:c r="D889" s="14" t="s">
        <x:v>92</x:v>
      </x:c>
      <x:c r="E889" s="15">
        <x:v>44733.6666795139</x:v>
      </x:c>
      <x:c r="F889" t="s">
        <x:v>97</x:v>
      </x:c>
      <x:c r="G889" s="6">
        <x:v>97.6625934789951</x:v>
      </x:c>
      <x:c r="H889" t="s">
        <x:v>95</x:v>
      </x:c>
      <x:c r="I889" s="6">
        <x:v>25.8304372960097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21.194</x:v>
      </x:c>
      <x:c r="S889" s="8">
        <x:v>84569.0040416593</x:v>
      </x:c>
      <x:c r="T889" s="12">
        <x:v>281942.964147781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119012</x:v>
      </x:c>
      <x:c r="B890" s="1">
        <x:v>44756.3847164699</x:v>
      </x:c>
      <x:c r="C890" s="6">
        <x:v>14.7926763583333</x:v>
      </x:c>
      <x:c r="D890" s="14" t="s">
        <x:v>92</x:v>
      </x:c>
      <x:c r="E890" s="15">
        <x:v>44733.6666795139</x:v>
      </x:c>
      <x:c r="F890" t="s">
        <x:v>97</x:v>
      </x:c>
      <x:c r="G890" s="6">
        <x:v>97.6885711886883</x:v>
      </x:c>
      <x:c r="H890" t="s">
        <x:v>95</x:v>
      </x:c>
      <x:c r="I890" s="6">
        <x:v>25.8304372960097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21.191</x:v>
      </x:c>
      <x:c r="S890" s="8">
        <x:v>84558.2141335911</x:v>
      </x:c>
      <x:c r="T890" s="12">
        <x:v>281927.081462599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119018</x:v>
      </x:c>
      <x:c r="B891" s="1">
        <x:v>44756.3847281597</x:v>
      </x:c>
      <x:c r="C891" s="6">
        <x:v>14.8095074216667</x:v>
      </x:c>
      <x:c r="D891" s="14" t="s">
        <x:v>92</x:v>
      </x:c>
      <x:c r="E891" s="15">
        <x:v>44733.6666795139</x:v>
      </x:c>
      <x:c r="F891" t="s">
        <x:v>97</x:v>
      </x:c>
      <x:c r="G891" s="6">
        <x:v>97.6591157823147</x:v>
      </x:c>
      <x:c r="H891" t="s">
        <x:v>95</x:v>
      </x:c>
      <x:c r="I891" s="6">
        <x:v>25.8427497156249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21.193</x:v>
      </x:c>
      <x:c r="S891" s="8">
        <x:v>84552.3500306134</x:v>
      </x:c>
      <x:c r="T891" s="12">
        <x:v>281932.63111169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119025</x:v>
      </x:c>
      <x:c r="B892" s="1">
        <x:v>44756.3847398958</x:v>
      </x:c>
      <x:c r="C892" s="6">
        <x:v>14.8263529733333</x:v>
      </x:c>
      <x:c r="D892" s="14" t="s">
        <x:v>92</x:v>
      </x:c>
      <x:c r="E892" s="15">
        <x:v>44733.6666795139</x:v>
      </x:c>
      <x:c r="F892" t="s">
        <x:v>97</x:v>
      </x:c>
      <x:c r="G892" s="6">
        <x:v>97.6513471050127</x:v>
      </x:c>
      <x:c r="H892" t="s">
        <x:v>95</x:v>
      </x:c>
      <x:c r="I892" s="6">
        <x:v>25.8242811031309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21.196</x:v>
      </x:c>
      <x:c r="S892" s="8">
        <x:v>84549.6426443762</x:v>
      </x:c>
      <x:c r="T892" s="12">
        <x:v>281931.213671576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119030</x:v>
      </x:c>
      <x:c r="B893" s="1">
        <x:v>44756.3847515856</x:v>
      </x:c>
      <x:c r="C893" s="6">
        <x:v>14.8432004066667</x:v>
      </x:c>
      <x:c r="D893" s="14" t="s">
        <x:v>92</x:v>
      </x:c>
      <x:c r="E893" s="15">
        <x:v>44733.6666795139</x:v>
      </x:c>
      <x:c r="F893" t="s">
        <x:v>97</x:v>
      </x:c>
      <x:c r="G893" s="6">
        <x:v>97.6565257221035</x:v>
      </x:c>
      <x:c r="H893" t="s">
        <x:v>95</x:v>
      </x:c>
      <x:c r="I893" s="6">
        <x:v>25.8365935001748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21.194</x:v>
      </x:c>
      <x:c r="S893" s="8">
        <x:v>84552.1457642444</x:v>
      </x:c>
      <x:c r="T893" s="12">
        <x:v>281928.180120574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119040</x:v>
      </x:c>
      <x:c r="B894" s="1">
        <x:v>44756.3847632755</x:v>
      </x:c>
      <x:c r="C894" s="6">
        <x:v>14.8600458783333</x:v>
      </x:c>
      <x:c r="D894" s="14" t="s">
        <x:v>92</x:v>
      </x:c>
      <x:c r="E894" s="15">
        <x:v>44733.6666795139</x:v>
      </x:c>
      <x:c r="F894" t="s">
        <x:v>97</x:v>
      </x:c>
      <x:c r="G894" s="6">
        <x:v>97.6651834735867</x:v>
      </x:c>
      <x:c r="H894" t="s">
        <x:v>95</x:v>
      </x:c>
      <x:c r="I894" s="6">
        <x:v>25.8365935001748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21.193</x:v>
      </x:c>
      <x:c r="S894" s="8">
        <x:v>84546.4626960036</x:v>
      </x:c>
      <x:c r="T894" s="12">
        <x:v>281929.04283337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119042</x:v>
      </x:c>
      <x:c r="B895" s="1">
        <x:v>44756.3847743866</x:v>
      </x:c>
      <x:c r="C895" s="6">
        <x:v>14.8760427183333</x:v>
      </x:c>
      <x:c r="D895" s="14" t="s">
        <x:v>92</x:v>
      </x:c>
      <x:c r="E895" s="15">
        <x:v>44733.6666795139</x:v>
      </x:c>
      <x:c r="F895" t="s">
        <x:v>97</x:v>
      </x:c>
      <x:c r="G895" s="6">
        <x:v>97.6911624903139</x:v>
      </x:c>
      <x:c r="H895" t="s">
        <x:v>95</x:v>
      </x:c>
      <x:c r="I895" s="6">
        <x:v>25.8365935001748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21.19</x:v>
      </x:c>
      <x:c r="S895" s="8">
        <x:v>84537.8870512423</x:v>
      </x:c>
      <x:c r="T895" s="12">
        <x:v>281919.870385692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119052</x:v>
      </x:c>
      <x:c r="B896" s="1">
        <x:v>44756.3847860764</x:v>
      </x:c>
      <x:c r="C896" s="6">
        <x:v>14.8929087383333</x:v>
      </x:c>
      <x:c r="D896" s="14" t="s">
        <x:v>92</x:v>
      </x:c>
      <x:c r="E896" s="15">
        <x:v>44733.6666795139</x:v>
      </x:c>
      <x:c r="F896" t="s">
        <x:v>97</x:v>
      </x:c>
      <x:c r="G896" s="6">
        <x:v>97.679910991687</x:v>
      </x:c>
      <x:c r="H896" t="s">
        <x:v>95</x:v>
      </x:c>
      <x:c r="I896" s="6">
        <x:v>25.8304372960097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21.192</x:v>
      </x:c>
      <x:c r="S896" s="8">
        <x:v>84536.7652664306</x:v>
      </x:c>
      <x:c r="T896" s="12">
        <x:v>281926.528809957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119058</x:v>
      </x:c>
      <x:c r="B897" s="1">
        <x:v>44756.3847977662</x:v>
      </x:c>
      <x:c r="C897" s="6">
        <x:v>14.9097278016667</x:v>
      </x:c>
      <x:c r="D897" s="14" t="s">
        <x:v>92</x:v>
      </x:c>
      <x:c r="E897" s="15">
        <x:v>44733.6666795139</x:v>
      </x:c>
      <x:c r="F897" t="s">
        <x:v>97</x:v>
      </x:c>
      <x:c r="G897" s="6">
        <x:v>97.6972323463195</x:v>
      </x:c>
      <x:c r="H897" t="s">
        <x:v>95</x:v>
      </x:c>
      <x:c r="I897" s="6">
        <x:v>25.8304372960097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21.19</x:v>
      </x:c>
      <x:c r="S897" s="8">
        <x:v>84536.6531715169</x:v>
      </x:c>
      <x:c r="T897" s="12">
        <x:v>281929.250837025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119063</x:v>
      </x:c>
      <x:c r="B898" s="1">
        <x:v>44756.384809456</x:v>
      </x:c>
      <x:c r="C898" s="6">
        <x:v>14.9265557766667</x:v>
      </x:c>
      <x:c r="D898" s="14" t="s">
        <x:v>92</x:v>
      </x:c>
      <x:c r="E898" s="15">
        <x:v>44733.6666795139</x:v>
      </x:c>
      <x:c r="F898" t="s">
        <x:v>97</x:v>
      </x:c>
      <x:c r="G898" s="6">
        <x:v>97.6825018575472</x:v>
      </x:c>
      <x:c r="H898" t="s">
        <x:v>95</x:v>
      </x:c>
      <x:c r="I898" s="6">
        <x:v>25.8365935001748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21.191</x:v>
      </x:c>
      <x:c r="S898" s="8">
        <x:v>84531.7712551809</x:v>
      </x:c>
      <x:c r="T898" s="12">
        <x:v>281929.579244956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119067</x:v>
      </x:c>
      <x:c r="B899" s="1">
        <x:v>44756.3848211458</x:v>
      </x:c>
      <x:c r="C899" s="6">
        <x:v>14.9433786616667</x:v>
      </x:c>
      <x:c r="D899" s="14" t="s">
        <x:v>92</x:v>
      </x:c>
      <x:c r="E899" s="15">
        <x:v>44733.6666795139</x:v>
      </x:c>
      <x:c r="F899" t="s">
        <x:v>97</x:v>
      </x:c>
      <x:c r="G899" s="6">
        <x:v>97.6825018575472</x:v>
      </x:c>
      <x:c r="H899" t="s">
        <x:v>95</x:v>
      </x:c>
      <x:c r="I899" s="6">
        <x:v>25.8365935001748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21.191</x:v>
      </x:c>
      <x:c r="S899" s="8">
        <x:v>84530.754227334</x:v>
      </x:c>
      <x:c r="T899" s="12">
        <x:v>281940.400537243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119074</x:v>
      </x:c>
      <x:c r="B900" s="1">
        <x:v>44756.3848322569</x:v>
      </x:c>
      <x:c r="C900" s="6">
        <x:v>14.959366225</x:v>
      </x:c>
      <x:c r="D900" s="14" t="s">
        <x:v>92</x:v>
      </x:c>
      <x:c r="E900" s="15">
        <x:v>44733.6666795139</x:v>
      </x:c>
      <x:c r="F900" t="s">
        <x:v>97</x:v>
      </x:c>
      <x:c r="G900" s="6">
        <x:v>97.7258146300032</x:v>
      </x:c>
      <x:c r="H900" t="s">
        <x:v>95</x:v>
      </x:c>
      <x:c r="I900" s="6">
        <x:v>25.8365935001748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21.186</x:v>
      </x:c>
      <x:c r="S900" s="8">
        <x:v>84521.051791539</x:v>
      </x:c>
      <x:c r="T900" s="12">
        <x:v>281925.461722744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119082</x:v>
      </x:c>
      <x:c r="B901" s="1">
        <x:v>44756.3848439468</x:v>
      </x:c>
      <x:c r="C901" s="6">
        <x:v>14.976222525</x:v>
      </x:c>
      <x:c r="D901" s="14" t="s">
        <x:v>92</x:v>
      </x:c>
      <x:c r="E901" s="15">
        <x:v>44733.6666795139</x:v>
      </x:c>
      <x:c r="F901" t="s">
        <x:v>97</x:v>
      </x:c>
      <x:c r="G901" s="6">
        <x:v>97.7058944647254</x:v>
      </x:c>
      <x:c r="H901" t="s">
        <x:v>95</x:v>
      </x:c>
      <x:c r="I901" s="6">
        <x:v>25.8304372960097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21.189</x:v>
      </x:c>
      <x:c r="S901" s="8">
        <x:v>84515.345303367</x:v>
      </x:c>
      <x:c r="T901" s="12">
        <x:v>281938.930715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119085</x:v>
      </x:c>
      <x:c r="B902" s="1">
        <x:v>44756.3848556366</x:v>
      </x:c>
      <x:c r="C902" s="6">
        <x:v>14.9930593166667</x:v>
      </x:c>
      <x:c r="D902" s="14" t="s">
        <x:v>92</x:v>
      </x:c>
      <x:c r="E902" s="15">
        <x:v>44733.6666795139</x:v>
      </x:c>
      <x:c r="F902" t="s">
        <x:v>97</x:v>
      </x:c>
      <x:c r="G902" s="6">
        <x:v>97.7292936060971</x:v>
      </x:c>
      <x:c r="H902" t="s">
        <x:v>95</x:v>
      </x:c>
      <x:c r="I902" s="6">
        <x:v>25.8242811031309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21.187</x:v>
      </x:c>
      <x:c r="S902" s="8">
        <x:v>84510.9996181267</x:v>
      </x:c>
      <x:c r="T902" s="12">
        <x:v>281930.387901149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119093</x:v>
      </x:c>
      <x:c r="B903" s="1">
        <x:v>44756.3848673264</x:v>
      </x:c>
      <x:c r="C903" s="6">
        <x:v>15.009872625</x:v>
      </x:c>
      <x:c r="D903" s="14" t="s">
        <x:v>92</x:v>
      </x:c>
      <x:c r="E903" s="15">
        <x:v>44733.6666795139</x:v>
      </x:c>
      <x:c r="F903" t="s">
        <x:v>97</x:v>
      </x:c>
      <x:c r="G903" s="6">
        <x:v>97.7691514348824</x:v>
      </x:c>
      <x:c r="H903" t="s">
        <x:v>95</x:v>
      </x:c>
      <x:c r="I903" s="6">
        <x:v>25.8365935001748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21.181</x:v>
      </x:c>
      <x:c r="S903" s="8">
        <x:v>84516.5409386991</x:v>
      </x:c>
      <x:c r="T903" s="12">
        <x:v>281918.510430898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119100</x:v>
      </x:c>
      <x:c r="B904" s="1">
        <x:v>44756.3848790162</x:v>
      </x:c>
      <x:c r="C904" s="6">
        <x:v>15.026681975</x:v>
      </x:c>
      <x:c r="D904" s="14" t="s">
        <x:v>92</x:v>
      </x:c>
      <x:c r="E904" s="15">
        <x:v>44733.6666795139</x:v>
      </x:c>
      <x:c r="F904" t="s">
        <x:v>97</x:v>
      </x:c>
      <x:c r="G904" s="6">
        <x:v>97.7171501534978</x:v>
      </x:c>
      <x:c r="H904" t="s">
        <x:v>95</x:v>
      </x:c>
      <x:c r="I904" s="6">
        <x:v>25.8365935001748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21.187</x:v>
      </x:c>
      <x:c r="S904" s="8">
        <x:v>84510.8492682345</x:v>
      </x:c>
      <x:c r="T904" s="12">
        <x:v>281929.630922604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119104</x:v>
      </x:c>
      <x:c r="B905" s="1">
        <x:v>44756.3848901273</x:v>
      </x:c>
      <x:c r="C905" s="6">
        <x:v>15.04271299</x:v>
      </x:c>
      <x:c r="D905" s="14" t="s">
        <x:v>92</x:v>
      </x:c>
      <x:c r="E905" s="15">
        <x:v>44733.6666795139</x:v>
      </x:c>
      <x:c r="F905" t="s">
        <x:v>97</x:v>
      </x:c>
      <x:c r="G905" s="6">
        <x:v>97.7405525489938</x:v>
      </x:c>
      <x:c r="H905" t="s">
        <x:v>95</x:v>
      </x:c>
      <x:c r="I905" s="6">
        <x:v>25.8304372960097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21.185</x:v>
      </x:c>
      <x:c r="S905" s="8">
        <x:v>84507.8572520354</x:v>
      </x:c>
      <x:c r="T905" s="12">
        <x:v>281912.747589125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119108</x:v>
      </x:c>
      <x:c r="B906" s="1">
        <x:v>44756.3849017708</x:v>
      </x:c>
      <x:c r="C906" s="6">
        <x:v>15.0594702816667</x:v>
      </x:c>
      <x:c r="D906" s="14" t="s">
        <x:v>92</x:v>
      </x:c>
      <x:c r="E906" s="15">
        <x:v>44733.6666795139</x:v>
      </x:c>
      <x:c r="F906" t="s">
        <x:v>97</x:v>
      </x:c>
      <x:c r="G906" s="6">
        <x:v>97.7431464670495</x:v>
      </x:c>
      <x:c r="H906" t="s">
        <x:v>95</x:v>
      </x:c>
      <x:c r="I906" s="6">
        <x:v>25.8365935001748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21.184</x:v>
      </x:c>
      <x:c r="S906" s="8">
        <x:v>84499.7699541664</x:v>
      </x:c>
      <x:c r="T906" s="12">
        <x:v>281917.347451108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119114</x:v>
      </x:c>
      <x:c r="B907" s="1">
        <x:v>44756.3849134607</x:v>
      </x:c>
      <x:c r="C907" s="6">
        <x:v>15.0763030983333</x:v>
      </x:c>
      <x:c r="D907" s="14" t="s">
        <x:v>92</x:v>
      </x:c>
      <x:c r="E907" s="15">
        <x:v>44733.6666795139</x:v>
      </x:c>
      <x:c r="F907" t="s">
        <x:v>97</x:v>
      </x:c>
      <x:c r="G907" s="6">
        <x:v>97.745740887046</x:v>
      </x:c>
      <x:c r="H907" t="s">
        <x:v>95</x:v>
      </x:c>
      <x:c r="I907" s="6">
        <x:v>25.8427497156249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21.183</x:v>
      </x:c>
      <x:c r="S907" s="8">
        <x:v>84505.8822619726</x:v>
      </x:c>
      <x:c r="T907" s="12">
        <x:v>281924.498676315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119123</x:v>
      </x:c>
      <x:c r="B908" s="1">
        <x:v>44756.3849251157</x:v>
      </x:c>
      <x:c r="C908" s="6">
        <x:v>15.0931168116667</x:v>
      </x:c>
      <x:c r="D908" s="14" t="s">
        <x:v>92</x:v>
      </x:c>
      <x:c r="E908" s="15">
        <x:v>44733.6666795139</x:v>
      </x:c>
      <x:c r="F908" t="s">
        <x:v>97</x:v>
      </x:c>
      <x:c r="G908" s="6">
        <x:v>97.699824083798</x:v>
      </x:c>
      <x:c r="H908" t="s">
        <x:v>95</x:v>
      </x:c>
      <x:c r="I908" s="6">
        <x:v>25.8365935001748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21.189</x:v>
      </x:c>
      <x:c r="S908" s="8">
        <x:v>84495.0964166822</x:v>
      </x:c>
      <x:c r="T908" s="12">
        <x:v>281922.308986203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119125</x:v>
      </x:c>
      <x:c r="B909" s="1">
        <x:v>44756.3849368056</x:v>
      </x:c>
      <x:c r="C909" s="6">
        <x:v>15.10994077</x:v>
      </x:c>
      <x:c r="D909" s="14" t="s">
        <x:v>92</x:v>
      </x:c>
      <x:c r="E909" s="15">
        <x:v>44733.6666795139</x:v>
      </x:c>
      <x:c r="F909" t="s">
        <x:v>97</x:v>
      </x:c>
      <x:c r="G909" s="6">
        <x:v>97.7344800678054</x:v>
      </x:c>
      <x:c r="H909" t="s">
        <x:v>95</x:v>
      </x:c>
      <x:c r="I909" s="6">
        <x:v>25.8365935001748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21.185</x:v>
      </x:c>
      <x:c r="S909" s="8">
        <x:v>84497.7305418604</x:v>
      </x:c>
      <x:c r="T909" s="12">
        <x:v>281917.22887085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119134</x:v>
      </x:c>
      <x:c r="B910" s="1">
        <x:v>44756.3849480324</x:v>
      </x:c>
      <x:c r="C910" s="6">
        <x:v>15.1260950733333</x:v>
      </x:c>
      <x:c r="D910" s="14" t="s">
        <x:v>92</x:v>
      </x:c>
      <x:c r="E910" s="15">
        <x:v>44733.6666795139</x:v>
      </x:c>
      <x:c r="F910" t="s">
        <x:v>97</x:v>
      </x:c>
      <x:c r="G910" s="6">
        <x:v>97.7864928899718</x:v>
      </x:c>
      <x:c r="H910" t="s">
        <x:v>95</x:v>
      </x:c>
      <x:c r="I910" s="6">
        <x:v>25.8365935001748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21.179</x:v>
      </x:c>
      <x:c r="S910" s="8">
        <x:v>84488.5741924784</x:v>
      </x:c>
      <x:c r="T910" s="12">
        <x:v>281905.242623426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119142</x:v>
      </x:c>
      <x:c r="B911" s="1">
        <x:v>44756.3849597222</x:v>
      </x:c>
      <x:c r="C911" s="6">
        <x:v>15.1429206983333</x:v>
      </x:c>
      <x:c r="D911" s="14" t="s">
        <x:v>92</x:v>
      </x:c>
      <x:c r="E911" s="15">
        <x:v>44733.6666795139</x:v>
      </x:c>
      <x:c r="F911" t="s">
        <x:v>97</x:v>
      </x:c>
      <x:c r="G911" s="6">
        <x:v>97.7518138278804</x:v>
      </x:c>
      <x:c r="H911" t="s">
        <x:v>95</x:v>
      </x:c>
      <x:c r="I911" s="6">
        <x:v>25.8365935001748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21.183</x:v>
      </x:c>
      <x:c r="S911" s="8">
        <x:v>84492.1460463881</x:v>
      </x:c>
      <x:c r="T911" s="12">
        <x:v>281917.017282943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119144</x:v>
      </x:c>
      <x:c r="B912" s="1">
        <x:v>44756.3849713773</x:v>
      </x:c>
      <x:c r="C912" s="6">
        <x:v>15.159715745</x:v>
      </x:c>
      <x:c r="D912" s="14" t="s">
        <x:v>92</x:v>
      </x:c>
      <x:c r="E912" s="15">
        <x:v>44733.6666795139</x:v>
      </x:c>
      <x:c r="F912" t="s">
        <x:v>97</x:v>
      </x:c>
      <x:c r="G912" s="6">
        <x:v>97.7691514348824</x:v>
      </x:c>
      <x:c r="H912" t="s">
        <x:v>95</x:v>
      </x:c>
      <x:c r="I912" s="6">
        <x:v>25.8365935001748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21.181</x:v>
      </x:c>
      <x:c r="S912" s="8">
        <x:v>84489.8884365138</x:v>
      </x:c>
      <x:c r="T912" s="12">
        <x:v>281927.291492559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119154</x:v>
      </x:c>
      <x:c r="B913" s="1">
        <x:v>44756.3849830671</x:v>
      </x:c>
      <x:c r="C913" s="6">
        <x:v>15.1765401083333</x:v>
      </x:c>
      <x:c r="D913" s="14" t="s">
        <x:v>92</x:v>
      </x:c>
      <x:c r="E913" s="15">
        <x:v>44733.6666795139</x:v>
      </x:c>
      <x:c r="F913" t="s">
        <x:v>97</x:v>
      </x:c>
      <x:c r="G913" s="6">
        <x:v>97.760482150443</x:v>
      </x:c>
      <x:c r="H913" t="s">
        <x:v>95</x:v>
      </x:c>
      <x:c r="I913" s="6">
        <x:v>25.8365935001748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21.182</x:v>
      </x:c>
      <x:c r="S913" s="8">
        <x:v>84483.6352593486</x:v>
      </x:c>
      <x:c r="T913" s="12">
        <x:v>281923.660198028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119155</x:v>
      </x:c>
      <x:c r="B914" s="1">
        <x:v>44756.3849947569</x:v>
      </x:c>
      <x:c r="C914" s="6">
        <x:v>15.19338642</x:v>
      </x:c>
      <x:c r="D914" s="14" t="s">
        <x:v>92</x:v>
      </x:c>
      <x:c r="E914" s="15">
        <x:v>44733.6666795139</x:v>
      </x:c>
      <x:c r="F914" t="s">
        <x:v>97</x:v>
      </x:c>
      <x:c r="G914" s="6">
        <x:v>97.7630774434468</x:v>
      </x:c>
      <x:c r="H914" t="s">
        <x:v>95</x:v>
      </x:c>
      <x:c r="I914" s="6">
        <x:v>25.8427497156249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21.181</x:v>
      </x:c>
      <x:c r="S914" s="8">
        <x:v>84492.5932040194</x:v>
      </x:c>
      <x:c r="T914" s="12">
        <x:v>281919.189343606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119162</x:v>
      </x:c>
      <x:c r="B915" s="1">
        <x:v>44756.3850058681</x:v>
      </x:c>
      <x:c r="C915" s="6">
        <x:v>15.2093735633333</x:v>
      </x:c>
      <x:c r="D915" s="14" t="s">
        <x:v>92</x:v>
      </x:c>
      <x:c r="E915" s="15">
        <x:v>44733.6666795139</x:v>
      </x:c>
      <x:c r="F915" t="s">
        <x:v>97</x:v>
      </x:c>
      <x:c r="G915" s="6">
        <x:v>97.7778216813436</x:v>
      </x:c>
      <x:c r="H915" t="s">
        <x:v>95</x:v>
      </x:c>
      <x:c r="I915" s="6">
        <x:v>25.8365935001748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21.18</x:v>
      </x:c>
      <x:c r="S915" s="8">
        <x:v>84482.3249904827</x:v>
      </x:c>
      <x:c r="T915" s="12">
        <x:v>281903.849116062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119169</x:v>
      </x:c>
      <x:c r="B916" s="1">
        <x:v>44756.3850175926</x:v>
      </x:c>
      <x:c r="C916" s="6">
        <x:v>15.22625185</x:v>
      </x:c>
      <x:c r="D916" s="14" t="s">
        <x:v>92</x:v>
      </x:c>
      <x:c r="E916" s="15">
        <x:v>44733.6666795139</x:v>
      </x:c>
      <x:c r="F916" t="s">
        <x:v>97</x:v>
      </x:c>
      <x:c r="G916" s="6">
        <x:v>97.7431464670495</x:v>
      </x:c>
      <x:c r="H916" t="s">
        <x:v>95</x:v>
      </x:c>
      <x:c r="I916" s="6">
        <x:v>25.8365935001748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21.184</x:v>
      </x:c>
      <x:c r="S916" s="8">
        <x:v>84481.6695759523</x:v>
      </x:c>
      <x:c r="T916" s="12">
        <x:v>281915.489870616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119178</x:v>
      </x:c>
      <x:c r="B917" s="1">
        <x:v>44756.3850292477</x:v>
      </x:c>
      <x:c r="C917" s="6">
        <x:v>15.243049765</x:v>
      </x:c>
      <x:c r="D917" s="14" t="s">
        <x:v>92</x:v>
      </x:c>
      <x:c r="E917" s="15">
        <x:v>44733.6666795139</x:v>
      </x:c>
      <x:c r="F917" t="s">
        <x:v>97</x:v>
      </x:c>
      <x:c r="G917" s="6">
        <x:v>97.7284081773425</x:v>
      </x:c>
      <x:c r="H917" t="s">
        <x:v>95</x:v>
      </x:c>
      <x:c r="I917" s="6">
        <x:v>25.8427497156249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21.185</x:v>
      </x:c>
      <x:c r="S917" s="8">
        <x:v>84467.7801202031</x:v>
      </x:c>
      <x:c r="T917" s="12">
        <x:v>281914.833441124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119179</x:v>
      </x:c>
      <x:c r="B918" s="1">
        <x:v>44756.3850409375</x:v>
      </x:c>
      <x:c r="C918" s="6">
        <x:v>15.2599076316667</x:v>
      </x:c>
      <x:c r="D918" s="14" t="s">
        <x:v>92</x:v>
      </x:c>
      <x:c r="E918" s="15">
        <x:v>44733.6666795139</x:v>
      </x:c>
      <x:c r="F918" t="s">
        <x:v>97</x:v>
      </x:c>
      <x:c r="G918" s="6">
        <x:v>97.7804178477054</x:v>
      </x:c>
      <x:c r="H918" t="s">
        <x:v>95</x:v>
      </x:c>
      <x:c r="I918" s="6">
        <x:v>25.8427497156249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21.179</x:v>
      </x:c>
      <x:c r="S918" s="8">
        <x:v>84471.2310713675</x:v>
      </x:c>
      <x:c r="T918" s="12">
        <x:v>281917.788524651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119186</x:v>
      </x:c>
      <x:c r="B919" s="1">
        <x:v>44756.3850526273</x:v>
      </x:c>
      <x:c r="C919" s="6">
        <x:v>15.2767238733333</x:v>
      </x:c>
      <x:c r="D919" s="14" t="s">
        <x:v>92</x:v>
      </x:c>
      <x:c r="E919" s="15">
        <x:v>44733.6666795139</x:v>
      </x:c>
      <x:c r="F919" t="s">
        <x:v>97</x:v>
      </x:c>
      <x:c r="G919" s="6">
        <x:v>97.7665562074299</x:v>
      </x:c>
      <x:c r="H919" t="s">
        <x:v>95</x:v>
      </x:c>
      <x:c r="I919" s="6">
        <x:v>25.8304372960097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21.182</x:v>
      </x:c>
      <x:c r="S919" s="8">
        <x:v>84465.8809649259</x:v>
      </x:c>
      <x:c r="T919" s="12">
        <x:v>281910.534943851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119193</x:v>
      </x:c>
      <x:c r="B920" s="1">
        <x:v>44756.3850637384</x:v>
      </x:c>
      <x:c r="C920" s="6">
        <x:v>15.2926878983333</x:v>
      </x:c>
      <x:c r="D920" s="14" t="s">
        <x:v>92</x:v>
      </x:c>
      <x:c r="E920" s="15">
        <x:v>44733.6666795139</x:v>
      </x:c>
      <x:c r="F920" t="s">
        <x:v>97</x:v>
      </x:c>
      <x:c r="G920" s="6">
        <x:v>97.832462159236</x:v>
      </x:c>
      <x:c r="H920" t="s">
        <x:v>95</x:v>
      </x:c>
      <x:c r="I920" s="6">
        <x:v>25.8427497156249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21.173</x:v>
      </x:c>
      <x:c r="S920" s="8">
        <x:v>84473.9369981689</x:v>
      </x:c>
      <x:c r="T920" s="12">
        <x:v>281904.740630827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119199</x:v>
      </x:c>
      <x:c r="B921" s="1">
        <x:v>44756.3850754282</x:v>
      </x:c>
      <x:c r="C921" s="6">
        <x:v>15.3095414816667</x:v>
      </x:c>
      <x:c r="D921" s="14" t="s">
        <x:v>92</x:v>
      </x:c>
      <x:c r="E921" s="15">
        <x:v>44733.6666795139</x:v>
      </x:c>
      <x:c r="F921" t="s">
        <x:v>97</x:v>
      </x:c>
      <x:c r="G921" s="6">
        <x:v>97.7864928899718</x:v>
      </x:c>
      <x:c r="H921" t="s">
        <x:v>95</x:v>
      </x:c>
      <x:c r="I921" s="6">
        <x:v>25.8365935001748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21.179</x:v>
      </x:c>
      <x:c r="S921" s="8">
        <x:v>84458.5607409765</x:v>
      </x:c>
      <x:c r="T921" s="12">
        <x:v>281898.757808339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119208</x:v>
      </x:c>
      <x:c r="B922" s="1">
        <x:v>44756.3850871528</x:v>
      </x:c>
      <x:c r="C922" s="6">
        <x:v>15.3264191783333</x:v>
      </x:c>
      <x:c r="D922" s="14" t="s">
        <x:v>92</x:v>
      </x:c>
      <x:c r="E922" s="15">
        <x:v>44733.6666795139</x:v>
      </x:c>
      <x:c r="F922" t="s">
        <x:v>97</x:v>
      </x:c>
      <x:c r="G922" s="6">
        <x:v>97.7544086843367</x:v>
      </x:c>
      <x:c r="H922" t="s">
        <x:v>95</x:v>
      </x:c>
      <x:c r="I922" s="6">
        <x:v>25.8427497156249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21.182</x:v>
      </x:c>
      <x:c r="S922" s="8">
        <x:v>84459.7641385031</x:v>
      </x:c>
      <x:c r="T922" s="12">
        <x:v>281906.013502726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119213</x:v>
      </x:c>
      <x:c r="B923" s="1">
        <x:v>44756.3850988426</x:v>
      </x:c>
      <x:c r="C923" s="6">
        <x:v>15.3432797033333</x:v>
      </x:c>
      <x:c r="D923" s="14" t="s">
        <x:v>92</x:v>
      </x:c>
      <x:c r="E923" s="15">
        <x:v>44733.6666795139</x:v>
      </x:c>
      <x:c r="F923" t="s">
        <x:v>97</x:v>
      </x:c>
      <x:c r="G923" s="6">
        <x:v>97.812512290309</x:v>
      </x:c>
      <x:c r="H923" t="s">
        <x:v>95</x:v>
      </x:c>
      <x:c r="I923" s="6">
        <x:v>25.8365935001748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21.176</x:v>
      </x:c>
      <x:c r="S923" s="8">
        <x:v>84462.9962184948</x:v>
      </x:c>
      <x:c r="T923" s="12">
        <x:v>281907.711853643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119217</x:v>
      </x:c>
      <x:c r="B924" s="1">
        <x:v>44756.3851105324</x:v>
      </x:c>
      <x:c r="C924" s="6">
        <x:v>15.36011214</x:v>
      </x:c>
      <x:c r="D924" s="14" t="s">
        <x:v>92</x:v>
      </x:c>
      <x:c r="E924" s="15">
        <x:v>44733.6666795139</x:v>
      </x:c>
      <x:c r="F924" t="s">
        <x:v>97</x:v>
      </x:c>
      <x:c r="G924" s="6">
        <x:v>97.7691514348824</x:v>
      </x:c>
      <x:c r="H924" t="s">
        <x:v>95</x:v>
      </x:c>
      <x:c r="I924" s="6">
        <x:v>25.8365935001748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21.181</x:v>
      </x:c>
      <x:c r="S924" s="8">
        <x:v>84452.6361539405</x:v>
      </x:c>
      <x:c r="T924" s="12">
        <x:v>281912.432400481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119225</x:v>
      </x:c>
      <x:c r="B925" s="1">
        <x:v>44756.3851216435</x:v>
      </x:c>
      <x:c r="C925" s="6">
        <x:v>15.3760825966667</x:v>
      </x:c>
      <x:c r="D925" s="14" t="s">
        <x:v>92</x:v>
      </x:c>
      <x:c r="E925" s="15">
        <x:v>44733.6666795139</x:v>
      </x:c>
      <x:c r="F925" t="s">
        <x:v>97</x:v>
      </x:c>
      <x:c r="G925" s="6">
        <x:v>97.789089493144</x:v>
      </x:c>
      <x:c r="H925" t="s">
        <x:v>95</x:v>
      </x:c>
      <x:c r="I925" s="6">
        <x:v>25.8427497156249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21.178</x:v>
      </x:c>
      <x:c r="S925" s="8">
        <x:v>84448.9195770187</x:v>
      </x:c>
      <x:c r="T925" s="12">
        <x:v>281904.058947766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119231</x:v>
      </x:c>
      <x:c r="B926" s="1">
        <x:v>44756.3851332986</x:v>
      </x:c>
      <x:c r="C926" s="6">
        <x:v>15.3928983633333</x:v>
      </x:c>
      <x:c r="D926" s="14" t="s">
        <x:v>92</x:v>
      </x:c>
      <x:c r="E926" s="15">
        <x:v>44733.6666795139</x:v>
      </x:c>
      <x:c r="F926" t="s">
        <x:v>97</x:v>
      </x:c>
      <x:c r="G926" s="6">
        <x:v>97.795165060912</x:v>
      </x:c>
      <x:c r="H926" t="s">
        <x:v>95</x:v>
      </x:c>
      <x:c r="I926" s="6">
        <x:v>25.8365935001748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21.178</x:v>
      </x:c>
      <x:c r="S926" s="8">
        <x:v>84447.0771659472</x:v>
      </x:c>
      <x:c r="T926" s="12">
        <x:v>281905.223548521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119235</x:v>
      </x:c>
      <x:c r="B927" s="1">
        <x:v>44756.3851449884</x:v>
      </x:c>
      <x:c r="C927" s="6">
        <x:v>15.4097064766667</x:v>
      </x:c>
      <x:c r="D927" s="14" t="s">
        <x:v>92</x:v>
      </x:c>
      <x:c r="E927" s="15">
        <x:v>44733.6666795139</x:v>
      </x:c>
      <x:c r="F927" t="s">
        <x:v>97</x:v>
      </x:c>
      <x:c r="G927" s="6">
        <x:v>97.7977621009823</x:v>
      </x:c>
      <x:c r="H927" t="s">
        <x:v>95</x:v>
      </x:c>
      <x:c r="I927" s="6">
        <x:v>25.8427497156249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21.177</x:v>
      </x:c>
      <x:c r="S927" s="8">
        <x:v>84438.2893999202</x:v>
      </x:c>
      <x:c r="T927" s="12">
        <x:v>281907.009371618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119243</x:v>
      </x:c>
      <x:c r="B928" s="1">
        <x:v>44756.3851566782</x:v>
      </x:c>
      <x:c r="C928" s="6">
        <x:v>15.4265768766667</x:v>
      </x:c>
      <x:c r="D928" s="14" t="s">
        <x:v>92</x:v>
      </x:c>
      <x:c r="E928" s="15">
        <x:v>44733.6666795139</x:v>
      </x:c>
      <x:c r="F928" t="s">
        <x:v>97</x:v>
      </x:c>
      <x:c r="G928" s="6">
        <x:v>97.812512290309</x:v>
      </x:c>
      <x:c r="H928" t="s">
        <x:v>95</x:v>
      </x:c>
      <x:c r="I928" s="6">
        <x:v>25.8365935001748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21.176</x:v>
      </x:c>
      <x:c r="S928" s="8">
        <x:v>84442.5373130861</x:v>
      </x:c>
      <x:c r="T928" s="12">
        <x:v>281898.815562111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119247</x:v>
      </x:c>
      <x:c r="B929" s="1">
        <x:v>44756.3851684028</x:v>
      </x:c>
      <x:c r="C929" s="6">
        <x:v>15.4434501533333</x:v>
      </x:c>
      <x:c r="D929" s="14" t="s">
        <x:v>92</x:v>
      </x:c>
      <x:c r="E929" s="15">
        <x:v>44733.6666795139</x:v>
      </x:c>
      <x:c r="F929" t="s">
        <x:v>97</x:v>
      </x:c>
      <x:c r="G929" s="6">
        <x:v>97.8237857003472</x:v>
      </x:c>
      <x:c r="H929" t="s">
        <x:v>95</x:v>
      </x:c>
      <x:c r="I929" s="6">
        <x:v>25.8427497156249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21.174</x:v>
      </x:c>
      <x:c r="S929" s="8">
        <x:v>84439.3382203261</x:v>
      </x:c>
      <x:c r="T929" s="12">
        <x:v>281916.610334641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119256</x:v>
      </x:c>
      <x:c r="B930" s="1">
        <x:v>44756.3851794792</x:v>
      </x:c>
      <x:c r="C930" s="6">
        <x:v>15.4594007066667</x:v>
      </x:c>
      <x:c r="D930" s="14" t="s">
        <x:v>92</x:v>
      </x:c>
      <x:c r="E930" s="15">
        <x:v>44733.6666795139</x:v>
      </x:c>
      <x:c r="F930" t="s">
        <x:v>97</x:v>
      </x:c>
      <x:c r="G930" s="6">
        <x:v>97.838540355374</x:v>
      </x:c>
      <x:c r="H930" t="s">
        <x:v>95</x:v>
      </x:c>
      <x:c r="I930" s="6">
        <x:v>25.8365935001748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21.173</x:v>
      </x:c>
      <x:c r="S930" s="8">
        <x:v>84436.7784723379</x:v>
      </x:c>
      <x:c r="T930" s="12">
        <x:v>281893.75884669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119257</x:v>
      </x:c>
      <x:c r="B931" s="1">
        <x:v>44756.3851912037</x:v>
      </x:c>
      <x:c r="C931" s="6">
        <x:v>15.4762531016667</x:v>
      </x:c>
      <x:c r="D931" s="14" t="s">
        <x:v>92</x:v>
      </x:c>
      <x:c r="E931" s="15">
        <x:v>44733.6666795139</x:v>
      </x:c>
      <x:c r="F931" t="s">
        <x:v>97</x:v>
      </x:c>
      <x:c r="G931" s="6">
        <x:v>97.812512290309</x:v>
      </x:c>
      <x:c r="H931" t="s">
        <x:v>95</x:v>
      </x:c>
      <x:c r="I931" s="6">
        <x:v>25.8365935001748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21.176</x:v>
      </x:c>
      <x:c r="S931" s="8">
        <x:v>84437.6015585048</x:v>
      </x:c>
      <x:c r="T931" s="12">
        <x:v>281900.658225266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119267</x:v>
      </x:c>
      <x:c r="B932" s="1">
        <x:v>44756.3852028935</x:v>
      </x:c>
      <x:c r="C932" s="6">
        <x:v>15.49309981</x:v>
      </x:c>
      <x:c r="D932" s="14" t="s">
        <x:v>92</x:v>
      </x:c>
      <x:c r="E932" s="15">
        <x:v>44733.6666795139</x:v>
      </x:c>
      <x:c r="F932" t="s">
        <x:v>97</x:v>
      </x:c>
      <x:c r="G932" s="6">
        <x:v>97.8151102044387</x:v>
      </x:c>
      <x:c r="H932" t="s">
        <x:v>95</x:v>
      </x:c>
      <x:c r="I932" s="6">
        <x:v>25.8427497156249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21.175</x:v>
      </x:c>
      <x:c r="S932" s="8">
        <x:v>84422.5307343306</x:v>
      </x:c>
      <x:c r="T932" s="12">
        <x:v>281910.002805351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119272</x:v>
      </x:c>
      <x:c r="B933" s="1">
        <x:v>44756.3852145833</x:v>
      </x:c>
      <x:c r="C933" s="6">
        <x:v>15.50991993</x:v>
      </x:c>
      <x:c r="D933" s="14" t="s">
        <x:v>92</x:v>
      </x:c>
      <x:c r="E933" s="15">
        <x:v>44733.6666795139</x:v>
      </x:c>
      <x:c r="F933" t="s">
        <x:v>97</x:v>
      </x:c>
      <x:c r="G933" s="6">
        <x:v>97.832462159236</x:v>
      </x:c>
      <x:c r="H933" t="s">
        <x:v>95</x:v>
      </x:c>
      <x:c r="I933" s="6">
        <x:v>25.8427497156249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21.173</x:v>
      </x:c>
      <x:c r="S933" s="8">
        <x:v>84415.1000963098</x:v>
      </x:c>
      <x:c r="T933" s="12">
        <x:v>281895.111813395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119279</x:v>
      </x:c>
      <x:c r="B934" s="1">
        <x:v>44756.3852262731</x:v>
      </x:c>
      <x:c r="C934" s="6">
        <x:v>15.5267918166667</x:v>
      </x:c>
      <x:c r="D934" s="14" t="s">
        <x:v>92</x:v>
      </x:c>
      <x:c r="E934" s="15">
        <x:v>44733.6666795139</x:v>
      </x:c>
      <x:c r="F934" t="s">
        <x:v>97</x:v>
      </x:c>
      <x:c r="G934" s="6">
        <x:v>97.847218303235</x:v>
      </x:c>
      <x:c r="H934" t="s">
        <x:v>95</x:v>
      </x:c>
      <x:c r="I934" s="6">
        <x:v>25.8365935001748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21.172</x:v>
      </x:c>
      <x:c r="S934" s="8">
        <x:v>84419.0498459376</x:v>
      </x:c>
      <x:c r="T934" s="12">
        <x:v>281898.181384021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119286</x:v>
      </x:c>
      <x:c r="B935" s="1">
        <x:v>44756.385237419</x:v>
      </x:c>
      <x:c r="C935" s="6">
        <x:v>15.542847235</x:v>
      </x:c>
      <x:c r="D935" s="14" t="s">
        <x:v>92</x:v>
      </x:c>
      <x:c r="E935" s="15">
        <x:v>44733.6666795139</x:v>
      </x:c>
      <x:c r="F935" t="s">
        <x:v>97</x:v>
      </x:c>
      <x:c r="G935" s="6">
        <x:v>97.8177086211981</x:v>
      </x:c>
      <x:c r="H935" t="s">
        <x:v>95</x:v>
      </x:c>
      <x:c r="I935" s="6">
        <x:v>25.8489059423623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21.174</x:v>
      </x:c>
      <x:c r="S935" s="8">
        <x:v>84415.2235704565</x:v>
      </x:c>
      <x:c r="T935" s="12">
        <x:v>281901.412034154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119292</x:v>
      </x:c>
      <x:c r="B936" s="1">
        <x:v>44756.3852491551</x:v>
      </x:c>
      <x:c r="C936" s="6">
        <x:v>15.5597050933333</x:v>
      </x:c>
      <x:c r="D936" s="14" t="s">
        <x:v>92</x:v>
      </x:c>
      <x:c r="E936" s="15">
        <x:v>44733.6666795139</x:v>
      </x:c>
      <x:c r="F936" t="s">
        <x:v>97</x:v>
      </x:c>
      <x:c r="G936" s="6">
        <x:v>97.8263845543498</x:v>
      </x:c>
      <x:c r="H936" t="s">
        <x:v>95</x:v>
      </x:c>
      <x:c r="I936" s="6">
        <x:v>25.8489059423623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21.173</x:v>
      </x:c>
      <x:c r="S936" s="8">
        <x:v>84408.9189999501</x:v>
      </x:c>
      <x:c r="T936" s="12">
        <x:v>281909.488779779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119298</x:v>
      </x:c>
      <x:c r="B937" s="1">
        <x:v>44756.3852607986</x:v>
      </x:c>
      <x:c r="C937" s="6">
        <x:v>15.576477005</x:v>
      </x:c>
      <x:c r="D937" s="14" t="s">
        <x:v>92</x:v>
      </x:c>
      <x:c r="E937" s="15">
        <x:v>44733.6666795139</x:v>
      </x:c>
      <x:c r="F937" t="s">
        <x:v>97</x:v>
      </x:c>
      <x:c r="G937" s="6">
        <x:v>97.8732579273707</x:v>
      </x:c>
      <x:c r="H937" t="s">
        <x:v>95</x:v>
      </x:c>
      <x:c r="I937" s="6">
        <x:v>25.8365935001748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21.169</x:v>
      </x:c>
      <x:c r="S937" s="8">
        <x:v>84409.9461833102</x:v>
      </x:c>
      <x:c r="T937" s="12">
        <x:v>281908.021756181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119304</x:v>
      </x:c>
      <x:c r="B938" s="1">
        <x:v>44756.3852724537</x:v>
      </x:c>
      <x:c r="C938" s="6">
        <x:v>15.5932872833333</x:v>
      </x:c>
      <x:c r="D938" s="14" t="s">
        <x:v>92</x:v>
      </x:c>
      <x:c r="E938" s="15">
        <x:v>44733.6666795139</x:v>
      </x:c>
      <x:c r="F938" t="s">
        <x:v>97</x:v>
      </x:c>
      <x:c r="G938" s="6">
        <x:v>97.9105936473341</x:v>
      </x:c>
      <x:c r="H938" t="s">
        <x:v>95</x:v>
      </x:c>
      <x:c r="I938" s="6">
        <x:v>25.8427497156249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21.164</x:v>
      </x:c>
      <x:c r="S938" s="8">
        <x:v>84405.2626490235</x:v>
      </x:c>
      <x:c r="T938" s="12">
        <x:v>281910.555854277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119306</x:v>
      </x:c>
      <x:c r="B939" s="1">
        <x:v>44756.3852841435</x:v>
      </x:c>
      <x:c r="C939" s="6">
        <x:v>15.61012014</x:v>
      </x:c>
      <x:c r="D939" s="14" t="s">
        <x:v>92</x:v>
      </x:c>
      <x:c r="E939" s="15">
        <x:v>44733.6666795139</x:v>
      </x:c>
      <x:c r="F939" t="s">
        <x:v>97</x:v>
      </x:c>
      <x:c r="G939" s="6">
        <x:v>97.864577089088</x:v>
      </x:c>
      <x:c r="H939" t="s">
        <x:v>95</x:v>
      </x:c>
      <x:c r="I939" s="6">
        <x:v>25.8365935001748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21.17</x:v>
      </x:c>
      <x:c r="S939" s="8">
        <x:v>84394.4871690435</x:v>
      </x:c>
      <x:c r="T939" s="12">
        <x:v>281903.698214607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119316</x:v>
      </x:c>
      <x:c r="B940" s="1">
        <x:v>44756.3852952546</x:v>
      </x:c>
      <x:c r="C940" s="6">
        <x:v>15.62612604</x:v>
      </x:c>
      <x:c r="D940" s="14" t="s">
        <x:v>92</x:v>
      </x:c>
      <x:c r="E940" s="15">
        <x:v>44733.6666795139</x:v>
      </x:c>
      <x:c r="F940" t="s">
        <x:v>97</x:v>
      </x:c>
      <x:c r="G940" s="6">
        <x:v>97.8584973152382</x:v>
      </x:c>
      <x:c r="H940" t="s">
        <x:v>95</x:v>
      </x:c>
      <x:c r="I940" s="6">
        <x:v>25.8427497156249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21.17</x:v>
      </x:c>
      <x:c r="S940" s="8">
        <x:v>84399.1326985941</x:v>
      </x:c>
      <x:c r="T940" s="12">
        <x:v>281904.903330308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119318</x:v>
      </x:c>
      <x:c r="B941" s="1">
        <x:v>44756.3853069444</x:v>
      </x:c>
      <x:c r="C941" s="6">
        <x:v>15.6429416116667</x:v>
      </x:c>
      <x:c r="D941" s="14" t="s">
        <x:v>92</x:v>
      </x:c>
      <x:c r="E941" s="15">
        <x:v>44733.6666795139</x:v>
      </x:c>
      <x:c r="F941" t="s">
        <x:v>97</x:v>
      </x:c>
      <x:c r="G941" s="6">
        <x:v>97.8819397294179</x:v>
      </x:c>
      <x:c r="H941" t="s">
        <x:v>95</x:v>
      </x:c>
      <x:c r="I941" s="6">
        <x:v>25.8365935001748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21.168</x:v>
      </x:c>
      <x:c r="S941" s="8">
        <x:v>84396.9618715794</x:v>
      </x:c>
      <x:c r="T941" s="12">
        <x:v>281909.341510883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119326</x:v>
      </x:c>
      <x:c r="B942" s="1">
        <x:v>44756.385318669</x:v>
      </x:c>
      <x:c r="C942" s="6">
        <x:v>15.6598072516667</x:v>
      </x:c>
      <x:c r="D942" s="14" t="s">
        <x:v>92</x:v>
      </x:c>
      <x:c r="E942" s="15">
        <x:v>44733.6666795139</x:v>
      </x:c>
      <x:c r="F942" t="s">
        <x:v>97</x:v>
      </x:c>
      <x:c r="G942" s="6">
        <x:v>97.8993062253876</x:v>
      </x:c>
      <x:c r="H942" t="s">
        <x:v>95</x:v>
      </x:c>
      <x:c r="I942" s="6">
        <x:v>25.8365935001748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21.166</x:v>
      </x:c>
      <x:c r="S942" s="8">
        <x:v>84388.5495566646</x:v>
      </x:c>
      <x:c r="T942" s="12">
        <x:v>281908.047780978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119332</x:v>
      </x:c>
      <x:c r="B943" s="1">
        <x:v>44756.3853303588</x:v>
      </x:c>
      <x:c r="C943" s="6">
        <x:v>15.67665989</x:v>
      </x:c>
      <x:c r="D943" s="14" t="s">
        <x:v>92</x:v>
      </x:c>
      <x:c r="E943" s="15">
        <x:v>44733.6666795139</x:v>
      </x:c>
      <x:c r="F943" t="s">
        <x:v>97</x:v>
      </x:c>
      <x:c r="G943" s="6">
        <x:v>97.8897454809478</x:v>
      </x:c>
      <x:c r="H943" t="s">
        <x:v>95</x:v>
      </x:c>
      <x:c r="I943" s="6">
        <x:v>25.8550621803856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21.165</x:v>
      </x:c>
      <x:c r="S943" s="8">
        <x:v>84384.1821692461</x:v>
      </x:c>
      <x:c r="T943" s="12">
        <x:v>281898.247713754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119335</x:v>
      </x:c>
      <x:c r="B944" s="1">
        <x:v>44756.3853414699</x:v>
      </x:c>
      <x:c r="C944" s="6">
        <x:v>15.6926802466667</x:v>
      </x:c>
      <x:c r="D944" s="14" t="s">
        <x:v>92</x:v>
      </x:c>
      <x:c r="E944" s="15">
        <x:v>44733.6666795139</x:v>
      </x:c>
      <x:c r="F944" t="s">
        <x:v>97</x:v>
      </x:c>
      <x:c r="G944" s="6">
        <x:v>97.9166765781608</x:v>
      </x:c>
      <x:c r="H944" t="s">
        <x:v>95</x:v>
      </x:c>
      <x:c r="I944" s="6">
        <x:v>25.8365935001748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21.164</x:v>
      </x:c>
      <x:c r="S944" s="8">
        <x:v>84382.2239167877</x:v>
      </x:c>
      <x:c r="T944" s="12">
        <x:v>281890.813842741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119346</x:v>
      </x:c>
      <x:c r="B945" s="1">
        <x:v>44756.3853532407</x:v>
      </x:c>
      <x:c r="C945" s="6">
        <x:v>15.7096205116667</x:v>
      </x:c>
      <x:c r="D945" s="14" t="s">
        <x:v>92</x:v>
      </x:c>
      <x:c r="E945" s="15">
        <x:v>44733.6666795139</x:v>
      </x:c>
      <x:c r="F945" t="s">
        <x:v>97</x:v>
      </x:c>
      <x:c r="G945" s="6">
        <x:v>97.9192797440215</x:v>
      </x:c>
      <x:c r="H945" t="s">
        <x:v>95</x:v>
      </x:c>
      <x:c r="I945" s="6">
        <x:v>25.8427497156249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21.163</x:v>
      </x:c>
      <x:c r="S945" s="8">
        <x:v>84375.4753094465</x:v>
      </x:c>
      <x:c r="T945" s="12">
        <x:v>281901.56833752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119351</x:v>
      </x:c>
      <x:c r="B946" s="1">
        <x:v>44756.3853649306</x:v>
      </x:c>
      <x:c r="C946" s="6">
        <x:v>15.7264248516667</x:v>
      </x:c>
      <x:c r="D946" s="14" t="s">
        <x:v>92</x:v>
      </x:c>
      <x:c r="E946" s="15">
        <x:v>44733.6666795139</x:v>
      </x:c>
      <x:c r="F946" t="s">
        <x:v>97</x:v>
      </x:c>
      <x:c r="G946" s="6">
        <x:v>97.8558972144246</x:v>
      </x:c>
      <x:c r="H946" t="s">
        <x:v>95</x:v>
      </x:c>
      <x:c r="I946" s="6">
        <x:v>25.8365935001748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21.171</x:v>
      </x:c>
      <x:c r="S946" s="8">
        <x:v>84381.814375232</x:v>
      </x:c>
      <x:c r="T946" s="12">
        <x:v>281900.80469458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119358</x:v>
      </x:c>
      <x:c r="B947" s="1">
        <x:v>44756.3853766204</x:v>
      </x:c>
      <x:c r="C947" s="6">
        <x:v>15.7432551066667</x:v>
      </x:c>
      <x:c r="D947" s="14" t="s">
        <x:v>92</x:v>
      </x:c>
      <x:c r="E947" s="15">
        <x:v>44733.6666795139</x:v>
      </x:c>
      <x:c r="F947" t="s">
        <x:v>97</x:v>
      </x:c>
      <x:c r="G947" s="6">
        <x:v>97.904511308225</x:v>
      </x:c>
      <x:c r="H947" t="s">
        <x:v>95</x:v>
      </x:c>
      <x:c r="I947" s="6">
        <x:v>25.8489059423623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21.164</x:v>
      </x:c>
      <x:c r="S947" s="8">
        <x:v>84376.0645767077</x:v>
      </x:c>
      <x:c r="T947" s="12">
        <x:v>281897.170550148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119363</x:v>
      </x:c>
      <x:c r="B948" s="1">
        <x:v>44756.3853883102</x:v>
      </x:c>
      <x:c r="C948" s="6">
        <x:v>15.7600812233333</x:v>
      </x:c>
      <x:c r="D948" s="14" t="s">
        <x:v>92</x:v>
      </x:c>
      <x:c r="E948" s="15">
        <x:v>44733.6666795139</x:v>
      </x:c>
      <x:c r="F948" t="s">
        <x:v>97</x:v>
      </x:c>
      <x:c r="G948" s="6">
        <x:v>97.901908515081</x:v>
      </x:c>
      <x:c r="H948" t="s">
        <x:v>95</x:v>
      </x:c>
      <x:c r="I948" s="6">
        <x:v>25.8427497156249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21.165</x:v>
      </x:c>
      <x:c r="S948" s="8">
        <x:v>84374.7714578335</x:v>
      </x:c>
      <x:c r="T948" s="12">
        <x:v>281890.902456934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119369</x:v>
      </x:c>
      <x:c r="B949" s="1">
        <x:v>44756.3853993403</x:v>
      </x:c>
      <x:c r="C949" s="6">
        <x:v>15.77600827</x:v>
      </x:c>
      <x:c r="D949" s="14" t="s">
        <x:v>92</x:v>
      </x:c>
      <x:c r="E949" s="15">
        <x:v>44733.6666795139</x:v>
      </x:c>
      <x:c r="F949" t="s">
        <x:v>97</x:v>
      </x:c>
      <x:c r="G949" s="6">
        <x:v>97.8697786690378</x:v>
      </x:c>
      <x:c r="H949" t="s">
        <x:v>95</x:v>
      </x:c>
      <x:c r="I949" s="6">
        <x:v>25.8489059423623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21.168</x:v>
      </x:c>
      <x:c r="S949" s="8">
        <x:v>84367.3315532684</x:v>
      </x:c>
      <x:c r="T949" s="12">
        <x:v>281889.557854137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119373</x:v>
      </x:c>
      <x:c r="B950" s="1">
        <x:v>44756.3854110301</x:v>
      </x:c>
      <x:c r="C950" s="6">
        <x:v>15.7928390983333</x:v>
      </x:c>
      <x:c r="D950" s="14" t="s">
        <x:v>92</x:v>
      </x:c>
      <x:c r="E950" s="15">
        <x:v>44733.6666795139</x:v>
      </x:c>
      <x:c r="F950" t="s">
        <x:v>97</x:v>
      </x:c>
      <x:c r="G950" s="6">
        <x:v>97.9192797440215</x:v>
      </x:c>
      <x:c r="H950" t="s">
        <x:v>95</x:v>
      </x:c>
      <x:c r="I950" s="6">
        <x:v>25.8427497156249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21.163</x:v>
      </x:c>
      <x:c r="S950" s="8">
        <x:v>84371.8672312319</x:v>
      </x:c>
      <x:c r="T950" s="12">
        <x:v>281893.613231405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119382</x:v>
      </x:c>
      <x:c r="B951" s="1">
        <x:v>44756.3854227662</x:v>
      </x:c>
      <x:c r="C951" s="6">
        <x:v>15.8096821933333</x:v>
      </x:c>
      <x:c r="D951" s="14" t="s">
        <x:v>92</x:v>
      </x:c>
      <x:c r="E951" s="15">
        <x:v>44733.6666795139</x:v>
      </x:c>
      <x:c r="F951" t="s">
        <x:v>97</x:v>
      </x:c>
      <x:c r="G951" s="6">
        <x:v>97.9105936473341</x:v>
      </x:c>
      <x:c r="H951" t="s">
        <x:v>95</x:v>
      </x:c>
      <x:c r="I951" s="6">
        <x:v>25.8427497156249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21.164</x:v>
      </x:c>
      <x:c r="S951" s="8">
        <x:v>84374.4259779409</x:v>
      </x:c>
      <x:c r="T951" s="12">
        <x:v>281894.595592047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119385</x:v>
      </x:c>
      <x:c r="B952" s="1">
        <x:v>44756.3854344097</x:v>
      </x:c>
      <x:c r="C952" s="6">
        <x:v>15.8265070583333</x:v>
      </x:c>
      <x:c r="D952" s="14" t="s">
        <x:v>92</x:v>
      </x:c>
      <x:c r="E952" s="15">
        <x:v>44733.6666795139</x:v>
      </x:c>
      <x:c r="F952" t="s">
        <x:v>97</x:v>
      </x:c>
      <x:c r="G952" s="6">
        <x:v>97.9279668052886</x:v>
      </x:c>
      <x:c r="H952" t="s">
        <x:v>95</x:v>
      </x:c>
      <x:c r="I952" s="6">
        <x:v>25.8427497156249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21.162</x:v>
      </x:c>
      <x:c r="S952" s="8">
        <x:v>84364.9947384659</x:v>
      </x:c>
      <x:c r="T952" s="12">
        <x:v>281893.030314577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119389</x:v>
      </x:c>
      <x:c r="B953" s="1">
        <x:v>44756.3854461458</x:v>
      </x:c>
      <x:c r="C953" s="6">
        <x:v>15.84336406</x:v>
      </x:c>
      <x:c r="D953" s="14" t="s">
        <x:v>92</x:v>
      </x:c>
      <x:c r="E953" s="15">
        <x:v>44733.6666795139</x:v>
      </x:c>
      <x:c r="F953" t="s">
        <x:v>97</x:v>
      </x:c>
      <x:c r="G953" s="6">
        <x:v>97.9131968785999</x:v>
      </x:c>
      <x:c r="H953" t="s">
        <x:v>95</x:v>
      </x:c>
      <x:c r="I953" s="6">
        <x:v>25.8489059423623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21.163</x:v>
      </x:c>
      <x:c r="S953" s="8">
        <x:v>84360.9593452941</x:v>
      </x:c>
      <x:c r="T953" s="12">
        <x:v>281885.93282805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119395</x:v>
      </x:c>
      <x:c r="B954" s="1">
        <x:v>44756.3854572106</x:v>
      </x:c>
      <x:c r="C954" s="6">
        <x:v>15.8593340883333</x:v>
      </x:c>
      <x:c r="D954" s="14" t="s">
        <x:v>92</x:v>
      </x:c>
      <x:c r="E954" s="15">
        <x:v>44733.6666795139</x:v>
      </x:c>
      <x:c r="F954" t="s">
        <x:v>97</x:v>
      </x:c>
      <x:c r="G954" s="6">
        <x:v>97.9340507889015</x:v>
      </x:c>
      <x:c r="H954" t="s">
        <x:v>95</x:v>
      </x:c>
      <x:c r="I954" s="6">
        <x:v>25.8365935001748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21.162</x:v>
      </x:c>
      <x:c r="S954" s="8">
        <x:v>84355.4694940503</x:v>
      </x:c>
      <x:c r="T954" s="12">
        <x:v>281883.303544165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119404</x:v>
      </x:c>
      <x:c r="B955" s="1">
        <x:v>44756.3854689005</x:v>
      </x:c>
      <x:c r="C955" s="6">
        <x:v>15.87614667</x:v>
      </x:c>
      <x:c r="D955" s="14" t="s">
        <x:v>92</x:v>
      </x:c>
      <x:c r="E955" s="15">
        <x:v>44733.6666795139</x:v>
      </x:c>
      <x:c r="F955" t="s">
        <x:v>97</x:v>
      </x:c>
      <x:c r="G955" s="6">
        <x:v>97.9627246990675</x:v>
      </x:c>
      <x:c r="H955" t="s">
        <x:v>95</x:v>
      </x:c>
      <x:c r="I955" s="6">
        <x:v>25.8427497156249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21.158</x:v>
      </x:c>
      <x:c r="S955" s="8">
        <x:v>84356.1694788508</x:v>
      </x:c>
      <x:c r="T955" s="12">
        <x:v>281888.540347126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119407</x:v>
      </x:c>
      <x:c r="B956" s="1">
        <x:v>44756.3854806366</x:v>
      </x:c>
      <x:c r="C956" s="6">
        <x:v>15.8930240433333</x:v>
      </x:c>
      <x:c r="D956" s="14" t="s">
        <x:v>92</x:v>
      </x:c>
      <x:c r="E956" s="15">
        <x:v>44733.6666795139</x:v>
      </x:c>
      <x:c r="F956" t="s">
        <x:v>97</x:v>
      </x:c>
      <x:c r="G956" s="6">
        <x:v>97.9688107889438</x:v>
      </x:c>
      <x:c r="H956" t="s">
        <x:v>95</x:v>
      </x:c>
      <x:c r="I956" s="6">
        <x:v>25.8365935001748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21.158</x:v>
      </x:c>
      <x:c r="S956" s="8">
        <x:v>84351.5036611438</x:v>
      </x:c>
      <x:c r="T956" s="12">
        <x:v>281893.156979178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119414</x:v>
      </x:c>
      <x:c r="B957" s="1">
        <x:v>44756.3854924421</x:v>
      </x:c>
      <x:c r="C957" s="6">
        <x:v>15.9100292483333</x:v>
      </x:c>
      <x:c r="D957" s="14" t="s">
        <x:v>92</x:v>
      </x:c>
      <x:c r="E957" s="15">
        <x:v>44733.6666795139</x:v>
      </x:c>
      <x:c r="F957" t="s">
        <x:v>97</x:v>
      </x:c>
      <x:c r="G957" s="6">
        <x:v>97.9453438221449</x:v>
      </x:c>
      <x:c r="H957" t="s">
        <x:v>95</x:v>
      </x:c>
      <x:c r="I957" s="6">
        <x:v>25.8427497156249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21.16</x:v>
      </x:c>
      <x:c r="S957" s="8">
        <x:v>84351.9976214392</x:v>
      </x:c>
      <x:c r="T957" s="12">
        <x:v>281898.357265337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119421</x:v>
      </x:c>
      <x:c r="B958" s="1">
        <x:v>44756.3855035532</x:v>
      </x:c>
      <x:c r="C958" s="6">
        <x:v>15.9260317283333</x:v>
      </x:c>
      <x:c r="D958" s="14" t="s">
        <x:v>92</x:v>
      </x:c>
      <x:c r="E958" s="15">
        <x:v>44733.6666795139</x:v>
      </x:c>
      <x:c r="F958" t="s">
        <x:v>97</x:v>
      </x:c>
      <x:c r="G958" s="6">
        <x:v>97.9305709130621</x:v>
      </x:c>
      <x:c r="H958" t="s">
        <x:v>95</x:v>
      </x:c>
      <x:c r="I958" s="6">
        <x:v>25.8489059423623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21.161</x:v>
      </x:c>
      <x:c r="S958" s="8">
        <x:v>84347.6547011421</x:v>
      </x:c>
      <x:c r="T958" s="12">
        <x:v>281882.899673791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119425</x:v>
      </x:c>
      <x:c r="B959" s="1">
        <x:v>44756.3855152431</x:v>
      </x:c>
      <x:c r="C959" s="6">
        <x:v>15.9428603833333</x:v>
      </x:c>
      <x:c r="D959" s="14" t="s">
        <x:v>92</x:v>
      </x:c>
      <x:c r="E959" s="15">
        <x:v>44733.6666795139</x:v>
      </x:c>
      <x:c r="F959" t="s">
        <x:v>97</x:v>
      </x:c>
      <x:c r="G959" s="6">
        <x:v>97.9479488067778</x:v>
      </x:c>
      <x:c r="H959" t="s">
        <x:v>95</x:v>
      </x:c>
      <x:c r="I959" s="6">
        <x:v>25.8489059423623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21.159</x:v>
      </x:c>
      <x:c r="S959" s="8">
        <x:v>84342.8692630279</x:v>
      </x:c>
      <x:c r="T959" s="12">
        <x:v>281881.050213873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119433</x:v>
      </x:c>
      <x:c r="B960" s="1">
        <x:v>44756.3855269676</x:v>
      </x:c>
      <x:c r="C960" s="6">
        <x:v>15.95977703</x:v>
      </x:c>
      <x:c r="D960" s="14" t="s">
        <x:v>92</x:v>
      </x:c>
      <x:c r="E960" s="15">
        <x:v>44733.6666795139</x:v>
      </x:c>
      <x:c r="F960" t="s">
        <x:v>97</x:v>
      </x:c>
      <x:c r="G960" s="6">
        <x:v>97.9540337780251</x:v>
      </x:c>
      <x:c r="H960" t="s">
        <x:v>95</x:v>
      </x:c>
      <x:c r="I960" s="6">
        <x:v>25.8427497156249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21.159</x:v>
      </x:c>
      <x:c r="S960" s="8">
        <x:v>84342.6096302582</x:v>
      </x:c>
      <x:c r="T960" s="12">
        <x:v>281893.698841143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119439</x:v>
      </x:c>
      <x:c r="B961" s="1">
        <x:v>44756.3855386574</x:v>
      </x:c>
      <x:c r="C961" s="6">
        <x:v>15.9765889816667</x:v>
      </x:c>
      <x:c r="D961" s="14" t="s">
        <x:v>92</x:v>
      </x:c>
      <x:c r="E961" s="15">
        <x:v>44733.6666795139</x:v>
      </x:c>
      <x:c r="F961" t="s">
        <x:v>97</x:v>
      </x:c>
      <x:c r="G961" s="6">
        <x:v>97.9392593774404</x:v>
      </x:c>
      <x:c r="H961" t="s">
        <x:v>95</x:v>
      </x:c>
      <x:c r="I961" s="6">
        <x:v>25.8489059423623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21.16</x:v>
      </x:c>
      <x:c r="S961" s="8">
        <x:v>84341.6016152536</x:v>
      </x:c>
      <x:c r="T961" s="12">
        <x:v>281892.935809325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119447</x:v>
      </x:c>
      <x:c r="B962" s="1">
        <x:v>44756.3855503472</x:v>
      </x:c>
      <x:c r="C962" s="6">
        <x:v>15.993423745</x:v>
      </x:c>
      <x:c r="D962" s="14" t="s">
        <x:v>92</x:v>
      </x:c>
      <x:c r="E962" s="15">
        <x:v>44733.6666795139</x:v>
      </x:c>
      <x:c r="F962" t="s">
        <x:v>97</x:v>
      </x:c>
      <x:c r="G962" s="6">
        <x:v>97.9714165854179</x:v>
      </x:c>
      <x:c r="H962" t="s">
        <x:v>95</x:v>
      </x:c>
      <x:c r="I962" s="6">
        <x:v>25.8427497156249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21.157</x:v>
      </x:c>
      <x:c r="S962" s="8">
        <x:v>84343.501096815</x:v>
      </x:c>
      <x:c r="T962" s="12">
        <x:v>281896.963804859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119453</x:v>
      </x:c>
      <x:c r="B963" s="1">
        <x:v>44756.3855614931</x:v>
      </x:c>
      <x:c r="C963" s="6">
        <x:v>16.00950145</x:v>
      </x:c>
      <x:c r="D963" s="14" t="s">
        <x:v>92</x:v>
      </x:c>
      <x:c r="E963" s="15">
        <x:v>44733.6666795139</x:v>
      </x:c>
      <x:c r="F963" t="s">
        <x:v>97</x:v>
      </x:c>
      <x:c r="G963" s="6">
        <x:v>97.9366548312813</x:v>
      </x:c>
      <x:c r="H963" t="s">
        <x:v>95</x:v>
      </x:c>
      <x:c r="I963" s="6">
        <x:v>25.8427497156249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21.161</x:v>
      </x:c>
      <x:c r="S963" s="8">
        <x:v>84331.7481562535</x:v>
      </x:c>
      <x:c r="T963" s="12">
        <x:v>281874.859433988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119456</x:v>
      </x:c>
      <x:c r="B964" s="1">
        <x:v>44756.3855732292</x:v>
      </x:c>
      <x:c r="C964" s="6">
        <x:v>16.0263593566667</x:v>
      </x:c>
      <x:c r="D964" s="14" t="s">
        <x:v>92</x:v>
      </x:c>
      <x:c r="E964" s="15">
        <x:v>44733.6666795139</x:v>
      </x:c>
      <x:c r="F964" t="s">
        <x:v>97</x:v>
      </x:c>
      <x:c r="G964" s="6">
        <x:v>97.9453438221449</x:v>
      </x:c>
      <x:c r="H964" t="s">
        <x:v>95</x:v>
      </x:c>
      <x:c r="I964" s="6">
        <x:v>25.8427497156249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21.16</x:v>
      </x:c>
      <x:c r="S964" s="8">
        <x:v>84333.625004191</x:v>
      </x:c>
      <x:c r="T964" s="12">
        <x:v>281878.600174644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119462</x:v>
      </x:c>
      <x:c r="B965" s="1">
        <x:v>44756.385584919</x:v>
      </x:c>
      <x:c r="C965" s="6">
        <x:v>16.043184585</x:v>
      </x:c>
      <x:c r="D965" s="14" t="s">
        <x:v>92</x:v>
      </x:c>
      <x:c r="E965" s="15">
        <x:v>44733.6666795139</x:v>
      </x:c>
      <x:c r="F965" t="s">
        <x:v>97</x:v>
      </x:c>
      <x:c r="G965" s="6">
        <x:v>97.9366548312813</x:v>
      </x:c>
      <x:c r="H965" t="s">
        <x:v>95</x:v>
      </x:c>
      <x:c r="I965" s="6">
        <x:v>25.8427497156249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21.161</x:v>
      </x:c>
      <x:c r="S965" s="8">
        <x:v>84335.4338741007</x:v>
      </x:c>
      <x:c r="T965" s="12">
        <x:v>281876.382913273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119468</x:v>
      </x:c>
      <x:c r="B966" s="1">
        <x:v>44756.3855966088</x:v>
      </x:c>
      <x:c r="C966" s="6">
        <x:v>16.0600333033333</x:v>
      </x:c>
      <x:c r="D966" s="14" t="s">
        <x:v>92</x:v>
      </x:c>
      <x:c r="E966" s="15">
        <x:v>44733.6666795139</x:v>
      </x:c>
      <x:c r="F966" t="s">
        <x:v>97</x:v>
      </x:c>
      <x:c r="G966" s="6">
        <x:v>97.915800613436</x:v>
      </x:c>
      <x:c r="H966" t="s">
        <x:v>95</x:v>
      </x:c>
      <x:c r="I966" s="6">
        <x:v>25.8550621803856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21.162</x:v>
      </x:c>
      <x:c r="S966" s="8">
        <x:v>84330.4894635032</x:v>
      </x:c>
      <x:c r="T966" s="12">
        <x:v>281875.273643961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119477</x:v>
      </x:c>
      <x:c r="B967" s="1">
        <x:v>44756.3856077199</x:v>
      </x:c>
      <x:c r="C967" s="6">
        <x:v>16.0760436316667</x:v>
      </x:c>
      <x:c r="D967" s="14" t="s">
        <x:v>92</x:v>
      </x:c>
      <x:c r="E967" s="15">
        <x:v>44733.6666795139</x:v>
      </x:c>
      <x:c r="F967" t="s">
        <x:v>97</x:v>
      </x:c>
      <x:c r="G967" s="6">
        <x:v>97.9714165854179</x:v>
      </x:c>
      <x:c r="H967" t="s">
        <x:v>95</x:v>
      </x:c>
      <x:c r="I967" s="6">
        <x:v>25.8427497156249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21.157</x:v>
      </x:c>
      <x:c r="S967" s="8">
        <x:v>84316.1836129307</x:v>
      </x:c>
      <x:c r="T967" s="12">
        <x:v>281878.000110176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119480</x:v>
      </x:c>
      <x:c r="B968" s="1">
        <x:v>44756.3856194097</x:v>
      </x:c>
      <x:c r="C968" s="6">
        <x:v>16.0928933683333</x:v>
      </x:c>
      <x:c r="D968" s="14" t="s">
        <x:v>92</x:v>
      </x:c>
      <x:c r="E968" s="15">
        <x:v>44733.6666795139</x:v>
      </x:c>
      <x:c r="F968" t="s">
        <x:v>97</x:v>
      </x:c>
      <x:c r="G968" s="6">
        <x:v>97.9914104329479</x:v>
      </x:c>
      <x:c r="H968" t="s">
        <x:v>95</x:v>
      </x:c>
      <x:c r="I968" s="6">
        <x:v>25.8489059423623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21.154</x:v>
      </x:c>
      <x:c r="S968" s="8">
        <x:v>84312.1439800938</x:v>
      </x:c>
      <x:c r="T968" s="12">
        <x:v>281870.970533038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119490</x:v>
      </x:c>
      <x:c r="B969" s="1">
        <x:v>44756.3856310995</x:v>
      </x:c>
      <x:c r="C969" s="6">
        <x:v>16.109743325</x:v>
      </x:c>
      <x:c r="D969" s="14" t="s">
        <x:v>92</x:v>
      </x:c>
      <x:c r="E969" s="15">
        <x:v>44733.6666795139</x:v>
      </x:c>
      <x:c r="F969" t="s">
        <x:v>97</x:v>
      </x:c>
      <x:c r="G969" s="6">
        <x:v>97.9853234202673</x:v>
      </x:c>
      <x:c r="H969" t="s">
        <x:v>95</x:v>
      </x:c>
      <x:c r="I969" s="6">
        <x:v>25.8550621803856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21.154</x:v>
      </x:c>
      <x:c r="S969" s="8">
        <x:v>84312.3451987491</x:v>
      </x:c>
      <x:c r="T969" s="12">
        <x:v>281874.35751998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119495</x:v>
      </x:c>
      <x:c r="B970" s="1">
        <x:v>44756.3856427893</x:v>
      </x:c>
      <x:c r="C970" s="6">
        <x:v>16.126577555</x:v>
      </x:c>
      <x:c r="D970" s="14" t="s">
        <x:v>92</x:v>
      </x:c>
      <x:c r="E970" s="15">
        <x:v>44733.6666795139</x:v>
      </x:c>
      <x:c r="F970" t="s">
        <x:v>97</x:v>
      </x:c>
      <x:c r="G970" s="6">
        <x:v>98.0001056550986</x:v>
      </x:c>
      <x:c r="H970" t="s">
        <x:v>95</x:v>
      </x:c>
      <x:c r="I970" s="6">
        <x:v>25.8489059423623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21.153</x:v>
      </x:c>
      <x:c r="S970" s="8">
        <x:v>84307.7438237967</x:v>
      </x:c>
      <x:c r="T970" s="12">
        <x:v>281877.035258198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119502</x:v>
      </x:c>
      <x:c r="B971" s="1">
        <x:v>44756.3856539699</x:v>
      </x:c>
      <x:c r="C971" s="6">
        <x:v>16.1426364066667</x:v>
      </x:c>
      <x:c r="D971" s="14" t="s">
        <x:v>92</x:v>
      </x:c>
      <x:c r="E971" s="15">
        <x:v>44733.6666795139</x:v>
      </x:c>
      <x:c r="F971" t="s">
        <x:v>97</x:v>
      </x:c>
      <x:c r="G971" s="6">
        <x:v>97.9688107889438</x:v>
      </x:c>
      <x:c r="H971" t="s">
        <x:v>95</x:v>
      </x:c>
      <x:c r="I971" s="6">
        <x:v>25.8365935001748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21.158</x:v>
      </x:c>
      <x:c r="S971" s="8">
        <x:v>84303.9278025425</x:v>
      </x:c>
      <x:c r="T971" s="12">
        <x:v>281881.504978611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119503</x:v>
      </x:c>
      <x:c r="B972" s="1">
        <x:v>44756.385665625</x:v>
      </x:c>
      <x:c r="C972" s="6">
        <x:v>16.15943673</x:v>
      </x:c>
      <x:c r="D972" s="14" t="s">
        <x:v>92</x:v>
      </x:c>
      <x:c r="E972" s="15">
        <x:v>44733.6666795139</x:v>
      </x:c>
      <x:c r="F972" t="s">
        <x:v>97</x:v>
      </x:c>
      <x:c r="G972" s="6">
        <x:v>98.0435962584545</x:v>
      </x:c>
      <x:c r="H972" t="s">
        <x:v>95</x:v>
      </x:c>
      <x:c r="I972" s="6">
        <x:v>25.8489059423623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21.148</x:v>
      </x:c>
      <x:c r="S972" s="8">
        <x:v>84296.0698052617</x:v>
      </x:c>
      <x:c r="T972" s="12">
        <x:v>281878.67015427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119509</x:v>
      </x:c>
      <x:c r="B973" s="1">
        <x:v>44756.3856773148</x:v>
      </x:c>
      <x:c r="C973" s="6">
        <x:v>16.176261515</x:v>
      </x:c>
      <x:c r="D973" s="14" t="s">
        <x:v>92</x:v>
      </x:c>
      <x:c r="E973" s="15">
        <x:v>44733.6666795139</x:v>
      </x:c>
      <x:c r="F973" t="s">
        <x:v>97</x:v>
      </x:c>
      <x:c r="G973" s="6">
        <x:v>97.9888032546252</x:v>
      </x:c>
      <x:c r="H973" t="s">
        <x:v>95</x:v>
      </x:c>
      <x:c r="I973" s="6">
        <x:v>25.8427497156249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21.155</x:v>
      </x:c>
      <x:c r="S973" s="8">
        <x:v>84296.736942697</x:v>
      </x:c>
      <x:c r="T973" s="12">
        <x:v>281878.205146047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119520</x:v>
      </x:c>
      <x:c r="B974" s="1">
        <x:v>44756.3856889699</x:v>
      </x:c>
      <x:c r="C974" s="6">
        <x:v>16.1930780633333</x:v>
      </x:c>
      <x:c r="D974" s="14" t="s">
        <x:v>92</x:v>
      </x:c>
      <x:c r="E974" s="15">
        <x:v>44733.6666795139</x:v>
      </x:c>
      <x:c r="F974" t="s">
        <x:v>97</x:v>
      </x:c>
      <x:c r="G974" s="6">
        <x:v>98.0088018432283</x:v>
      </x:c>
      <x:c r="H974" t="s">
        <x:v>95</x:v>
      </x:c>
      <x:c r="I974" s="6">
        <x:v>25.8489059423623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21.152</x:v>
      </x:c>
      <x:c r="S974" s="8">
        <x:v>84294.5873387778</x:v>
      </x:c>
      <x:c r="T974" s="12">
        <x:v>281887.439645035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119522</x:v>
      </x:c>
      <x:c r="B975" s="1">
        <x:v>44756.3857006944</x:v>
      </x:c>
      <x:c r="C975" s="6">
        <x:v>16.2099235916667</x:v>
      </x:c>
      <x:c r="D975" s="14" t="s">
        <x:v>92</x:v>
      </x:c>
      <x:c r="E975" s="15">
        <x:v>44733.6666795139</x:v>
      </x:c>
      <x:c r="F975" t="s">
        <x:v>97</x:v>
      </x:c>
      <x:c r="G975" s="6">
        <x:v>98.0435962584545</x:v>
      </x:c>
      <x:c r="H975" t="s">
        <x:v>95</x:v>
      </x:c>
      <x:c r="I975" s="6">
        <x:v>25.8489059423623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21.148</x:v>
      </x:c>
      <x:c r="S975" s="8">
        <x:v>84291.0785444146</x:v>
      </x:c>
      <x:c r="T975" s="12">
        <x:v>281885.087264116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119532</x:v>
      </x:c>
      <x:c r="B976" s="1">
        <x:v>44756.3857123843</x:v>
      </x:c>
      <x:c r="C976" s="6">
        <x:v>16.2267697316667</x:v>
      </x:c>
      <x:c r="D976" s="14" t="s">
        <x:v>92</x:v>
      </x:c>
      <x:c r="E976" s="15">
        <x:v>44733.6666795139</x:v>
      </x:c>
      <x:c r="F976" t="s">
        <x:v>97</x:v>
      </x:c>
      <x:c r="G976" s="6">
        <x:v>98.0435962584545</x:v>
      </x:c>
      <x:c r="H976" t="s">
        <x:v>95</x:v>
      </x:c>
      <x:c r="I976" s="6">
        <x:v>25.8489059423623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21.148</x:v>
      </x:c>
      <x:c r="S976" s="8">
        <x:v>84286.5353751833</x:v>
      </x:c>
      <x:c r="T976" s="12">
        <x:v>281872.228630724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119536</x:v>
      </x:c>
      <x:c r="B977" s="1">
        <x:v>44756.3857234606</x:v>
      </x:c>
      <x:c r="C977" s="6">
        <x:v>16.2427180566667</x:v>
      </x:c>
      <x:c r="D977" s="14" t="s">
        <x:v>92</x:v>
      </x:c>
      <x:c r="E977" s="15">
        <x:v>44733.6666795139</x:v>
      </x:c>
      <x:c r="F977" t="s">
        <x:v>97</x:v>
      </x:c>
      <x:c r="G977" s="6">
        <x:v>98.0522972786673</x:v>
      </x:c>
      <x:c r="H977" t="s">
        <x:v>95</x:v>
      </x:c>
      <x:c r="I977" s="6">
        <x:v>25.8489059423623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21.147</x:v>
      </x:c>
      <x:c r="S977" s="8">
        <x:v>84275.5481187784</x:v>
      </x:c>
      <x:c r="T977" s="12">
        <x:v>281875.407082461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119542</x:v>
      </x:c>
      <x:c r="B978" s="1">
        <x:v>44756.3857351852</x:v>
      </x:c>
      <x:c r="C978" s="6">
        <x:v>16.259590985</x:v>
      </x:c>
      <x:c r="D978" s="14" t="s">
        <x:v>92</x:v>
      </x:c>
      <x:c r="E978" s="15">
        <x:v>44733.6666795139</x:v>
      </x:c>
      <x:c r="F978" t="s">
        <x:v>97</x:v>
      </x:c>
      <x:c r="G978" s="6">
        <x:v>97.9914104329479</x:v>
      </x:c>
      <x:c r="H978" t="s">
        <x:v>95</x:v>
      </x:c>
      <x:c r="I978" s="6">
        <x:v>25.8489059423623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21.154</x:v>
      </x:c>
      <x:c r="S978" s="8">
        <x:v>84275.5204774991</x:v>
      </x:c>
      <x:c r="T978" s="12">
        <x:v>281877.776402134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119550</x:v>
      </x:c>
      <x:c r="B979" s="1">
        <x:v>44756.385746875</x:v>
      </x:c>
      <x:c r="C979" s="6">
        <x:v>16.2764196716667</x:v>
      </x:c>
      <x:c r="D979" s="14" t="s">
        <x:v>92</x:v>
      </x:c>
      <x:c r="E979" s="15">
        <x:v>44733.6666795139</x:v>
      </x:c>
      <x:c r="F979" t="s">
        <x:v>97</x:v>
      </x:c>
      <x:c r="G979" s="6">
        <x:v>98.0462065769184</x:v>
      </x:c>
      <x:c r="H979" t="s">
        <x:v>95</x:v>
      </x:c>
      <x:c r="I979" s="6">
        <x:v>25.8550621803856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21.147</x:v>
      </x:c>
      <x:c r="S979" s="8">
        <x:v>84265.8355535682</x:v>
      </x:c>
      <x:c r="T979" s="12">
        <x:v>281873.667814432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119551</x:v>
      </x:c>
      <x:c r="B980" s="1">
        <x:v>44756.3857585301</x:v>
      </x:c>
      <x:c r="C980" s="6">
        <x:v>16.29324212</x:v>
      </x:c>
      <x:c r="D980" s="14" t="s">
        <x:v>92</x:v>
      </x:c>
      <x:c r="E980" s="15">
        <x:v>44733.6666795139</x:v>
      </x:c>
      <x:c r="F980" t="s">
        <x:v>97</x:v>
      </x:c>
      <x:c r="G980" s="6">
        <x:v>98.0435962584545</x:v>
      </x:c>
      <x:c r="H980" t="s">
        <x:v>95</x:v>
      </x:c>
      <x:c r="I980" s="6">
        <x:v>25.8489059423623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21.148</x:v>
      </x:c>
      <x:c r="S980" s="8">
        <x:v>84269.4981771327</x:v>
      </x:c>
      <x:c r="T980" s="12">
        <x:v>281877.656316174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119558</x:v>
      </x:c>
      <x:c r="B981" s="1">
        <x:v>44756.3857702546</x:v>
      </x:c>
      <x:c r="C981" s="6">
        <x:v>16.31009522</x:v>
      </x:c>
      <x:c r="D981" s="14" t="s">
        <x:v>92</x:v>
      </x:c>
      <x:c r="E981" s="15">
        <x:v>44733.6666795139</x:v>
      </x:c>
      <x:c r="F981" t="s">
        <x:v>97</x:v>
      </x:c>
      <x:c r="G981" s="6">
        <x:v>98.0609992657346</x:v>
      </x:c>
      <x:c r="H981" t="s">
        <x:v>95</x:v>
      </x:c>
      <x:c r="I981" s="6">
        <x:v>25.8489059423623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21.146</x:v>
      </x:c>
      <x:c r="S981" s="8">
        <x:v>84260.2428662754</x:v>
      </x:c>
      <x:c r="T981" s="12">
        <x:v>281871.651154146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119565</x:v>
      </x:c>
      <x:c r="B982" s="1">
        <x:v>44756.385781331</x:v>
      </x:c>
      <x:c r="C982" s="6">
        <x:v>16.326056165</x:v>
      </x:c>
      <x:c r="D982" s="14" t="s">
        <x:v>92</x:v>
      </x:c>
      <x:c r="E982" s="15">
        <x:v>44733.6666795139</x:v>
      </x:c>
      <x:c r="F982" t="s">
        <x:v>97</x:v>
      </x:c>
      <x:c r="G982" s="6">
        <x:v>98.0697022198022</x:v>
      </x:c>
      <x:c r="H982" t="s">
        <x:v>95</x:v>
      </x:c>
      <x:c r="I982" s="6">
        <x:v>25.8489059423623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21.145</x:v>
      </x:c>
      <x:c r="S982" s="8">
        <x:v>84257.3137367578</x:v>
      </x:c>
      <x:c r="T982" s="12">
        <x:v>281867.316598726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119572</x:v>
      </x:c>
      <x:c r="B983" s="1">
        <x:v>44756.3857930208</x:v>
      </x:c>
      <x:c r="C983" s="6">
        <x:v>16.3428668233333</x:v>
      </x:c>
      <x:c r="D983" s="14" t="s">
        <x:v>92</x:v>
      </x:c>
      <x:c r="E983" s="15">
        <x:v>44733.6666795139</x:v>
      </x:c>
      <x:c r="F983" t="s">
        <x:v>97</x:v>
      </x:c>
      <x:c r="G983" s="6">
        <x:v>98.0670910872841</x:v>
      </x:c>
      <x:c r="H983" t="s">
        <x:v>95</x:v>
      </x:c>
      <x:c r="I983" s="6">
        <x:v>25.8427497156249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21.146</x:v>
      </x:c>
      <x:c r="S983" s="8">
        <x:v>84251.1025768863</x:v>
      </x:c>
      <x:c r="T983" s="12">
        <x:v>281865.09279182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119577</x:v>
      </x:c>
      <x:c r="B984" s="1">
        <x:v>44756.3858047106</x:v>
      </x:c>
      <x:c r="C984" s="6">
        <x:v>16.3597104916667</x:v>
      </x:c>
      <x:c r="D984" s="14" t="s">
        <x:v>92</x:v>
      </x:c>
      <x:c r="E984" s="15">
        <x:v>44733.6666795139</x:v>
      </x:c>
      <x:c r="F984" t="s">
        <x:v>97</x:v>
      </x:c>
      <x:c r="G984" s="6">
        <x:v>98.0549080367451</x:v>
      </x:c>
      <x:c r="H984" t="s">
        <x:v>95</x:v>
      </x:c>
      <x:c r="I984" s="6">
        <x:v>25.8550621803856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21.146</x:v>
      </x:c>
      <x:c r="S984" s="8">
        <x:v>84253.768425663</x:v>
      </x:c>
      <x:c r="T984" s="12">
        <x:v>281873.730906854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119584</x:v>
      </x:c>
      <x:c r="B985" s="1">
        <x:v>44756.3858164005</x:v>
      </x:c>
      <x:c r="C985" s="6">
        <x:v>16.376564335</x:v>
      </x:c>
      <x:c r="D985" s="14" t="s">
        <x:v>92</x:v>
      </x:c>
      <x:c r="E985" s="15">
        <x:v>44733.6666795139</x:v>
      </x:c>
      <x:c r="F985" t="s">
        <x:v>97</x:v>
      </x:c>
      <x:c r="G985" s="6">
        <x:v>98.0609992657346</x:v>
      </x:c>
      <x:c r="H985" t="s">
        <x:v>95</x:v>
      </x:c>
      <x:c r="I985" s="6">
        <x:v>25.8489059423623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21.146</x:v>
      </x:c>
      <x:c r="S985" s="8">
        <x:v>84256.459031608</x:v>
      </x:c>
      <x:c r="T985" s="12">
        <x:v>281870.950994109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119589</x:v>
      </x:c>
      <x:c r="B986" s="1">
        <x:v>44756.385827662</x:v>
      </x:c>
      <x:c r="C986" s="6">
        <x:v>16.3927722216667</x:v>
      </x:c>
      <x:c r="D986" s="14" t="s">
        <x:v>92</x:v>
      </x:c>
      <x:c r="E986" s="15">
        <x:v>44733.6666795139</x:v>
      </x:c>
      <x:c r="F986" t="s">
        <x:v>97</x:v>
      </x:c>
      <x:c r="G986" s="6">
        <x:v>98.0723138573727</x:v>
      </x:c>
      <x:c r="H986" t="s">
        <x:v>95</x:v>
      </x:c>
      <x:c r="I986" s="6">
        <x:v>25.8550621803856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21.144</x:v>
      </x:c>
      <x:c r="S986" s="8">
        <x:v>84241.9029023202</x:v>
      </x:c>
      <x:c r="T986" s="12">
        <x:v>281876.515426763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119596</x:v>
      </x:c>
      <x:c r="B987" s="1">
        <x:v>44756.3858393866</x:v>
      </x:c>
      <x:c r="C987" s="6">
        <x:v>16.4096665966667</x:v>
      </x:c>
      <x:c r="D987" s="14" t="s">
        <x:v>92</x:v>
      </x:c>
      <x:c r="E987" s="15">
        <x:v>44733.6666795139</x:v>
      </x:c>
      <x:c r="F987" t="s">
        <x:v>97</x:v>
      </x:c>
      <x:c r="G987" s="6">
        <x:v>98.095816885468</x:v>
      </x:c>
      <x:c r="H987" t="s">
        <x:v>95</x:v>
      </x:c>
      <x:c r="I987" s="6">
        <x:v>25.8489059423623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21.142</x:v>
      </x:c>
      <x:c r="S987" s="8">
        <x:v>84243.7762680034</x:v>
      </x:c>
      <x:c r="T987" s="12">
        <x:v>281866.772516819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119600</x:v>
      </x:c>
      <x:c r="B988" s="1">
        <x:v>44756.3858510764</x:v>
      </x:c>
      <x:c r="C988" s="6">
        <x:v>16.42649635</x:v>
      </x:c>
      <x:c r="D988" s="14" t="s">
        <x:v>92</x:v>
      </x:c>
      <x:c r="E988" s="15">
        <x:v>44733.6666795139</x:v>
      </x:c>
      <x:c r="F988" t="s">
        <x:v>97</x:v>
      </x:c>
      <x:c r="G988" s="6">
        <x:v>98.0723138573727</x:v>
      </x:c>
      <x:c r="H988" t="s">
        <x:v>95</x:v>
      </x:c>
      <x:c r="I988" s="6">
        <x:v>25.8550621803856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21.144</x:v>
      </x:c>
      <x:c r="S988" s="8">
        <x:v>84231.3840629297</x:v>
      </x:c>
      <x:c r="T988" s="12">
        <x:v>281859.313954054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119607</x:v>
      </x:c>
      <x:c r="B989" s="1">
        <x:v>44756.3858627662</x:v>
      </x:c>
      <x:c r="C989" s="6">
        <x:v>16.4433149283333</x:v>
      </x:c>
      <x:c r="D989" s="14" t="s">
        <x:v>92</x:v>
      </x:c>
      <x:c r="E989" s="15">
        <x:v>44733.6666795139</x:v>
      </x:c>
      <x:c r="F989" t="s">
        <x:v>97</x:v>
      </x:c>
      <x:c r="G989" s="6">
        <x:v>98.1132315002584</x:v>
      </x:c>
      <x:c r="H989" t="s">
        <x:v>95</x:v>
      </x:c>
      <x:c r="I989" s="6">
        <x:v>25.8489059423623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21.14</x:v>
      </x:c>
      <x:c r="S989" s="8">
        <x:v>84226.8761819699</x:v>
      </x:c>
      <x:c r="T989" s="12">
        <x:v>281871.62871446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119612</x:v>
      </x:c>
      <x:c r="B990" s="1">
        <x:v>44756.3858738773</x:v>
      </x:c>
      <x:c r="C990" s="6">
        <x:v>16.45931888</x:v>
      </x:c>
      <x:c r="D990" s="14" t="s">
        <x:v>92</x:v>
      </x:c>
      <x:c r="E990" s="15">
        <x:v>44733.6666795139</x:v>
      </x:c>
      <x:c r="F990" t="s">
        <x:v>97</x:v>
      </x:c>
      <x:c r="G990" s="6">
        <x:v>98.095816885468</x:v>
      </x:c>
      <x:c r="H990" t="s">
        <x:v>95</x:v>
      </x:c>
      <x:c r="I990" s="6">
        <x:v>25.8489059423623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21.142</x:v>
      </x:c>
      <x:c r="S990" s="8">
        <x:v>84223.5237014148</x:v>
      </x:c>
      <x:c r="T990" s="12">
        <x:v>281861.046237938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119622</x:v>
      </x:c>
      <x:c r="B991" s="1">
        <x:v>44756.3858855671</x:v>
      </x:c>
      <x:c r="C991" s="6">
        <x:v>16.476139445</x:v>
      </x:c>
      <x:c r="D991" s="14" t="s">
        <x:v>92</x:v>
      </x:c>
      <x:c r="E991" s="15">
        <x:v>44733.6666795139</x:v>
      </x:c>
      <x:c r="F991" t="s">
        <x:v>97</x:v>
      </x:c>
      <x:c r="G991" s="6">
        <x:v>98.1245545375646</x:v>
      </x:c>
      <x:c r="H991" t="s">
        <x:v>95</x:v>
      </x:c>
      <x:c r="I991" s="6">
        <x:v>25.8550621803856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21.138</x:v>
      </x:c>
      <x:c r="S991" s="8">
        <x:v>84218.4314253759</x:v>
      </x:c>
      <x:c r="T991" s="12">
        <x:v>281868.141986421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119623</x:v>
      </x:c>
      <x:c r="B992" s="1">
        <x:v>44756.3858972222</x:v>
      </x:c>
      <x:c r="C992" s="6">
        <x:v>16.4929369</x:v>
      </x:c>
      <x:c r="D992" s="14" t="s">
        <x:v>92</x:v>
      </x:c>
      <x:c r="E992" s="15">
        <x:v>44733.6666795139</x:v>
      </x:c>
      <x:c r="F992" t="s">
        <x:v>97</x:v>
      </x:c>
      <x:c r="G992" s="6">
        <x:v>98.1245545375646</x:v>
      </x:c>
      <x:c r="H992" t="s">
        <x:v>95</x:v>
      </x:c>
      <x:c r="I992" s="6">
        <x:v>25.8550621803856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21.138</x:v>
      </x:c>
      <x:c r="S992" s="8">
        <x:v>84214.0389354149</x:v>
      </x:c>
      <x:c r="T992" s="12">
        <x:v>281864.384708167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119632</x:v>
      </x:c>
      <x:c r="B993" s="1">
        <x:v>44756.3859088773</x:v>
      </x:c>
      <x:c r="C993" s="6">
        <x:v>16.5097334583333</x:v>
      </x:c>
      <x:c r="D993" s="14" t="s">
        <x:v>92</x:v>
      </x:c>
      <x:c r="E993" s="15">
        <x:v>44733.6666795139</x:v>
      </x:c>
      <x:c r="F993" t="s">
        <x:v>97</x:v>
      </x:c>
      <x:c r="G993" s="6">
        <x:v>98.1480723455323</x:v>
      </x:c>
      <x:c r="H993" t="s">
        <x:v>95</x:v>
      </x:c>
      <x:c r="I993" s="6">
        <x:v>25.8489059423623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21.136</x:v>
      </x:c>
      <x:c r="S993" s="8">
        <x:v>84204.7540828252</x:v>
      </x:c>
      <x:c r="T993" s="12">
        <x:v>281875.195557783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119637</x:v>
      </x:c>
      <x:c r="B994" s="1">
        <x:v>44756.3859206019</x:v>
      </x:c>
      <x:c r="C994" s="6">
        <x:v>16.5266055866667</x:v>
      </x:c>
      <x:c r="D994" s="14" t="s">
        <x:v>92</x:v>
      </x:c>
      <x:c r="E994" s="15">
        <x:v>44733.6666795139</x:v>
      </x:c>
      <x:c r="F994" t="s">
        <x:v>97</x:v>
      </x:c>
      <x:c r="G994" s="6">
        <x:v>98.202980915263</x:v>
      </x:c>
      <x:c r="H994" t="s">
        <x:v>95</x:v>
      </x:c>
      <x:c r="I994" s="6">
        <x:v>25.8550621803856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21.129</x:v>
      </x:c>
      <x:c r="S994" s="8">
        <x:v>84201.5094299788</x:v>
      </x:c>
      <x:c r="T994" s="12">
        <x:v>281881.48072137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119642</x:v>
      </x:c>
      <x:c r="B995" s="1">
        <x:v>44756.3859323264</x:v>
      </x:c>
      <x:c r="C995" s="6">
        <x:v>16.5434793966667</x:v>
      </x:c>
      <x:c r="D995" s="14" t="s">
        <x:v>92</x:v>
      </x:c>
      <x:c r="E995" s="15">
        <x:v>44733.6666795139</x:v>
      </x:c>
      <x:c r="F995" t="s">
        <x:v>97</x:v>
      </x:c>
      <x:c r="G995" s="6">
        <x:v>98.1567849776398</x:v>
      </x:c>
      <x:c r="H995" t="s">
        <x:v>95</x:v>
      </x:c>
      <x:c r="I995" s="6">
        <x:v>25.8489059423623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21.135</x:v>
      </x:c>
      <x:c r="S995" s="8">
        <x:v>84199.7933880662</x:v>
      </x:c>
      <x:c r="T995" s="12">
        <x:v>281863.919796437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119649</x:v>
      </x:c>
      <x:c r="B996" s="1">
        <x:v>44756.3859434838</x:v>
      </x:c>
      <x:c r="C996" s="6">
        <x:v>16.55955509</x:v>
      </x:c>
      <x:c r="D996" s="14" t="s">
        <x:v>92</x:v>
      </x:c>
      <x:c r="E996" s="15">
        <x:v>44733.6666795139</x:v>
      </x:c>
      <x:c r="F996" t="s">
        <x:v>97</x:v>
      </x:c>
      <x:c r="G996" s="6">
        <x:v>98.141975840962</x:v>
      </x:c>
      <x:c r="H996" t="s">
        <x:v>95</x:v>
      </x:c>
      <x:c r="I996" s="6">
        <x:v>25.8550621803856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21.136</x:v>
      </x:c>
      <x:c r="S996" s="8">
        <x:v>84191.540711792</x:v>
      </x:c>
      <x:c r="T996" s="12">
        <x:v>281862.771937127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119658</x:v>
      </x:c>
      <x:c r="B997" s="1">
        <x:v>44756.3859551736</x:v>
      </x:c>
      <x:c r="C997" s="6">
        <x:v>16.5763745333333</x:v>
      </x:c>
      <x:c r="D997" s="14" t="s">
        <x:v>92</x:v>
      </x:c>
      <x:c r="E997" s="15">
        <x:v>44733.6666795139</x:v>
      </x:c>
      <x:c r="F997" t="s">
        <x:v>97</x:v>
      </x:c>
      <x:c r="G997" s="6">
        <x:v>98.1855460490871</x:v>
      </x:c>
      <x:c r="H997" t="s">
        <x:v>95</x:v>
      </x:c>
      <x:c r="I997" s="6">
        <x:v>25.8550621803856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21.131</x:v>
      </x:c>
      <x:c r="S997" s="8">
        <x:v>84184.909662664</x:v>
      </x:c>
      <x:c r="T997" s="12">
        <x:v>281864.266762422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119661</x:v>
      </x:c>
      <x:c r="B998" s="1">
        <x:v>44756.3859668634</x:v>
      </x:c>
      <x:c r="C998" s="6">
        <x:v>16.59320616</x:v>
      </x:c>
      <x:c r="D998" s="14" t="s">
        <x:v>92</x:v>
      </x:c>
      <x:c r="E998" s="15">
        <x:v>44733.6666795139</x:v>
      </x:c>
      <x:c r="F998" t="s">
        <x:v>97</x:v>
      </x:c>
      <x:c r="G998" s="6">
        <x:v>98.202980915263</x:v>
      </x:c>
      <x:c r="H998" t="s">
        <x:v>95</x:v>
      </x:c>
      <x:c r="I998" s="6">
        <x:v>25.8550621803856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21.129</x:v>
      </x:c>
      <x:c r="S998" s="8">
        <x:v>84184.8683172735</x:v>
      </x:c>
      <x:c r="T998" s="12">
        <x:v>281864.015494191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119668</x:v>
      </x:c>
      <x:c r="B999" s="1">
        <x:v>44756.3859785069</x:v>
      </x:c>
      <x:c r="C999" s="6">
        <x:v>16.60997336</x:v>
      </x:c>
      <x:c r="D999" s="14" t="s">
        <x:v>92</x:v>
      </x:c>
      <x:c r="E999" s="15">
        <x:v>44733.6666795139</x:v>
      </x:c>
      <x:c r="F999" t="s">
        <x:v>97</x:v>
      </x:c>
      <x:c r="G999" s="6">
        <x:v>98.1594010179757</x:v>
      </x:c>
      <x:c r="H999" t="s">
        <x:v>95</x:v>
      </x:c>
      <x:c r="I999" s="6">
        <x:v>25.8550621803856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21.134</x:v>
      </x:c>
      <x:c r="S999" s="8">
        <x:v>84179.2950412601</x:v>
      </x:c>
      <x:c r="T999" s="12">
        <x:v>281869.626770428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119676</x:v>
      </x:c>
      <x:c r="B1000" s="1">
        <x:v>44756.385990162</x:v>
      </x:c>
      <x:c r="C1000" s="6">
        <x:v>16.6267751466667</x:v>
      </x:c>
      <x:c r="D1000" s="14" t="s">
        <x:v>92</x:v>
      </x:c>
      <x:c r="E1000" s="15">
        <x:v>44733.6666795139</x:v>
      </x:c>
      <x:c r="F1000" t="s">
        <x:v>97</x:v>
      </x:c>
      <x:c r="G1000" s="6">
        <x:v>98.2178005316172</x:v>
      </x:c>
      <x:c r="H1000" t="s">
        <x:v>95</x:v>
      </x:c>
      <x:c r="I1000" s="6">
        <x:v>25.8489059423623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21.128</x:v>
      </x:c>
      <x:c r="S1000" s="8">
        <x:v>84169.7480535689</x:v>
      </x:c>
      <x:c r="T1000" s="12">
        <x:v>281862.740626069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119677</x:v>
      </x:c>
      <x:c r="B1001" s="1">
        <x:v>44756.3860012384</x:v>
      </x:c>
      <x:c r="C1001" s="6">
        <x:v>16.6427399866667</x:v>
      </x:c>
      <x:c r="D1001" s="14" t="s">
        <x:v>92</x:v>
      </x:c>
      <x:c r="E1001" s="15">
        <x:v>44733.6666795139</x:v>
      </x:c>
      <x:c r="F1001" t="s">
        <x:v>97</x:v>
      </x:c>
      <x:c r="G1001" s="6">
        <x:v>98.1855460490871</x:v>
      </x:c>
      <x:c r="H1001" t="s">
        <x:v>95</x:v>
      </x:c>
      <x:c r="I1001" s="6">
        <x:v>25.8550621803856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21.131</x:v>
      </x:c>
      <x:c r="S1001" s="8">
        <x:v>84177.3980154036</x:v>
      </x:c>
      <x:c r="T1001" s="12">
        <x:v>281853.109043704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119684</x:v>
      </x:c>
      <x:c r="B1002" s="1">
        <x:v>44756.3860129282</x:v>
      </x:c>
      <x:c r="C1002" s="6">
        <x:v>16.659550645</x:v>
      </x:c>
      <x:c r="D1002" s="14" t="s">
        <x:v>92</x:v>
      </x:c>
      <x:c r="E1002" s="15">
        <x:v>44733.6666795139</x:v>
      </x:c>
      <x:c r="F1002" t="s">
        <x:v>97</x:v>
      </x:c>
      <x:c r="G1002" s="6">
        <x:v>98.2291404856084</x:v>
      </x:c>
      <x:c r="H1002" t="s">
        <x:v>95</x:v>
      </x:c>
      <x:c r="I1002" s="6">
        <x:v>25.8550621803856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21.126</x:v>
      </x:c>
      <x:c r="S1002" s="8">
        <x:v>84163.9488114868</x:v>
      </x:c>
      <x:c r="T1002" s="12">
        <x:v>281865.361487685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119689</x:v>
      </x:c>
      <x:c r="B1003" s="1">
        <x:v>44756.3860246528</x:v>
      </x:c>
      <x:c r="C1003" s="6">
        <x:v>16.67644111</x:v>
      </x:c>
      <x:c r="D1003" s="14" t="s">
        <x:v>92</x:v>
      </x:c>
      <x:c r="E1003" s="15">
        <x:v>44733.6666795139</x:v>
      </x:c>
      <x:c r="F1003" t="s">
        <x:v>97</x:v>
      </x:c>
      <x:c r="G1003" s="6">
        <x:v>98.2055996666262</x:v>
      </x:c>
      <x:c r="H1003" t="s">
        <x:v>95</x:v>
      </x:c>
      <x:c r="I1003" s="6">
        <x:v>25.8612184296958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21.128</x:v>
      </x:c>
      <x:c r="S1003" s="8">
        <x:v>84164.4408390005</x:v>
      </x:c>
      <x:c r="T1003" s="12">
        <x:v>281862.449424658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119700</x:v>
      </x:c>
      <x:c r="B1004" s="1">
        <x:v>44756.3860364236</x:v>
      </x:c>
      <x:c r="C1004" s="6">
        <x:v>16.6933788233333</x:v>
      </x:c>
      <x:c r="D1004" s="14" t="s">
        <x:v>92</x:v>
      </x:c>
      <x:c r="E1004" s="15">
        <x:v>44733.6666795139</x:v>
      </x:c>
      <x:c r="F1004" t="s">
        <x:v>97</x:v>
      </x:c>
      <x:c r="G1004" s="6">
        <x:v>98.176830069776</x:v>
      </x:c>
      <x:c r="H1004" t="s">
        <x:v>95</x:v>
      </x:c>
      <x:c r="I1004" s="6">
        <x:v>25.8550621803856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21.132</x:v>
      </x:c>
      <x:c r="S1004" s="8">
        <x:v>84152.25445188</x:v>
      </x:c>
      <x:c r="T1004" s="12">
        <x:v>281864.941195146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119704</x:v>
      </x:c>
      <x:c r="B1005" s="1">
        <x:v>44756.3860475347</x:v>
      </x:c>
      <x:c r="C1005" s="6">
        <x:v>16.7093956483333</x:v>
      </x:c>
      <x:c r="D1005" s="14" t="s">
        <x:v>92</x:v>
      </x:c>
      <x:c r="E1005" s="15">
        <x:v>44733.6666795139</x:v>
      </x:c>
      <x:c r="F1005" t="s">
        <x:v>97</x:v>
      </x:c>
      <x:c r="G1005" s="6">
        <x:v>98.2143189950725</x:v>
      </x:c>
      <x:c r="H1005" t="s">
        <x:v>95</x:v>
      </x:c>
      <x:c r="I1005" s="6">
        <x:v>25.8612184296958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21.127</x:v>
      </x:c>
      <x:c r="S1005" s="8">
        <x:v>84149.7509970673</x:v>
      </x:c>
      <x:c r="T1005" s="12">
        <x:v>281860.962785502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119707</x:v>
      </x:c>
      <x:c r="B1006" s="1">
        <x:v>44756.3860592245</x:v>
      </x:c>
      <x:c r="C1006" s="6">
        <x:v>16.72622675</x:v>
      </x:c>
      <x:c r="D1006" s="14" t="s">
        <x:v>92</x:v>
      </x:c>
      <x:c r="E1006" s="15">
        <x:v>44733.6666795139</x:v>
      </x:c>
      <x:c r="F1006" t="s">
        <x:v>97</x:v>
      </x:c>
      <x:c r="G1006" s="6">
        <x:v>98.202980915263</x:v>
      </x:c>
      <x:c r="H1006" t="s">
        <x:v>95</x:v>
      </x:c>
      <x:c r="I1006" s="6">
        <x:v>25.8550621803856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21.129</x:v>
      </x:c>
      <x:c r="S1006" s="8">
        <x:v>84150.4877880289</x:v>
      </x:c>
      <x:c r="T1006" s="12">
        <x:v>281860.287825153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119717</x:v>
      </x:c>
      <x:c r="B1007" s="1">
        <x:v>44756.3860709491</x:v>
      </x:c>
      <x:c r="C1007" s="6">
        <x:v>16.7430986533333</x:v>
      </x:c>
      <x:c r="D1007" s="14" t="s">
        <x:v>92</x:v>
      </x:c>
      <x:c r="E1007" s="15">
        <x:v>44733.6666795139</x:v>
      </x:c>
      <x:c r="F1007" t="s">
        <x:v>97</x:v>
      </x:c>
      <x:c r="G1007" s="6">
        <x:v>98.2090811161786</x:v>
      </x:c>
      <x:c r="H1007" t="s">
        <x:v>95</x:v>
      </x:c>
      <x:c r="I1007" s="6">
        <x:v>25.8489059423623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21.129</x:v>
      </x:c>
      <x:c r="S1007" s="8">
        <x:v>84151.9688298979</x:v>
      </x:c>
      <x:c r="T1007" s="12">
        <x:v>281859.01399765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119721</x:v>
      </x:c>
      <x:c r="B1008" s="1">
        <x:v>44756.3860826389</x:v>
      </x:c>
      <x:c r="C1008" s="6">
        <x:v>16.75994296</x:v>
      </x:c>
      <x:c r="D1008" s="14" t="s">
        <x:v>92</x:v>
      </x:c>
      <x:c r="E1008" s="15">
        <x:v>44733.6666795139</x:v>
      </x:c>
      <x:c r="F1008" t="s">
        <x:v>97</x:v>
      </x:c>
      <x:c r="G1008" s="6">
        <x:v>98.2291404856084</x:v>
      </x:c>
      <x:c r="H1008" t="s">
        <x:v>95</x:v>
      </x:c>
      <x:c r="I1008" s="6">
        <x:v>25.8550621803856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21.126</x:v>
      </x:c>
      <x:c r="S1008" s="8">
        <x:v>84145.5287091574</x:v>
      </x:c>
      <x:c r="T1008" s="12">
        <x:v>281858.687897469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119728</x:v>
      </x:c>
      <x:c r="B1009" s="1">
        <x:v>44756.386094294</x:v>
      </x:c>
      <x:c r="C1009" s="6">
        <x:v>16.77674014</x:v>
      </x:c>
      <x:c r="D1009" s="14" t="s">
        <x:v>92</x:v>
      </x:c>
      <x:c r="E1009" s="15">
        <x:v>44733.6666795139</x:v>
      </x:c>
      <x:c r="F1009" t="s">
        <x:v>97</x:v>
      </x:c>
      <x:c r="G1009" s="6">
        <x:v>98.2989420248158</x:v>
      </x:c>
      <x:c r="H1009" t="s">
        <x:v>95</x:v>
      </x:c>
      <x:c r="I1009" s="6">
        <x:v>25.8550621803856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21.118</x:v>
      </x:c>
      <x:c r="S1009" s="8">
        <x:v>84141.1282433794</x:v>
      </x:c>
      <x:c r="T1009" s="12">
        <x:v>281867.599180735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119731</x:v>
      </x:c>
      <x:c r="B1010" s="1">
        <x:v>44756.3861054051</x:v>
      </x:c>
      <x:c r="C1010" s="6">
        <x:v>16.7927319866667</x:v>
      </x:c>
      <x:c r="D1010" s="14" t="s">
        <x:v>92</x:v>
      </x:c>
      <x:c r="E1010" s="15">
        <x:v>44733.6666795139</x:v>
      </x:c>
      <x:c r="F1010" t="s">
        <x:v>97</x:v>
      </x:c>
      <x:c r="G1010" s="6">
        <x:v>98.2404827989806</x:v>
      </x:c>
      <x:c r="H1010" t="s">
        <x:v>95</x:v>
      </x:c>
      <x:c r="I1010" s="6">
        <x:v>25.8612184296958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21.124</x:v>
      </x:c>
      <x:c r="S1010" s="8">
        <x:v>84135.7940075844</x:v>
      </x:c>
      <x:c r="T1010" s="12">
        <x:v>281858.58519108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119737</x:v>
      </x:c>
      <x:c r="B1011" s="1">
        <x:v>44756.3861170949</x:v>
      </x:c>
      <x:c r="C1011" s="6">
        <x:v>16.809554695</x:v>
      </x:c>
      <x:c r="D1011" s="14" t="s">
        <x:v>92</x:v>
      </x:c>
      <x:c r="E1011" s="15">
        <x:v>44733.6666795139</x:v>
      </x:c>
      <x:c r="F1011" t="s">
        <x:v>97</x:v>
      </x:c>
      <x:c r="G1011" s="6">
        <x:v>98.2936963256623</x:v>
      </x:c>
      <x:c r="H1011" t="s">
        <x:v>95</x:v>
      </x:c>
      <x:c r="I1011" s="6">
        <x:v>25.8427497156249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21.12</x:v>
      </x:c>
      <x:c r="S1011" s="8">
        <x:v>84134.0144140626</x:v>
      </x:c>
      <x:c r="T1011" s="12">
        <x:v>281862.833002102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119746</x:v>
      </x:c>
      <x:c r="B1012" s="1">
        <x:v>44756.3861288194</x:v>
      </x:c>
      <x:c r="C1012" s="6">
        <x:v>16.826448545</x:v>
      </x:c>
      <x:c r="D1012" s="14" t="s">
        <x:v>92</x:v>
      </x:c>
      <x:c r="E1012" s="15">
        <x:v>44733.6666795139</x:v>
      </x:c>
      <x:c r="F1012" t="s">
        <x:v>97</x:v>
      </x:c>
      <x:c r="G1012" s="6">
        <x:v>98.2317605611032</x:v>
      </x:c>
      <x:c r="H1012" t="s">
        <x:v>95</x:v>
      </x:c>
      <x:c r="I1012" s="6">
        <x:v>25.8612184296958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21.125</x:v>
      </x:c>
      <x:c r="S1012" s="8">
        <x:v>84124.0884019068</x:v>
      </x:c>
      <x:c r="T1012" s="12">
        <x:v>281857.229021301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119750</x:v>
      </x:c>
      <x:c r="B1013" s="1">
        <x:v>44756.3861405093</x:v>
      </x:c>
      <x:c r="C1013" s="6">
        <x:v>16.84327711</x:v>
      </x:c>
      <x:c r="D1013" s="14" t="s">
        <x:v>92</x:v>
      </x:c>
      <x:c r="E1013" s="15">
        <x:v>44733.6666795139</x:v>
      </x:c>
      <x:c r="F1013" t="s">
        <x:v>97</x:v>
      </x:c>
      <x:c r="G1013" s="6">
        <x:v>98.2553087847677</x:v>
      </x:c>
      <x:c r="H1013" t="s">
        <x:v>95</x:v>
      </x:c>
      <x:c r="I1013" s="6">
        <x:v>25.8550621803856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21.123</x:v>
      </x:c>
      <x:c r="S1013" s="8">
        <x:v>84120.5812576555</x:v>
      </x:c>
      <x:c r="T1013" s="12">
        <x:v>281854.193144658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119756</x:v>
      </x:c>
      <x:c r="B1014" s="1">
        <x:v>44756.3861517014</x:v>
      </x:c>
      <x:c r="C1014" s="6">
        <x:v>16.8593879716667</x:v>
      </x:c>
      <x:c r="D1014" s="14" t="s">
        <x:v>92</x:v>
      </x:c>
      <x:c r="E1014" s="15">
        <x:v>44733.6666795139</x:v>
      </x:c>
      <x:c r="F1014" t="s">
        <x:v>97</x:v>
      </x:c>
      <x:c r="G1014" s="6">
        <x:v>98.2814858166992</x:v>
      </x:c>
      <x:c r="H1014" t="s">
        <x:v>95</x:v>
      </x:c>
      <x:c r="I1014" s="6">
        <x:v>25.8550621803856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21.12</x:v>
      </x:c>
      <x:c r="S1014" s="8">
        <x:v>84116.5390792673</x:v>
      </x:c>
      <x:c r="T1014" s="12">
        <x:v>281853.953732047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119762</x:v>
      </x:c>
      <x:c r="B1015" s="1">
        <x:v>44756.3861634259</x:v>
      </x:c>
      <x:c r="C1015" s="6">
        <x:v>16.876266</x:v>
      </x:c>
      <x:c r="D1015" s="14" t="s">
        <x:v>92</x:v>
      </x:c>
      <x:c r="E1015" s="15">
        <x:v>44733.6666795139</x:v>
      </x:c>
      <x:c r="F1015" t="s">
        <x:v>97</x:v>
      </x:c>
      <x:c r="G1015" s="6">
        <x:v>98.2788635976183</x:v>
      </x:c>
      <x:c r="H1015" t="s">
        <x:v>95</x:v>
      </x:c>
      <x:c r="I1015" s="6">
        <x:v>25.8489059423623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21.121</x:v>
      </x:c>
      <x:c r="S1015" s="8">
        <x:v>84116.7463850542</x:v>
      </x:c>
      <x:c r="T1015" s="12">
        <x:v>281852.13290896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119772</x:v>
      </x:c>
      <x:c r="B1016" s="1">
        <x:v>44756.3861751968</x:v>
      </x:c>
      <x:c r="C1016" s="6">
        <x:v>16.89319404</x:v>
      </x:c>
      <x:c r="D1016" s="14" t="s">
        <x:v>92</x:v>
      </x:c>
      <x:c r="E1016" s="15">
        <x:v>44733.6666795139</x:v>
      </x:c>
      <x:c r="F1016" t="s">
        <x:v>97</x:v>
      </x:c>
      <x:c r="G1016" s="6">
        <x:v>98.3164021170984</x:v>
      </x:c>
      <x:c r="H1016" t="s">
        <x:v>95</x:v>
      </x:c>
      <x:c r="I1016" s="6">
        <x:v>25.8550621803856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21.116</x:v>
      </x:c>
      <x:c r="S1016" s="8">
        <x:v>84114.1146872147</x:v>
      </x:c>
      <x:c r="T1016" s="12">
        <x:v>281850.710968758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119778</x:v>
      </x:c>
      <x:c r="B1017" s="1">
        <x:v>44756.3861868866</x:v>
      </x:c>
      <x:c r="C1017" s="6">
        <x:v>16.9100259266667</x:v>
      </x:c>
      <x:c r="D1017" s="14" t="s">
        <x:v>92</x:v>
      </x:c>
      <x:c r="E1017" s="15">
        <x:v>44733.6666795139</x:v>
      </x:c>
      <x:c r="F1017" t="s">
        <x:v>97</x:v>
      </x:c>
      <x:c r="G1017" s="6">
        <x:v>98.3050480400032</x:v>
      </x:c>
      <x:c r="H1017" t="s">
        <x:v>95</x:v>
      </x:c>
      <x:c r="I1017" s="6">
        <x:v>25.8489059423623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21.118</x:v>
      </x:c>
      <x:c r="S1017" s="8">
        <x:v>84104.5513273915</x:v>
      </x:c>
      <x:c r="T1017" s="12">
        <x:v>281855.173514129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119781</x:v>
      </x:c>
      <x:c r="B1018" s="1">
        <x:v>44756.3861979977</x:v>
      </x:c>
      <x:c r="C1018" s="6">
        <x:v>16.926048205</x:v>
      </x:c>
      <x:c r="D1018" s="14" t="s">
        <x:v>92</x:v>
      </x:c>
      <x:c r="E1018" s="15">
        <x:v>44733.6666795139</x:v>
      </x:c>
      <x:c r="F1018" t="s">
        <x:v>97</x:v>
      </x:c>
      <x:c r="G1018" s="6">
        <x:v>98.2902134353101</x:v>
      </x:c>
      <x:c r="H1018" t="s">
        <x:v>95</x:v>
      </x:c>
      <x:c r="I1018" s="6">
        <x:v>25.8550621803856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21.119</x:v>
      </x:c>
      <x:c r="S1018" s="8">
        <x:v>84096.957352982</x:v>
      </x:c>
      <x:c r="T1018" s="12">
        <x:v>281845.012697418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119787</x:v>
      </x:c>
      <x:c r="B1019" s="1">
        <x:v>44756.3862097222</x:v>
      </x:c>
      <x:c r="C1019" s="6">
        <x:v>16.9429217566667</x:v>
      </x:c>
      <x:c r="D1019" s="14" t="s">
        <x:v>92</x:v>
      </x:c>
      <x:c r="E1019" s="15">
        <x:v>44733.6666795139</x:v>
      </x:c>
      <x:c r="F1019" t="s">
        <x:v>97</x:v>
      </x:c>
      <x:c r="G1019" s="6">
        <x:v>98.3164021170984</x:v>
      </x:c>
      <x:c r="H1019" t="s">
        <x:v>95</x:v>
      </x:c>
      <x:c r="I1019" s="6">
        <x:v>25.8550621803856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21.116</x:v>
      </x:c>
      <x:c r="S1019" s="8">
        <x:v>84094.4505505751</x:v>
      </x:c>
      <x:c r="T1019" s="12">
        <x:v>281855.643748576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119795</x:v>
      </x:c>
      <x:c r="B1020" s="1">
        <x:v>44756.386221412</x:v>
      </x:c>
      <x:c r="C1020" s="6">
        <x:v>16.9597559716667</x:v>
      </x:c>
      <x:c r="D1020" s="14" t="s">
        <x:v>92</x:v>
      </x:c>
      <x:c r="E1020" s="15">
        <x:v>44733.6666795139</x:v>
      </x:c>
      <x:c r="F1020" t="s">
        <x:v>97</x:v>
      </x:c>
      <x:c r="G1020" s="6">
        <x:v>98.3164021170984</x:v>
      </x:c>
      <x:c r="H1020" t="s">
        <x:v>95</x:v>
      </x:c>
      <x:c r="I1020" s="6">
        <x:v>25.8550621803856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21.116</x:v>
      </x:c>
      <x:c r="S1020" s="8">
        <x:v>84089.6619328104</x:v>
      </x:c>
      <x:c r="T1020" s="12">
        <x:v>281850.065581795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119801</x:v>
      </x:c>
      <x:c r="B1021" s="1">
        <x:v>44756.3862330671</x:v>
      </x:c>
      <x:c r="C1021" s="6">
        <x:v>16.9765782733333</x:v>
      </x:c>
      <x:c r="D1021" s="14" t="s">
        <x:v>92</x:v>
      </x:c>
      <x:c r="E1021" s="15">
        <x:v>44733.6666795139</x:v>
      </x:c>
      <x:c r="F1021" t="s">
        <x:v>97</x:v>
      </x:c>
      <x:c r="G1021" s="6">
        <x:v>98.3626960568753</x:v>
      </x:c>
      <x:c r="H1021" t="s">
        <x:v>95</x:v>
      </x:c>
      <x:c r="I1021" s="6">
        <x:v>25.8612184296958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21.11</x:v>
      </x:c>
      <x:c r="S1021" s="8">
        <x:v>84083.0055745835</x:v>
      </x:c>
      <x:c r="T1021" s="12">
        <x:v>281848.064283968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119804</x:v>
      </x:c>
      <x:c r="B1022" s="1">
        <x:v>44756.3862447569</x:v>
      </x:c>
      <x:c r="C1022" s="6">
        <x:v>16.99338924</x:v>
      </x:c>
      <x:c r="D1022" s="14" t="s">
        <x:v>92</x:v>
      </x:c>
      <x:c r="E1022" s="15">
        <x:v>44733.6666795139</x:v>
      </x:c>
      <x:c r="F1022" t="s">
        <x:v>97</x:v>
      </x:c>
      <x:c r="G1022" s="6">
        <x:v>98.3539602241973</x:v>
      </x:c>
      <x:c r="H1022" t="s">
        <x:v>95</x:v>
      </x:c>
      <x:c r="I1022" s="6">
        <x:v>25.8612184296958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21.111</x:v>
      </x:c>
      <x:c r="S1022" s="8">
        <x:v>84080.0751627525</x:v>
      </x:c>
      <x:c r="T1022" s="12">
        <x:v>281863.288012953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119810</x:v>
      </x:c>
      <x:c r="B1023" s="1">
        <x:v>44756.3862558681</x:v>
      </x:c>
      <x:c r="C1023" s="6">
        <x:v>17.0093674616667</x:v>
      </x:c>
      <x:c r="D1023" s="14" t="s">
        <x:v>92</x:v>
      </x:c>
      <x:c r="E1023" s="15">
        <x:v>44733.6666795139</x:v>
      </x:c>
      <x:c r="F1023" t="s">
        <x:v>97</x:v>
      </x:c>
      <x:c r="G1023" s="6">
        <x:v>98.3364914747295</x:v>
      </x:c>
      <x:c r="H1023" t="s">
        <x:v>95</x:v>
      </x:c>
      <x:c r="I1023" s="6">
        <x:v>25.8612184296958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21.113</x:v>
      </x:c>
      <x:c r="S1023" s="8">
        <x:v>84075.4165439671</x:v>
      </x:c>
      <x:c r="T1023" s="12">
        <x:v>281854.569504847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119815</x:v>
      </x:c>
      <x:c r="B1024" s="1">
        <x:v>44756.3862675579</x:v>
      </x:c>
      <x:c r="C1024" s="6">
        <x:v>17.0262219433333</x:v>
      </x:c>
      <x:c r="D1024" s="14" t="s">
        <x:v>92</x:v>
      </x:c>
      <x:c r="E1024" s="15">
        <x:v>44733.6666795139</x:v>
      </x:c>
      <x:c r="F1024" t="s">
        <x:v>97</x:v>
      </x:c>
      <x:c r="G1024" s="6">
        <x:v>98.3513339588603</x:v>
      </x:c>
      <x:c r="H1024" t="s">
        <x:v>95</x:v>
      </x:c>
      <x:c r="I1024" s="6">
        <x:v>25.8550621803856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21.112</x:v>
      </x:c>
      <x:c r="S1024" s="8">
        <x:v>84069.3015486178</x:v>
      </x:c>
      <x:c r="T1024" s="12">
        <x:v>281851.651340005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119826</x:v>
      </x:c>
      <x:c r="B1025" s="1">
        <x:v>44756.3862792477</x:v>
      </x:c>
      <x:c r="C1025" s="6">
        <x:v>17.04305067</x:v>
      </x:c>
      <x:c r="D1025" s="14" t="s">
        <x:v>92</x:v>
      </x:c>
      <x:c r="E1025" s="15">
        <x:v>44733.6666795139</x:v>
      </x:c>
      <x:c r="F1025" t="s">
        <x:v>97</x:v>
      </x:c>
      <x:c r="G1025" s="6">
        <x:v>98.3950206304257</x:v>
      </x:c>
      <x:c r="H1025" t="s">
        <x:v>95</x:v>
      </x:c>
      <x:c r="I1025" s="6">
        <x:v>25.8550621803856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21.107</x:v>
      </x:c>
      <x:c r="S1025" s="8">
        <x:v>84066.3905658434</x:v>
      </x:c>
      <x:c r="T1025" s="12">
        <x:v>281853.159383013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119829</x:v>
      </x:c>
      <x:c r="B1026" s="1">
        <x:v>44756.3862909375</x:v>
      </x:c>
      <x:c r="C1026" s="6">
        <x:v>17.0599128033333</x:v>
      </x:c>
      <x:c r="D1026" s="14" t="s">
        <x:v>92</x:v>
      </x:c>
      <x:c r="E1026" s="15">
        <x:v>44733.6666795139</x:v>
      </x:c>
      <x:c r="F1026" t="s">
        <x:v>97</x:v>
      </x:c>
      <x:c r="G1026" s="6">
        <x:v>98.3775430448556</x:v>
      </x:c>
      <x:c r="H1026" t="s">
        <x:v>95</x:v>
      </x:c>
      <x:c r="I1026" s="6">
        <x:v>25.8550621803856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21.109</x:v>
      </x:c>
      <x:c r="S1026" s="8">
        <x:v>84062.3576533899</x:v>
      </x:c>
      <x:c r="T1026" s="12">
        <x:v>281855.898435774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119837</x:v>
      </x:c>
      <x:c r="B1027" s="1">
        <x:v>44756.386302662</x:v>
      </x:c>
      <x:c r="C1027" s="6">
        <x:v>17.0767855066667</x:v>
      </x:c>
      <x:c r="D1027" s="14" t="s">
        <x:v>92</x:v>
      </x:c>
      <x:c r="E1027" s="15">
        <x:v>44733.6666795139</x:v>
      </x:c>
      <x:c r="F1027" t="s">
        <x:v>97</x:v>
      </x:c>
      <x:c r="G1027" s="6">
        <x:v>98.3862813513854</x:v>
      </x:c>
      <x:c r="H1027" t="s">
        <x:v>95</x:v>
      </x:c>
      <x:c r="I1027" s="6">
        <x:v>25.8550621803856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21.108</x:v>
      </x:c>
      <x:c r="S1027" s="8">
        <x:v>84055.3243158919</x:v>
      </x:c>
      <x:c r="T1027" s="12">
        <x:v>281857.16924683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119841</x:v>
      </x:c>
      <x:c r="B1028" s="1">
        <x:v>44756.3863138079</x:v>
      </x:c>
      <x:c r="C1028" s="6">
        <x:v>17.0928345966667</x:v>
      </x:c>
      <x:c r="D1028" s="14" t="s">
        <x:v>92</x:v>
      </x:c>
      <x:c r="E1028" s="15">
        <x:v>44733.6666795139</x:v>
      </x:c>
      <x:c r="F1028" t="s">
        <x:v>97</x:v>
      </x:c>
      <x:c r="G1028" s="6">
        <x:v>98.3801706388538</x:v>
      </x:c>
      <x:c r="H1028" t="s">
        <x:v>95</x:v>
      </x:c>
      <x:c r="I1028" s="6">
        <x:v>25.8612184296958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21.108</x:v>
      </x:c>
      <x:c r="S1028" s="8">
        <x:v>84056.552052204</x:v>
      </x:c>
      <x:c r="T1028" s="12">
        <x:v>281843.3171505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119849</x:v>
      </x:c>
      <x:c r="B1029" s="1">
        <x:v>44756.386325544</x:v>
      </x:c>
      <x:c r="C1029" s="6">
        <x:v>17.1097278583333</x:v>
      </x:c>
      <x:c r="D1029" s="14" t="s">
        <x:v>92</x:v>
      </x:c>
      <x:c r="E1029" s="15">
        <x:v>44733.6666795139</x:v>
      </x:c>
      <x:c r="F1029" t="s">
        <x:v>97</x:v>
      </x:c>
      <x:c r="G1029" s="6">
        <x:v>98.3775430448556</x:v>
      </x:c>
      <x:c r="H1029" t="s">
        <x:v>95</x:v>
      </x:c>
      <x:c r="I1029" s="6">
        <x:v>25.8550621803856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21.109</x:v>
      </x:c>
      <x:c r="S1029" s="8">
        <x:v>84055.1694882316</x:v>
      </x:c>
      <x:c r="T1029" s="12">
        <x:v>281852.753265247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119856</x:v>
      </x:c>
      <x:c r="B1030" s="1">
        <x:v>44756.3863372338</x:v>
      </x:c>
      <x:c r="C1030" s="6">
        <x:v>17.1265578383333</x:v>
      </x:c>
      <x:c r="D1030" s="14" t="s">
        <x:v>92</x:v>
      </x:c>
      <x:c r="E1030" s="15">
        <x:v>44733.6666795139</x:v>
      </x:c>
      <x:c r="F1030" t="s">
        <x:v>97</x:v>
      </x:c>
      <x:c r="G1030" s="6">
        <x:v>98.3714328617117</x:v>
      </x:c>
      <x:c r="H1030" t="s">
        <x:v>95</x:v>
      </x:c>
      <x:c r="I1030" s="6">
        <x:v>25.8612184296958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21.109</x:v>
      </x:c>
      <x:c r="S1030" s="8">
        <x:v>84043.437692592</x:v>
      </x:c>
      <x:c r="T1030" s="12">
        <x:v>281849.591107413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119857</x:v>
      </x:c>
      <x:c r="B1031" s="1">
        <x:v>44756.3863489236</x:v>
      </x:c>
      <x:c r="C1031" s="6">
        <x:v>17.1433699916667</x:v>
      </x:c>
      <x:c r="D1031" s="14" t="s">
        <x:v>92</x:v>
      </x:c>
      <x:c r="E1031" s="15">
        <x:v>44733.6666795139</x:v>
      </x:c>
      <x:c r="F1031" t="s">
        <x:v>97</x:v>
      </x:c>
      <x:c r="G1031" s="6">
        <x:v>98.3976491106428</x:v>
      </x:c>
      <x:c r="H1031" t="s">
        <x:v>95</x:v>
      </x:c>
      <x:c r="I1031" s="6">
        <x:v>25.8612184296958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21.106</x:v>
      </x:c>
      <x:c r="S1031" s="8">
        <x:v>84042.7083165529</x:v>
      </x:c>
      <x:c r="T1031" s="12">
        <x:v>281847.315470852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119867</x:v>
      </x:c>
      <x:c r="B1032" s="1">
        <x:v>44756.3863600347</x:v>
      </x:c>
      <x:c r="C1032" s="6">
        <x:v>17.15938882</x:v>
      </x:c>
      <x:c r="D1032" s="14" t="s">
        <x:v>92</x:v>
      </x:c>
      <x:c r="E1032" s="15">
        <x:v>44733.6666795139</x:v>
      </x:c>
      <x:c r="F1032" t="s">
        <x:v>97</x:v>
      </x:c>
      <x:c r="G1032" s="6">
        <x:v>98.4238741142949</x:v>
      </x:c>
      <x:c r="H1032" t="s">
        <x:v>95</x:v>
      </x:c>
      <x:c r="I1032" s="6">
        <x:v>25.8612184296958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21.103</x:v>
      </x:c>
      <x:c r="S1032" s="8">
        <x:v>84036.1674680188</x:v>
      </x:c>
      <x:c r="T1032" s="12">
        <x:v>281832.343708876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119874</x:v>
      </x:c>
      <x:c r="B1033" s="1">
        <x:v>44756.3863717245</x:v>
      </x:c>
      <x:c r="C1033" s="6">
        <x:v>17.1761948233333</x:v>
      </x:c>
      <x:c r="D1033" s="14" t="s">
        <x:v>92</x:v>
      </x:c>
      <x:c r="E1033" s="15">
        <x:v>44733.6666795139</x:v>
      </x:c>
      <x:c r="F1033" t="s">
        <x:v>97</x:v>
      </x:c>
      <x:c r="G1033" s="6">
        <x:v>98.4212443040814</x:v>
      </x:c>
      <x:c r="H1033" t="s">
        <x:v>95</x:v>
      </x:c>
      <x:c r="I1033" s="6">
        <x:v>25.8550621803856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21.104</x:v>
      </x:c>
      <x:c r="S1033" s="8">
        <x:v>84030.1425755638</x:v>
      </x:c>
      <x:c r="T1033" s="12">
        <x:v>281843.566353038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119880</x:v>
      </x:c>
      <x:c r="B1034" s="1">
        <x:v>44756.3863834143</x:v>
      </x:c>
      <x:c r="C1034" s="6">
        <x:v>17.1930331433333</x:v>
      </x:c>
      <x:c r="D1034" s="14" t="s">
        <x:v>92</x:v>
      </x:c>
      <x:c r="E1034" s="15">
        <x:v>44733.6666795139</x:v>
      </x:c>
      <x:c r="F1034" t="s">
        <x:v>97</x:v>
      </x:c>
      <x:c r="G1034" s="6">
        <x:v>98.4177613485652</x:v>
      </x:c>
      <x:c r="H1034" t="s">
        <x:v>95</x:v>
      </x:c>
      <x:c r="I1034" s="6">
        <x:v>25.8673746902928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21.103</x:v>
      </x:c>
      <x:c r="S1034" s="8">
        <x:v>84024.341186466</x:v>
      </x:c>
      <x:c r="T1034" s="12">
        <x:v>281847.829438422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119884</x:v>
      </x:c>
      <x:c r="B1035" s="1">
        <x:v>44756.3863951042</x:v>
      </x:c>
      <x:c r="C1035" s="6">
        <x:v>17.20986431</x:v>
      </x:c>
      <x:c r="D1035" s="14" t="s">
        <x:v>92</x:v>
      </x:c>
      <x:c r="E1035" s="15">
        <x:v>44733.6666795139</x:v>
      </x:c>
      <x:c r="F1035" t="s">
        <x:v>97</x:v>
      </x:c>
      <x:c r="G1035" s="6">
        <x:v>98.3976491106428</x:v>
      </x:c>
      <x:c r="H1035" t="s">
        <x:v>95</x:v>
      </x:c>
      <x:c r="I1035" s="6">
        <x:v>25.8612184296958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21.106</x:v>
      </x:c>
      <x:c r="S1035" s="8">
        <x:v>84024.430628874</x:v>
      </x:c>
      <x:c r="T1035" s="12">
        <x:v>281845.753510756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119890</x:v>
      </x:c>
      <x:c r="B1036" s="1">
        <x:v>44756.386406794</x:v>
      </x:c>
      <x:c r="C1036" s="6">
        <x:v>17.2267040266667</x:v>
      </x:c>
      <x:c r="D1036" s="14" t="s">
        <x:v>92</x:v>
      </x:c>
      <x:c r="E1036" s="15">
        <x:v>44733.6666795139</x:v>
      </x:c>
      <x:c r="F1036" t="s">
        <x:v>97</x:v>
      </x:c>
      <x:c r="G1036" s="6">
        <x:v>98.3889093884485</x:v>
      </x:c>
      <x:c r="H1036" t="s">
        <x:v>95</x:v>
      </x:c>
      <x:c r="I1036" s="6">
        <x:v>25.8612184296958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21.107</x:v>
      </x:c>
      <x:c r="S1036" s="8">
        <x:v>84023.8642623644</x:v>
      </x:c>
      <x:c r="T1036" s="12">
        <x:v>281840.657243625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119898</x:v>
      </x:c>
      <x:c r="B1037" s="1">
        <x:v>44756.3864178588</x:v>
      </x:c>
      <x:c r="C1037" s="6">
        <x:v>17.242657515</x:v>
      </x:c>
      <x:c r="D1037" s="14" t="s">
        <x:v>92</x:v>
      </x:c>
      <x:c r="E1037" s="15">
        <x:v>44733.6666795139</x:v>
      </x:c>
      <x:c r="F1037" t="s">
        <x:v>97</x:v>
      </x:c>
      <x:c r="G1037" s="6">
        <x:v>98.4299874746352</x:v>
      </x:c>
      <x:c r="H1037" t="s">
        <x:v>95</x:v>
      </x:c>
      <x:c r="I1037" s="6">
        <x:v>25.8550621803856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21.103</x:v>
      </x:c>
      <x:c r="S1037" s="8">
        <x:v>84011.2910244763</x:v>
      </x:c>
      <x:c r="T1037" s="12">
        <x:v>281824.786591956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119902</x:v>
      </x:c>
      <x:c r="B1038" s="1">
        <x:v>44756.3864295486</x:v>
      </x:c>
      <x:c r="C1038" s="6">
        <x:v>17.2594920116667</x:v>
      </x:c>
      <x:c r="D1038" s="14" t="s">
        <x:v>92</x:v>
      </x:c>
      <x:c r="E1038" s="15">
        <x:v>44733.6666795139</x:v>
      </x:c>
      <x:c r="F1038" t="s">
        <x:v>97</x:v>
      </x:c>
      <x:c r="G1038" s="6">
        <x:v>98.450107876641</x:v>
      </x:c>
      <x:c r="H1038" t="s">
        <x:v>95</x:v>
      </x:c>
      <x:c r="I1038" s="6">
        <x:v>25.8612184296958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21.1</x:v>
      </x:c>
      <x:c r="S1038" s="8">
        <x:v>84015.6148305435</x:v>
      </x:c>
      <x:c r="T1038" s="12">
        <x:v>281837.907086848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119909</x:v>
      </x:c>
      <x:c r="B1039" s="1">
        <x:v>44756.3864412847</x:v>
      </x:c>
      <x:c r="C1039" s="6">
        <x:v>17.2763648683333</x:v>
      </x:c>
      <x:c r="D1039" s="14" t="s">
        <x:v>92</x:v>
      </x:c>
      <x:c r="E1039" s="15">
        <x:v>44733.6666795139</x:v>
      </x:c>
      <x:c r="F1039" t="s">
        <x:v>97</x:v>
      </x:c>
      <x:c r="G1039" s="6">
        <x:v>98.4238741142949</x:v>
      </x:c>
      <x:c r="H1039" t="s">
        <x:v>95</x:v>
      </x:c>
      <x:c r="I1039" s="6">
        <x:v>25.8612184296958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21.103</x:v>
      </x:c>
      <x:c r="S1039" s="8">
        <x:v>84014.0949006102</x:v>
      </x:c>
      <x:c r="T1039" s="12">
        <x:v>281840.543651958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119912</x:v>
      </x:c>
      <x:c r="B1040" s="1">
        <x:v>44756.3864529745</x:v>
      </x:c>
      <x:c r="C1040" s="6">
        <x:v>17.2932041816667</x:v>
      </x:c>
      <x:c r="D1040" s="14" t="s">
        <x:v>92</x:v>
      </x:c>
      <x:c r="E1040" s="15">
        <x:v>44733.6666795139</x:v>
      </x:c>
      <x:c r="F1040" t="s">
        <x:v>97</x:v>
      </x:c>
      <x:c r="G1040" s="6">
        <x:v>98.450107876641</x:v>
      </x:c>
      <x:c r="H1040" t="s">
        <x:v>95</x:v>
      </x:c>
      <x:c r="I1040" s="6">
        <x:v>25.8612184296958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21.1</x:v>
      </x:c>
      <x:c r="S1040" s="8">
        <x:v>84006.1652788075</x:v>
      </x:c>
      <x:c r="T1040" s="12">
        <x:v>281846.98079336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119919</x:v>
      </x:c>
      <x:c r="B1041" s="1">
        <x:v>44756.3864646643</x:v>
      </x:c>
      <x:c r="C1041" s="6">
        <x:v>17.310021005</x:v>
      </x:c>
      <x:c r="D1041" s="14" t="s">
        <x:v>92</x:v>
      </x:c>
      <x:c r="E1041" s="15">
        <x:v>44733.6666795139</x:v>
      </x:c>
      <x:c r="F1041" t="s">
        <x:v>97</x:v>
      </x:c>
      <x:c r="G1041" s="6">
        <x:v>98.4413623157588</x:v>
      </x:c>
      <x:c r="H1041" t="s">
        <x:v>95</x:v>
      </x:c>
      <x:c r="I1041" s="6">
        <x:v>25.8612184296958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21.101</x:v>
      </x:c>
      <x:c r="S1041" s="8">
        <x:v>84002.9681717023</x:v>
      </x:c>
      <x:c r="T1041" s="12">
        <x:v>281841.046096145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119924</x:v>
      </x:c>
      <x:c r="B1042" s="1">
        <x:v>44756.3864757755</x:v>
      </x:c>
      <x:c r="C1042" s="6">
        <x:v>17.3260223383333</x:v>
      </x:c>
      <x:c r="D1042" s="14" t="s">
        <x:v>92</x:v>
      </x:c>
      <x:c r="E1042" s="15">
        <x:v>44733.6666795139</x:v>
      </x:c>
      <x:c r="F1042" t="s">
        <x:v>97</x:v>
      </x:c>
      <x:c r="G1042" s="6">
        <x:v>98.4702344569518</x:v>
      </x:c>
      <x:c r="H1042" t="s">
        <x:v>95</x:v>
      </x:c>
      <x:c r="I1042" s="6">
        <x:v>25.8673746902928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21.097</x:v>
      </x:c>
      <x:c r="S1042" s="8">
        <x:v>83995.7727730641</x:v>
      </x:c>
      <x:c r="T1042" s="12">
        <x:v>281831.531831787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119932</x:v>
      </x:c>
      <x:c r="B1043" s="1">
        <x:v>44756.3864875347</x:v>
      </x:c>
      <x:c r="C1043" s="6">
        <x:v>17.3429641966667</x:v>
      </x:c>
      <x:c r="D1043" s="14" t="s">
        <x:v>92</x:v>
      </x:c>
      <x:c r="E1043" s="15">
        <x:v>44733.6666795139</x:v>
      </x:c>
      <x:c r="F1043" t="s">
        <x:v>97</x:v>
      </x:c>
      <x:c r="G1043" s="6">
        <x:v>98.4527395263395</x:v>
      </x:c>
      <x:c r="H1043" t="s">
        <x:v>95</x:v>
      </x:c>
      <x:c r="I1043" s="6">
        <x:v>25.8673746902928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21.099</x:v>
      </x:c>
      <x:c r="S1043" s="8">
        <x:v>83997.3161374947</x:v>
      </x:c>
      <x:c r="T1043" s="12">
        <x:v>281832.049504789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119937</x:v>
      </x:c>
      <x:c r="B1044" s="1">
        <x:v>44756.3864992245</x:v>
      </x:c>
      <x:c r="C1044" s="6">
        <x:v>17.35980595</x:v>
      </x:c>
      <x:c r="D1044" s="14" t="s">
        <x:v>92</x:v>
      </x:c>
      <x:c r="E1044" s="15">
        <x:v>44733.6666795139</x:v>
      </x:c>
      <x:c r="F1044" t="s">
        <x:v>97</x:v>
      </x:c>
      <x:c r="G1044" s="6">
        <x:v>98.4676019194423</x:v>
      </x:c>
      <x:c r="H1044" t="s">
        <x:v>95</x:v>
      </x:c>
      <x:c r="I1044" s="6">
        <x:v>25.8612184296958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21.098</x:v>
      </x:c>
      <x:c r="S1044" s="8">
        <x:v>83996.7534843716</x:v>
      </x:c>
      <x:c r="T1044" s="12">
        <x:v>281842.151785443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119945</x:v>
      </x:c>
      <x:c r="B1045" s="1">
        <x:v>44756.3865109606</x:v>
      </x:c>
      <x:c r="C1045" s="6">
        <x:v>17.3767116883333</x:v>
      </x:c>
      <x:c r="D1045" s="14" t="s">
        <x:v>92</x:v>
      </x:c>
      <x:c r="E1045" s="15">
        <x:v>44733.6666795139</x:v>
      </x:c>
      <x:c r="F1045" t="s">
        <x:v>97</x:v>
      </x:c>
      <x:c r="G1045" s="6">
        <x:v>98.450107876641</x:v>
      </x:c>
      <x:c r="H1045" t="s">
        <x:v>95</x:v>
      </x:c>
      <x:c r="I1045" s="6">
        <x:v>25.8612184296958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21.1</x:v>
      </x:c>
      <x:c r="S1045" s="8">
        <x:v>83984.1048856973</x:v>
      </x:c>
      <x:c r="T1045" s="12">
        <x:v>281836.448143883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119950</x:v>
      </x:c>
      <x:c r="B1046" s="1">
        <x:v>44756.3865220718</x:v>
      </x:c>
      <x:c r="C1046" s="6">
        <x:v>17.39271227</x:v>
      </x:c>
      <x:c r="D1046" s="14" t="s">
        <x:v>92</x:v>
      </x:c>
      <x:c r="E1046" s="15">
        <x:v>44733.6666795139</x:v>
      </x:c>
      <x:c r="F1046" t="s">
        <x:v>97</x:v>
      </x:c>
      <x:c r="G1046" s="6">
        <x:v>98.4614865047124</x:v>
      </x:c>
      <x:c r="H1046" t="s">
        <x:v>95</x:v>
      </x:c>
      <x:c r="I1046" s="6">
        <x:v>25.8673746902928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21.098</x:v>
      </x:c>
      <x:c r="S1046" s="8">
        <x:v>83985.2133984739</x:v>
      </x:c>
      <x:c r="T1046" s="12">
        <x:v>281826.112436305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119958</x:v>
      </x:c>
      <x:c r="B1047" s="1">
        <x:v>44756.3865337616</x:v>
      </x:c>
      <x:c r="C1047" s="6">
        <x:v>17.4095195916667</x:v>
      </x:c>
      <x:c r="D1047" s="14" t="s">
        <x:v>92</x:v>
      </x:c>
      <x:c r="E1047" s="15">
        <x:v>44733.6666795139</x:v>
      </x:c>
      <x:c r="F1047" t="s">
        <x:v>97</x:v>
      </x:c>
      <x:c r="G1047" s="6">
        <x:v>98.5026016933171</x:v>
      </x:c>
      <x:c r="H1047" t="s">
        <x:v>95</x:v>
      </x:c>
      <x:c r="I1047" s="6">
        <x:v>25.8612184296958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21.094</x:v>
      </x:c>
      <x:c r="S1047" s="8">
        <x:v>83979.1308321916</x:v>
      </x:c>
      <x:c r="T1047" s="12">
        <x:v>281832.617415536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119961</x:v>
      </x:c>
      <x:c r="B1048" s="1">
        <x:v>44756.3865454051</x:v>
      </x:c>
      <x:c r="C1048" s="6">
        <x:v>17.4263449816667</x:v>
      </x:c>
      <x:c r="D1048" s="14" t="s">
        <x:v>92</x:v>
      </x:c>
      <x:c r="E1048" s="15">
        <x:v>44733.6666795139</x:v>
      </x:c>
      <x:c r="F1048" t="s">
        <x:v>97</x:v>
      </x:c>
      <x:c r="G1048" s="6">
        <x:v>98.455371684762</x:v>
      </x:c>
      <x:c r="H1048" t="s">
        <x:v>95</x:v>
      </x:c>
      <x:c r="I1048" s="6">
        <x:v>25.8735309621757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21.098</x:v>
      </x:c>
      <x:c r="S1048" s="8">
        <x:v>83972.5747156984</x:v>
      </x:c>
      <x:c r="T1048" s="12">
        <x:v>281833.848872566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119968</x:v>
      </x:c>
      <x:c r="B1049" s="1">
        <x:v>44756.3865571412</x:v>
      </x:c>
      <x:c r="C1049" s="6">
        <x:v>17.4432256766667</x:v>
      </x:c>
      <x:c r="D1049" s="14" t="s">
        <x:v>92</x:v>
      </x:c>
      <x:c r="E1049" s="15">
        <x:v>44733.6666795139</x:v>
      </x:c>
      <x:c r="F1049" t="s">
        <x:v>97</x:v>
      </x:c>
      <x:c r="G1049" s="6">
        <x:v>98.4938502884459</x:v>
      </x:c>
      <x:c r="H1049" t="s">
        <x:v>95</x:v>
      </x:c>
      <x:c r="I1049" s="6">
        <x:v>25.8612184296958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21.095</x:v>
      </x:c>
      <x:c r="S1049" s="8">
        <x:v>83964.320431966</x:v>
      </x:c>
      <x:c r="T1049" s="12">
        <x:v>281827.937309536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119973</x:v>
      </x:c>
      <x:c r="B1050" s="1">
        <x:v>44756.386568831</x:v>
      </x:c>
      <x:c r="C1050" s="6">
        <x:v>17.460022315</x:v>
      </x:c>
      <x:c r="D1050" s="14" t="s">
        <x:v>92</x:v>
      </x:c>
      <x:c r="E1050" s="15">
        <x:v>44733.6666795139</x:v>
      </x:c>
      <x:c r="F1050" t="s">
        <x:v>97</x:v>
      </x:c>
      <x:c r="G1050" s="6">
        <x:v>98.4964841583413</x:v>
      </x:c>
      <x:c r="H1050" t="s">
        <x:v>95</x:v>
      </x:c>
      <x:c r="I1050" s="6">
        <x:v>25.8673746902928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21.094</x:v>
      </x:c>
      <x:c r="S1050" s="8">
        <x:v>83963.94459789</x:v>
      </x:c>
      <x:c r="T1050" s="12">
        <x:v>281827.548296003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119978</x:v>
      </x:c>
      <x:c r="B1051" s="1">
        <x:v>44756.3865798958</x:v>
      </x:c>
      <x:c r="C1051" s="6">
        <x:v>17.47599139</x:v>
      </x:c>
      <x:c r="D1051" s="14" t="s">
        <x:v>92</x:v>
      </x:c>
      <x:c r="E1051" s="15">
        <x:v>44733.6666795139</x:v>
      </x:c>
      <x:c r="F1051" t="s">
        <x:v>97</x:v>
      </x:c>
      <x:c r="G1051" s="6">
        <x:v>98.5262266173809</x:v>
      </x:c>
      <x:c r="H1051" t="s">
        <x:v>95</x:v>
      </x:c>
      <x:c r="I1051" s="6">
        <x:v>25.8550621803856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21.092</x:v>
      </x:c>
      <x:c r="S1051" s="8">
        <x:v>83959.8263420327</x:v>
      </x:c>
      <x:c r="T1051" s="12">
        <x:v>281820.20931148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119984</x:v>
      </x:c>
      <x:c r="B1052" s="1">
        <x:v>44756.3865915856</x:v>
      </x:c>
      <x:c r="C1052" s="6">
        <x:v>17.49284393</x:v>
      </x:c>
      <x:c r="D1052" s="14" t="s">
        <x:v>92</x:v>
      </x:c>
      <x:c r="E1052" s="15">
        <x:v>44733.6666795139</x:v>
      </x:c>
      <x:c r="F1052" t="s">
        <x:v>97</x:v>
      </x:c>
      <x:c r="G1052" s="6">
        <x:v>98.5052360075195</x:v>
      </x:c>
      <x:c r="H1052" t="s">
        <x:v>95</x:v>
      </x:c>
      <x:c r="I1052" s="6">
        <x:v>25.8673746902928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21.093</x:v>
      </x:c>
      <x:c r="S1052" s="8">
        <x:v>83950.3864447028</x:v>
      </x:c>
      <x:c r="T1052" s="12">
        <x:v>281827.170844323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119992</x:v>
      </x:c>
      <x:c r="B1053" s="1">
        <x:v>44756.3866033218</x:v>
      </x:c>
      <x:c r="C1053" s="6">
        <x:v>17.5097110583333</x:v>
      </x:c>
      <x:c r="D1053" s="14" t="s">
        <x:v>92</x:v>
      </x:c>
      <x:c r="E1053" s="15">
        <x:v>44733.6666795139</x:v>
      </x:c>
      <x:c r="F1053" t="s">
        <x:v>97</x:v>
      </x:c>
      <x:c r="G1053" s="6">
        <x:v>98.5253783423081</x:v>
      </x:c>
      <x:c r="H1053" t="s">
        <x:v>95</x:v>
      </x:c>
      <x:c r="I1053" s="6">
        <x:v>25.8735309621757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21.09</x:v>
      </x:c>
      <x:c r="S1053" s="8">
        <x:v>83954.220795729</x:v>
      </x:c>
      <x:c r="T1053" s="12">
        <x:v>281813.822654635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120000</x:v>
      </x:c>
      <x:c r="B1054" s="1">
        <x:v>44756.3866150116</x:v>
      </x:c>
      <x:c r="C1054" s="6">
        <x:v>17.5265686166667</x:v>
      </x:c>
      <x:c r="D1054" s="14" t="s">
        <x:v>92</x:v>
      </x:c>
      <x:c r="E1054" s="15">
        <x:v>44733.6666795139</x:v>
      </x:c>
      <x:c r="F1054" t="s">
        <x:v>97</x:v>
      </x:c>
      <x:c r="G1054" s="6">
        <x:v>98.5227426298333</x:v>
      </x:c>
      <x:c r="H1054" t="s">
        <x:v>95</x:v>
      </x:c>
      <x:c r="I1054" s="6">
        <x:v>25.8673746902928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21.091</x:v>
      </x:c>
      <x:c r="S1054" s="8">
        <x:v>83952.9684739727</x:v>
      </x:c>
      <x:c r="T1054" s="12">
        <x:v>281822.308021198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120003</x:v>
      </x:c>
      <x:c r="B1055" s="1">
        <x:v>44756.3866261921</x:v>
      </x:c>
      <x:c r="C1055" s="6">
        <x:v>17.5426604883333</x:v>
      </x:c>
      <x:c r="D1055" s="14" t="s">
        <x:v>92</x:v>
      </x:c>
      <x:c r="E1055" s="15">
        <x:v>44733.6666795139</x:v>
      </x:c>
      <x:c r="F1055" t="s">
        <x:v>97</x:v>
      </x:c>
      <x:c r="G1055" s="6">
        <x:v>98.537617059416</x:v>
      </x:c>
      <x:c r="H1055" t="s">
        <x:v>95</x:v>
      </x:c>
      <x:c r="I1055" s="6">
        <x:v>25.8612184296958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21.09</x:v>
      </x:c>
      <x:c r="S1055" s="8">
        <x:v>83947.6774030632</x:v>
      </x:c>
      <x:c r="T1055" s="12">
        <x:v>281818.556655818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120007</x:v>
      </x:c>
      <x:c r="B1056" s="1">
        <x:v>44756.3866378472</x:v>
      </x:c>
      <x:c r="C1056" s="6">
        <x:v>17.5594553966667</x:v>
      </x:c>
      <x:c r="D1056" s="14" t="s">
        <x:v>92</x:v>
      </x:c>
      <x:c r="E1056" s="15">
        <x:v>44733.6666795139</x:v>
      </x:c>
      <x:c r="F1056" t="s">
        <x:v>97</x:v>
      </x:c>
      <x:c r="G1056" s="6">
        <x:v>98.537617059416</x:v>
      </x:c>
      <x:c r="H1056" t="s">
        <x:v>95</x:v>
      </x:c>
      <x:c r="I1056" s="6">
        <x:v>25.8612184296958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21.09</x:v>
      </x:c>
      <x:c r="S1056" s="8">
        <x:v>83936.2069906892</x:v>
      </x:c>
      <x:c r="T1056" s="12">
        <x:v>281824.500662084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120014</x:v>
      </x:c>
      <x:c r="B1057" s="1">
        <x:v>44756.386649537</x:v>
      </x:c>
      <x:c r="C1057" s="6">
        <x:v>17.5762595833333</x:v>
      </x:c>
      <x:c r="D1057" s="14" t="s">
        <x:v>92</x:v>
      </x:c>
      <x:c r="E1057" s="15">
        <x:v>44733.6666795139</x:v>
      </x:c>
      <x:c r="F1057" t="s">
        <x:v>97</x:v>
      </x:c>
      <x:c r="G1057" s="6">
        <x:v>98.5402531517399</x:v>
      </x:c>
      <x:c r="H1057" t="s">
        <x:v>95</x:v>
      </x:c>
      <x:c r="I1057" s="6">
        <x:v>25.8673746902928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21.089</x:v>
      </x:c>
      <x:c r="S1057" s="8">
        <x:v>83938.5706328099</x:v>
      </x:c>
      <x:c r="T1057" s="12">
        <x:v>281822.884729997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120021</x:v>
      </x:c>
      <x:c r="B1058" s="1">
        <x:v>44756.3866612616</x:v>
      </x:c>
      <x:c r="C1058" s="6">
        <x:v>17.5931399716667</x:v>
      </x:c>
      <x:c r="D1058" s="14" t="s">
        <x:v>92</x:v>
      </x:c>
      <x:c r="E1058" s="15">
        <x:v>44733.6666795139</x:v>
      </x:c>
      <x:c r="F1058" t="s">
        <x:v>97</x:v>
      </x:c>
      <x:c r="G1058" s="6">
        <x:v>98.5463733383318</x:v>
      </x:c>
      <x:c r="H1058" t="s">
        <x:v>95</x:v>
      </x:c>
      <x:c r="I1058" s="6">
        <x:v>25.8612184296958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21.089</x:v>
      </x:c>
      <x:c r="S1058" s="8">
        <x:v>83936.888007849</x:v>
      </x:c>
      <x:c r="T1058" s="12">
        <x:v>281818.920997011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120029</x:v>
      </x:c>
      <x:c r="B1059" s="1">
        <x:v>44756.3866729167</x:v>
      </x:c>
      <x:c r="C1059" s="6">
        <x:v>17.6099486016667</x:v>
      </x:c>
      <x:c r="D1059" s="14" t="s">
        <x:v>92</x:v>
      </x:c>
      <x:c r="E1059" s="15">
        <x:v>44733.6666795139</x:v>
      </x:c>
      <x:c r="F1059" t="s">
        <x:v>97</x:v>
      </x:c>
      <x:c r="G1059" s="6">
        <x:v>98.5201074267488</x:v>
      </x:c>
      <x:c r="H1059" t="s">
        <x:v>95</x:v>
      </x:c>
      <x:c r="I1059" s="6">
        <x:v>25.8612184296958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21.092</x:v>
      </x:c>
      <x:c r="S1059" s="8">
        <x:v>83925.8037317329</x:v>
      </x:c>
      <x:c r="T1059" s="12">
        <x:v>281831.792358666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120036</x:v>
      </x:c>
      <x:c r="B1060" s="1">
        <x:v>44756.3866846065</x:v>
      </x:c>
      <x:c r="C1060" s="6">
        <x:v>17.6267561</x:v>
      </x:c>
      <x:c r="D1060" s="14" t="s">
        <x:v>92</x:v>
      </x:c>
      <x:c r="E1060" s="15">
        <x:v>44733.6666795139</x:v>
      </x:c>
      <x:c r="F1060" t="s">
        <x:v>97</x:v>
      </x:c>
      <x:c r="G1060" s="6">
        <x:v>98.5752858990537</x:v>
      </x:c>
      <x:c r="H1060" t="s">
        <x:v>95</x:v>
      </x:c>
      <x:c r="I1060" s="6">
        <x:v>25.8673746902928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21.085</x:v>
      </x:c>
      <x:c r="S1060" s="8">
        <x:v>83929.6408958851</x:v>
      </x:c>
      <x:c r="T1060" s="12">
        <x:v>281821.409213962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120042</x:v>
      </x:c>
      <x:c r="B1061" s="1">
        <x:v>44756.3866957176</x:v>
      </x:c>
      <x:c r="C1061" s="6">
        <x:v>17.6427582416667</x:v>
      </x:c>
      <x:c r="D1061" s="14" t="s">
        <x:v>92</x:v>
      </x:c>
      <x:c r="E1061" s="15">
        <x:v>44733.6666795139</x:v>
      </x:c>
      <x:c r="F1061" t="s">
        <x:v>97</x:v>
      </x:c>
      <x:c r="G1061" s="6">
        <x:v>98.5201074267488</x:v>
      </x:c>
      <x:c r="H1061" t="s">
        <x:v>95</x:v>
      </x:c>
      <x:c r="I1061" s="6">
        <x:v>25.8612184296958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21.092</x:v>
      </x:c>
      <x:c r="S1061" s="8">
        <x:v>83924.9887817069</x:v>
      </x:c>
      <x:c r="T1061" s="12">
        <x:v>281811.50454457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120048</x:v>
      </x:c>
      <x:c r="B1062" s="1">
        <x:v>44756.3867074074</x:v>
      </x:c>
      <x:c r="C1062" s="6">
        <x:v>17.6595958416667</x:v>
      </x:c>
      <x:c r="D1062" s="14" t="s">
        <x:v>92</x:v>
      </x:c>
      <x:c r="E1062" s="15">
        <x:v>44733.6666795139</x:v>
      </x:c>
      <x:c r="F1062" t="s">
        <x:v>97</x:v>
      </x:c>
      <x:c r="G1062" s="6">
        <x:v>98.5840465249725</x:v>
      </x:c>
      <x:c r="H1062" t="s">
        <x:v>95</x:v>
      </x:c>
      <x:c r="I1062" s="6">
        <x:v>25.8673746902928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21.084</x:v>
      </x:c>
      <x:c r="S1062" s="8">
        <x:v>83922.7104497934</x:v>
      </x:c>
      <x:c r="T1062" s="12">
        <x:v>281804.159083858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120050</x:v>
      </x:c>
      <x:c r="B1063" s="1">
        <x:v>44756.3867190625</x:v>
      </x:c>
      <x:c r="C1063" s="6">
        <x:v>17.6764032516667</x:v>
      </x:c>
      <x:c r="D1063" s="14" t="s">
        <x:v>92</x:v>
      </x:c>
      <x:c r="E1063" s="15">
        <x:v>44733.6666795139</x:v>
      </x:c>
      <x:c r="F1063" t="s">
        <x:v>97</x:v>
      </x:c>
      <x:c r="G1063" s="6">
        <x:v>98.5814082079858</x:v>
      </x:c>
      <x:c r="H1063" t="s">
        <x:v>95</x:v>
      </x:c>
      <x:c r="I1063" s="6">
        <x:v>25.8612184296958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21.085</x:v>
      </x:c>
      <x:c r="S1063" s="8">
        <x:v>83919.9316210819</x:v>
      </x:c>
      <x:c r="T1063" s="12">
        <x:v>281812.743650809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120059</x:v>
      </x:c>
      <x:c r="B1064" s="1">
        <x:v>44756.3867307523</x:v>
      </x:c>
      <x:c r="C1064" s="6">
        <x:v>17.6932297483333</x:v>
      </x:c>
      <x:c r="D1064" s="14" t="s">
        <x:v>92</x:v>
      </x:c>
      <x:c r="E1064" s="15">
        <x:v>44733.6666795139</x:v>
      </x:c>
      <x:c r="F1064" t="s">
        <x:v>97</x:v>
      </x:c>
      <x:c r="G1064" s="6">
        <x:v>98.5866853519333</x:v>
      </x:c>
      <x:c r="H1064" t="s">
        <x:v>95</x:v>
      </x:c>
      <x:c r="I1064" s="6">
        <x:v>25.8735309621757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21.083</x:v>
      </x:c>
      <x:c r="S1064" s="8">
        <x:v>83911.5554715767</x:v>
      </x:c>
      <x:c r="T1064" s="12">
        <x:v>281809.544048878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120064</x:v>
      </x:c>
      <x:c r="B1065" s="1">
        <x:v>44756.3867424768</x:v>
      </x:c>
      <x:c r="C1065" s="6">
        <x:v>17.7100982016667</x:v>
      </x:c>
      <x:c r="D1065" s="14" t="s">
        <x:v>92</x:v>
      </x:c>
      <x:c r="E1065" s="15">
        <x:v>44733.6666795139</x:v>
      </x:c>
      <x:c r="F1065" t="s">
        <x:v>97</x:v>
      </x:c>
      <x:c r="G1065" s="6">
        <x:v>98.5901693646352</x:v>
      </x:c>
      <x:c r="H1065" t="s">
        <x:v>95</x:v>
      </x:c>
      <x:c r="I1065" s="6">
        <x:v>25.8612184296958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21.084</x:v>
      </x:c>
      <x:c r="S1065" s="8">
        <x:v>83914.5939449602</x:v>
      </x:c>
      <x:c r="T1065" s="12">
        <x:v>281818.408347504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120067</x:v>
      </x:c>
      <x:c r="B1066" s="1">
        <x:v>44756.3867536227</x:v>
      </x:c>
      <x:c r="C1066" s="6">
        <x:v>17.7261310416667</x:v>
      </x:c>
      <x:c r="D1066" s="14" t="s">
        <x:v>92</x:v>
      </x:c>
      <x:c r="E1066" s="15">
        <x:v>44733.6666795139</x:v>
      </x:c>
      <x:c r="F1066" t="s">
        <x:v>97</x:v>
      </x:c>
      <x:c r="G1066" s="6">
        <x:v>98.5726480271784</x:v>
      </x:c>
      <x:c r="H1066" t="s">
        <x:v>95</x:v>
      </x:c>
      <x:c r="I1066" s="6">
        <x:v>25.8612184296958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21.086</x:v>
      </x:c>
      <x:c r="S1066" s="8">
        <x:v>83909.6929115345</x:v>
      </x:c>
      <x:c r="T1066" s="12">
        <x:v>281810.924662693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120077</x:v>
      </x:c>
      <x:c r="B1067" s="1">
        <x:v>44756.3867653588</x:v>
      </x:c>
      <x:c r="C1067" s="6">
        <x:v>17.74303484</x:v>
      </x:c>
      <x:c r="D1067" s="14" t="s">
        <x:v>92</x:v>
      </x:c>
      <x:c r="E1067" s="15">
        <x:v>44733.6666795139</x:v>
      </x:c>
      <x:c r="F1067" t="s">
        <x:v>97</x:v>
      </x:c>
      <x:c r="G1067" s="6">
        <x:v>98.5638888220655</x:v>
      </x:c>
      <x:c r="H1067" t="s">
        <x:v>95</x:v>
      </x:c>
      <x:c r="I1067" s="6">
        <x:v>25.8612184296958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21.087</x:v>
      </x:c>
      <x:c r="S1067" s="8">
        <x:v>83904.1292202247</x:v>
      </x:c>
      <x:c r="T1067" s="12">
        <x:v>281806.413861667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120081</x:v>
      </x:c>
      <x:c r="B1068" s="1">
        <x:v>44756.3867770486</x:v>
      </x:c>
      <x:c r="C1068" s="6">
        <x:v>17.7598786866667</x:v>
      </x:c>
      <x:c r="D1068" s="14" t="s">
        <x:v>92</x:v>
      </x:c>
      <x:c r="E1068" s="15">
        <x:v>44733.6666795139</x:v>
      </x:c>
      <x:c r="F1068" t="s">
        <x:v>97</x:v>
      </x:c>
      <x:c r="G1068" s="6">
        <x:v>98.5928081268227</x:v>
      </x:c>
      <x:c r="H1068" t="s">
        <x:v>95</x:v>
      </x:c>
      <x:c r="I1068" s="6">
        <x:v>25.8673746902928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21.083</x:v>
      </x:c>
      <x:c r="S1068" s="8">
        <x:v>83909.1484064169</x:v>
      </x:c>
      <x:c r="T1068" s="12">
        <x:v>281820.18479592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120090</x:v>
      </x:c>
      <x:c r="B1069" s="1">
        <x:v>44756.3867887384</x:v>
      </x:c>
      <x:c r="C1069" s="6">
        <x:v>17.7767355666667</x:v>
      </x:c>
      <x:c r="D1069" s="14" t="s">
        <x:v>92</x:v>
      </x:c>
      <x:c r="E1069" s="15">
        <x:v>44733.6666795139</x:v>
      </x:c>
      <x:c r="F1069" t="s">
        <x:v>97</x:v>
      </x:c>
      <x:c r="G1069" s="6">
        <x:v>98.6015707047522</x:v>
      </x:c>
      <x:c r="H1069" t="s">
        <x:v>95</x:v>
      </x:c>
      <x:c r="I1069" s="6">
        <x:v>25.8673746902928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21.082</x:v>
      </x:c>
      <x:c r="S1069" s="8">
        <x:v>83903.2248467788</x:v>
      </x:c>
      <x:c r="T1069" s="12">
        <x:v>281814.072300147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120094</x:v>
      </x:c>
      <x:c r="B1070" s="1">
        <x:v>44756.3867998843</x:v>
      </x:c>
      <x:c r="C1070" s="6">
        <x:v>17.7927593733333</x:v>
      </x:c>
      <x:c r="D1070" s="14" t="s">
        <x:v>92</x:v>
      </x:c>
      <x:c r="E1070" s="15">
        <x:v>44733.6666795139</x:v>
      </x:c>
      <x:c r="F1070" t="s">
        <x:v>97</x:v>
      </x:c>
      <x:c r="G1070" s="6">
        <x:v>98.5866853519333</x:v>
      </x:c>
      <x:c r="H1070" t="s">
        <x:v>95</x:v>
      </x:c>
      <x:c r="I1070" s="6">
        <x:v>25.8735309621757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21.083</x:v>
      </x:c>
      <x:c r="S1070" s="8">
        <x:v>83901.4649350117</x:v>
      </x:c>
      <x:c r="T1070" s="12">
        <x:v>281823.460072945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120099</x:v>
      </x:c>
      <x:c r="B1071" s="1">
        <x:v>44756.3868115741</x:v>
      </x:c>
      <x:c r="C1071" s="6">
        <x:v>17.80960528</x:v>
      </x:c>
      <x:c r="D1071" s="14" t="s">
        <x:v>92</x:v>
      </x:c>
      <x:c r="E1071" s="15">
        <x:v>44733.6666795139</x:v>
      </x:c>
      <x:c r="F1071" t="s">
        <x:v>97</x:v>
      </x:c>
      <x:c r="G1071" s="6">
        <x:v>98.5928081268227</x:v>
      </x:c>
      <x:c r="H1071" t="s">
        <x:v>95</x:v>
      </x:c>
      <x:c r="I1071" s="6">
        <x:v>25.8673746902928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21.083</x:v>
      </x:c>
      <x:c r="S1071" s="8">
        <x:v>83891.146117319</x:v>
      </x:c>
      <x:c r="T1071" s="12">
        <x:v>281818.678625221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120104</x:v>
      </x:c>
      <x:c r="B1072" s="1">
        <x:v>44756.3868232639</x:v>
      </x:c>
      <x:c r="C1072" s="6">
        <x:v>17.8264365766667</x:v>
      </x:c>
      <x:c r="D1072" s="14" t="s">
        <x:v>92</x:v>
      </x:c>
      <x:c r="E1072" s="15">
        <x:v>44733.6666795139</x:v>
      </x:c>
      <x:c r="F1072" t="s">
        <x:v>97</x:v>
      </x:c>
      <x:c r="G1072" s="6">
        <x:v>98.6453982407594</x:v>
      </x:c>
      <x:c r="H1072" t="s">
        <x:v>95</x:v>
      </x:c>
      <x:c r="I1072" s="6">
        <x:v>25.8673746902928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21.077</x:v>
      </x:c>
      <x:c r="S1072" s="8">
        <x:v>83899.5193514735</x:v>
      </x:c>
      <x:c r="T1072" s="12">
        <x:v>281813.02998764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120113</x:v>
      </x:c>
      <x:c r="B1073" s="1">
        <x:v>44756.3868349537</x:v>
      </x:c>
      <x:c r="C1073" s="6">
        <x:v>17.8432560116667</x:v>
      </x:c>
      <x:c r="D1073" s="14" t="s">
        <x:v>92</x:v>
      </x:c>
      <x:c r="E1073" s="15">
        <x:v>44733.6666795139</x:v>
      </x:c>
      <x:c r="F1073" t="s">
        <x:v>97</x:v>
      </x:c>
      <x:c r="G1073" s="6">
        <x:v>98.6278642964933</x:v>
      </x:c>
      <x:c r="H1073" t="s">
        <x:v>95</x:v>
      </x:c>
      <x:c r="I1073" s="6">
        <x:v>25.8673746902928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21.079</x:v>
      </x:c>
      <x:c r="S1073" s="8">
        <x:v>83890.6460769531</x:v>
      </x:c>
      <x:c r="T1073" s="12">
        <x:v>281816.264598667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120119</x:v>
      </x:c>
      <x:c r="B1074" s="1">
        <x:v>44756.3868466435</x:v>
      </x:c>
      <x:c r="C1074" s="6">
        <x:v>17.8601228716667</x:v>
      </x:c>
      <x:c r="D1074" s="14" t="s">
        <x:v>92</x:v>
      </x:c>
      <x:c r="E1074" s="15">
        <x:v>44733.6666795139</x:v>
      </x:c>
      <x:c r="F1074" t="s">
        <x:v>97</x:v>
      </x:c>
      <x:c r="G1074" s="6">
        <x:v>98.6129744219909</x:v>
      </x:c>
      <x:c r="H1074" t="s">
        <x:v>95</x:v>
      </x:c>
      <x:c r="I1074" s="6">
        <x:v>25.8735309621757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21.08</x:v>
      </x:c>
      <x:c r="S1074" s="8">
        <x:v>83888.3499414037</x:v>
      </x:c>
      <x:c r="T1074" s="12">
        <x:v>281806.580441709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120122</x:v>
      </x:c>
      <x:c r="B1075" s="1">
        <x:v>44756.3868577199</x:v>
      </x:c>
      <x:c r="C1075" s="6">
        <x:v>17.876059705</x:v>
      </x:c>
      <x:c r="D1075" s="14" t="s">
        <x:v>92</x:v>
      </x:c>
      <x:c r="E1075" s="15">
        <x:v>44733.6666795139</x:v>
      </x:c>
      <x:c r="F1075" t="s">
        <x:v>97</x:v>
      </x:c>
      <x:c r="G1075" s="6">
        <x:v>98.6804778540685</x:v>
      </x:c>
      <x:c r="H1075" t="s">
        <x:v>95</x:v>
      </x:c>
      <x:c r="I1075" s="6">
        <x:v>25.8673746902928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21.073</x:v>
      </x:c>
      <x:c r="S1075" s="8">
        <x:v>83884.8135086798</x:v>
      </x:c>
      <x:c r="T1075" s="12">
        <x:v>281813.687945147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120130</x:v>
      </x:c>
      <x:c r="B1076" s="1">
        <x:v>44756.3868694444</x:v>
      </x:c>
      <x:c r="C1076" s="6">
        <x:v>17.8929222016667</x:v>
      </x:c>
      <x:c r="D1076" s="14" t="s">
        <x:v>92</x:v>
      </x:c>
      <x:c r="E1076" s="15">
        <x:v>44733.6666795139</x:v>
      </x:c>
      <x:c r="F1076" t="s">
        <x:v>97</x:v>
      </x:c>
      <x:c r="G1076" s="6">
        <x:v>98.6042104223712</x:v>
      </x:c>
      <x:c r="H1076" t="s">
        <x:v>95</x:v>
      </x:c>
      <x:c r="I1076" s="6">
        <x:v>25.8735309621757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21.081</x:v>
      </x:c>
      <x:c r="S1076" s="8">
        <x:v>83882.7645523696</x:v>
      </x:c>
      <x:c r="T1076" s="12">
        <x:v>281803.061828404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120134</x:v>
      </x:c>
      <x:c r="B1077" s="1">
        <x:v>44756.3868810995</x:v>
      </x:c>
      <x:c r="C1077" s="6">
        <x:v>17.9097231783333</x:v>
      </x:c>
      <x:c r="D1077" s="14" t="s">
        <x:v>92</x:v>
      </x:c>
      <x:c r="E1077" s="15">
        <x:v>44733.6666795139</x:v>
      </x:c>
      <x:c r="F1077" t="s">
        <x:v>97</x:v>
      </x:c>
      <x:c r="G1077" s="6">
        <x:v>98.6453982407594</x:v>
      </x:c>
      <x:c r="H1077" t="s">
        <x:v>95</x:v>
      </x:c>
      <x:c r="I1077" s="6">
        <x:v>25.8673746902928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21.077</x:v>
      </x:c>
      <x:c r="S1077" s="8">
        <x:v>83876.9601355814</x:v>
      </x:c>
      <x:c r="T1077" s="12">
        <x:v>281813.599627268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120141</x:v>
      </x:c>
      <x:c r="B1078" s="1">
        <x:v>44756.3868927893</x:v>
      </x:c>
      <x:c r="C1078" s="6">
        <x:v>17.9265622016667</x:v>
      </x:c>
      <x:c r="D1078" s="14" t="s">
        <x:v>92</x:v>
      </x:c>
      <x:c r="E1078" s="15">
        <x:v>44733.6666795139</x:v>
      </x:c>
      <x:c r="F1078" t="s">
        <x:v>97</x:v>
      </x:c>
      <x:c r="G1078" s="6">
        <x:v>98.6717064847743</x:v>
      </x:c>
      <x:c r="H1078" t="s">
        <x:v>95</x:v>
      </x:c>
      <x:c r="I1078" s="6">
        <x:v>25.8673746902928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21.074</x:v>
      </x:c>
      <x:c r="S1078" s="8">
        <x:v>83868.1096883678</x:v>
      </x:c>
      <x:c r="T1078" s="12">
        <x:v>281809.868555841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120145</x:v>
      </x:c>
      <x:c r="B1079" s="1">
        <x:v>44756.3869039699</x:v>
      </x:c>
      <x:c r="C1079" s="6">
        <x:v>17.942650355</x:v>
      </x:c>
      <x:c r="D1079" s="14" t="s">
        <x:v>92</x:v>
      </x:c>
      <x:c r="E1079" s="15">
        <x:v>44733.6666795139</x:v>
      </x:c>
      <x:c r="F1079" t="s">
        <x:v>97</x:v>
      </x:c>
      <x:c r="G1079" s="6">
        <x:v>98.630505350771</x:v>
      </x:c>
      <x:c r="H1079" t="s">
        <x:v>95</x:v>
      </x:c>
      <x:c r="I1079" s="6">
        <x:v>25.8735309621757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21.078</x:v>
      </x:c>
      <x:c r="S1079" s="8">
        <x:v>83869.3216152028</x:v>
      </x:c>
      <x:c r="T1079" s="12">
        <x:v>281804.163964662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120153</x:v>
      </x:c>
      <x:c r="B1080" s="1">
        <x:v>44756.3869155903</x:v>
      </x:c>
      <x:c r="C1080" s="6">
        <x:v>17.95940313</x:v>
      </x:c>
      <x:c r="D1080" s="14" t="s">
        <x:v>92</x:v>
      </x:c>
      <x:c r="E1080" s="15">
        <x:v>44733.6666795139</x:v>
      </x:c>
      <x:c r="F1080" t="s">
        <x:v>97</x:v>
      </x:c>
      <x:c r="G1080" s="6">
        <x:v>98.6392722802269</x:v>
      </x:c>
      <x:c r="H1080" t="s">
        <x:v>95</x:v>
      </x:c>
      <x:c r="I1080" s="6">
        <x:v>25.8735309621757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21.077</x:v>
      </x:c>
      <x:c r="S1080" s="8">
        <x:v>83867.2009572397</x:v>
      </x:c>
      <x:c r="T1080" s="12">
        <x:v>281810.976409492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120159</x:v>
      </x:c>
      <x:c r="B1081" s="1">
        <x:v>44756.3869272801</x:v>
      </x:c>
      <x:c r="C1081" s="6">
        <x:v>17.976200415</x:v>
      </x:c>
      <x:c r="D1081" s="14" t="s">
        <x:v>92</x:v>
      </x:c>
      <x:c r="E1081" s="15">
        <x:v>44733.6666795139</x:v>
      </x:c>
      <x:c r="F1081" t="s">
        <x:v>97</x:v>
      </x:c>
      <x:c r="G1081" s="6">
        <x:v>98.6541666782678</x:v>
      </x:c>
      <x:c r="H1081" t="s">
        <x:v>95</x:v>
      </x:c>
      <x:c r="I1081" s="6">
        <x:v>25.8673746902928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21.076</x:v>
      </x:c>
      <x:c r="S1081" s="8">
        <x:v>83861.933118224</x:v>
      </x:c>
      <x:c r="T1081" s="12">
        <x:v>281810.813750157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120165</x:v>
      </x:c>
      <x:c r="B1082" s="1">
        <x:v>44756.3869389236</x:v>
      </x:c>
      <x:c r="C1082" s="6">
        <x:v>17.9930104283333</x:v>
      </x:c>
      <x:c r="D1082" s="14" t="s">
        <x:v>92</x:v>
      </x:c>
      <x:c r="E1082" s="15">
        <x:v>44733.6666795139</x:v>
      </x:c>
      <x:c r="F1082" t="s">
        <x:v>97</x:v>
      </x:c>
      <x:c r="G1082" s="6">
        <x:v>98.630505350771</x:v>
      </x:c>
      <x:c r="H1082" t="s">
        <x:v>95</x:v>
      </x:c>
      <x:c r="I1082" s="6">
        <x:v>25.8735309621757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21.078</x:v>
      </x:c>
      <x:c r="S1082" s="8">
        <x:v>83863.5811775771</x:v>
      </x:c>
      <x:c r="T1082" s="12">
        <x:v>281808.977319179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120172</x:v>
      </x:c>
      <x:c r="B1083" s="1">
        <x:v>44756.3869506597</x:v>
      </x:c>
      <x:c r="C1083" s="6">
        <x:v>18.009850605</x:v>
      </x:c>
      <x:c r="D1083" s="14" t="s">
        <x:v>92</x:v>
      </x:c>
      <x:c r="E1083" s="15">
        <x:v>44733.6666795139</x:v>
      </x:c>
      <x:c r="F1083" t="s">
        <x:v>97</x:v>
      </x:c>
      <x:c r="G1083" s="6">
        <x:v>98.6480401865907</x:v>
      </x:c>
      <x:c r="H1083" t="s">
        <x:v>95</x:v>
      </x:c>
      <x:c r="I1083" s="6">
        <x:v>25.8735309621757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21.076</x:v>
      </x:c>
      <x:c r="S1083" s="8">
        <x:v>83859.5714289285</x:v>
      </x:c>
      <x:c r="T1083" s="12">
        <x:v>281810.416263335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120178</x:v>
      </x:c>
      <x:c r="B1084" s="1">
        <x:v>44756.3869623032</x:v>
      </x:c>
      <x:c r="C1084" s="6">
        <x:v>18.0266763416667</x:v>
      </x:c>
      <x:c r="D1084" s="14" t="s">
        <x:v>92</x:v>
      </x:c>
      <x:c r="E1084" s="15">
        <x:v>44733.6666795139</x:v>
      </x:c>
      <x:c r="F1084" t="s">
        <x:v>97</x:v>
      </x:c>
      <x:c r="G1084" s="6">
        <x:v>98.6568090700103</x:v>
      </x:c>
      <x:c r="H1084" t="s">
        <x:v>95</x:v>
      </x:c>
      <x:c r="I1084" s="6">
        <x:v>25.8735309621757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21.075</x:v>
      </x:c>
      <x:c r="S1084" s="8">
        <x:v>83859.0639721873</x:v>
      </x:c>
      <x:c r="T1084" s="12">
        <x:v>281812.200917543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120184</x:v>
      </x:c>
      <x:c r="B1085" s="1">
        <x:v>44756.3869734606</x:v>
      </x:c>
      <x:c r="C1085" s="6">
        <x:v>18.042704545</x:v>
      </x:c>
      <x:c r="D1085" s="14" t="s">
        <x:v>92</x:v>
      </x:c>
      <x:c r="E1085" s="15">
        <x:v>44733.6666795139</x:v>
      </x:c>
      <x:c r="F1085" t="s">
        <x:v>97</x:v>
      </x:c>
      <x:c r="G1085" s="6">
        <x:v>98.6831215840827</x:v>
      </x:c>
      <x:c r="H1085" t="s">
        <x:v>95</x:v>
      </x:c>
      <x:c r="I1085" s="6">
        <x:v>25.8735309621757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21.072</x:v>
      </x:c>
      <x:c r="S1085" s="8">
        <x:v>83846.7755927741</x:v>
      </x:c>
      <x:c r="T1085" s="12">
        <x:v>281794.217195211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120188</x:v>
      </x:c>
      <x:c r="B1086" s="1">
        <x:v>44756.3869853819</x:v>
      </x:c>
      <x:c r="C1086" s="6">
        <x:v>18.0598925116667</x:v>
      </x:c>
      <x:c r="D1086" s="14" t="s">
        <x:v>92</x:v>
      </x:c>
      <x:c r="E1086" s="15">
        <x:v>44733.6666795139</x:v>
      </x:c>
      <x:c r="F1086" t="s">
        <x:v>97</x:v>
      </x:c>
      <x:c r="G1086" s="6">
        <x:v>98.6980235254788</x:v>
      </x:c>
      <x:c r="H1086" t="s">
        <x:v>95</x:v>
      </x:c>
      <x:c r="I1086" s="6">
        <x:v>25.8673746902928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21.071</x:v>
      </x:c>
      <x:c r="S1086" s="8">
        <x:v>83834.4624950332</x:v>
      </x:c>
      <x:c r="T1086" s="12">
        <x:v>281808.524472891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120194</x:v>
      </x:c>
      <x:c r="B1087" s="1">
        <x:v>44756.3869970718</x:v>
      </x:c>
      <x:c r="C1087" s="6">
        <x:v>18.0766822816667</x:v>
      </x:c>
      <x:c r="D1087" s="14" t="s">
        <x:v>92</x:v>
      </x:c>
      <x:c r="E1087" s="15">
        <x:v>44733.6666795139</x:v>
      </x:c>
      <x:c r="F1087" t="s">
        <x:v>97</x:v>
      </x:c>
      <x:c r="G1087" s="6">
        <x:v>98.6743497686083</x:v>
      </x:c>
      <x:c r="H1087" t="s">
        <x:v>95</x:v>
      </x:c>
      <x:c r="I1087" s="6">
        <x:v>25.8735309621757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21.073</x:v>
      </x:c>
      <x:c r="S1087" s="8">
        <x:v>83840.2749247075</x:v>
      </x:c>
      <x:c r="T1087" s="12">
        <x:v>281802.638876398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120201</x:v>
      </x:c>
      <x:c r="B1088" s="1">
        <x:v>44756.3870081829</x:v>
      </x:c>
      <x:c r="C1088" s="6">
        <x:v>18.0927004966667</x:v>
      </x:c>
      <x:c r="D1088" s="14" t="s">
        <x:v>92</x:v>
      </x:c>
      <x:c r="E1088" s="15">
        <x:v>44733.6666795139</x:v>
      </x:c>
      <x:c r="F1088" t="s">
        <x:v>97</x:v>
      </x:c>
      <x:c r="G1088" s="6">
        <x:v>98.7155731083052</x:v>
      </x:c>
      <x:c r="H1088" t="s">
        <x:v>95</x:v>
      </x:c>
      <x:c r="I1088" s="6">
        <x:v>25.8673746902928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21.069</x:v>
      </x:c>
      <x:c r="S1088" s="8">
        <x:v>83834.8996666186</x:v>
      </x:c>
      <x:c r="T1088" s="12">
        <x:v>281799.419535877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120205</x:v>
      </x:c>
      <x:c r="B1089" s="1">
        <x:v>44756.3870198264</x:v>
      </x:c>
      <x:c r="C1089" s="6">
        <x:v>18.10947004</x:v>
      </x:c>
      <x:c r="D1089" s="14" t="s">
        <x:v>92</x:v>
      </x:c>
      <x:c r="E1089" s="15">
        <x:v>44733.6666795139</x:v>
      </x:c>
      <x:c r="F1089" t="s">
        <x:v>97</x:v>
      </x:c>
      <x:c r="G1089" s="6">
        <x:v>98.735773012712</x:v>
      </x:c>
      <x:c r="H1089" t="s">
        <x:v>95</x:v>
      </x:c>
      <x:c r="I1089" s="6">
        <x:v>25.8735309621757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21.066</x:v>
      </x:c>
      <x:c r="S1089" s="8">
        <x:v>83828.1140487317</x:v>
      </x:c>
      <x:c r="T1089" s="12">
        <x:v>281799.433374555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120213</x:v>
      </x:c>
      <x:c r="B1090" s="1">
        <x:v>44756.3870314815</x:v>
      </x:c>
      <x:c r="C1090" s="6">
        <x:v>18.1262737566667</x:v>
      </x:c>
      <x:c r="D1090" s="14" t="s">
        <x:v>92</x:v>
      </x:c>
      <x:c r="E1090" s="15">
        <x:v>44733.6666795139</x:v>
      </x:c>
      <x:c r="F1090" t="s">
        <x:v>97</x:v>
      </x:c>
      <x:c r="G1090" s="6">
        <x:v>98.6980235254788</x:v>
      </x:c>
      <x:c r="H1090" t="s">
        <x:v>95</x:v>
      </x:c>
      <x:c r="I1090" s="6">
        <x:v>25.8673746902928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21.071</x:v>
      </x:c>
      <x:c r="S1090" s="8">
        <x:v>83824.9468499255</x:v>
      </x:c>
      <x:c r="T1090" s="12">
        <x:v>281792.82667615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120217</x:v>
      </x:c>
      <x:c r="B1091" s="1">
        <x:v>44756.3870431366</x:v>
      </x:c>
      <x:c r="C1091" s="6">
        <x:v>18.143024715</x:v>
      </x:c>
      <x:c r="D1091" s="14" t="s">
        <x:v>92</x:v>
      </x:c>
      <x:c r="E1091" s="15">
        <x:v>44733.6666795139</x:v>
      </x:c>
      <x:c r="F1091" t="s">
        <x:v>97</x:v>
      </x:c>
      <x:c r="G1091" s="6">
        <x:v>98.706797827891</x:v>
      </x:c>
      <x:c r="H1091" t="s">
        <x:v>95</x:v>
      </x:c>
      <x:c r="I1091" s="6">
        <x:v>25.8673746902928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21.07</x:v>
      </x:c>
      <x:c r="S1091" s="8">
        <x:v>83825.1569434877</x:v>
      </x:c>
      <x:c r="T1091" s="12">
        <x:v>281804.452695905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120227</x:v>
      </x:c>
      <x:c r="B1092" s="1">
        <x:v>44756.3870547454</x:v>
      </x:c>
      <x:c r="C1092" s="6">
        <x:v>18.1597724966667</x:v>
      </x:c>
      <x:c r="D1092" s="14" t="s">
        <x:v>92</x:v>
      </x:c>
      <x:c r="E1092" s="15">
        <x:v>44733.6666795139</x:v>
      </x:c>
      <x:c r="F1092" t="s">
        <x:v>97</x:v>
      </x:c>
      <x:c r="G1092" s="6">
        <x:v>98.7155731083052</x:v>
      </x:c>
      <x:c r="H1092" t="s">
        <x:v>95</x:v>
      </x:c>
      <x:c r="I1092" s="6">
        <x:v>25.8673746902928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21.069</x:v>
      </x:c>
      <x:c r="S1092" s="8">
        <x:v>83819.5525791719</x:v>
      </x:c>
      <x:c r="T1092" s="12">
        <x:v>281795.460815975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120230</x:v>
      </x:c>
      <x:c r="B1093" s="1">
        <x:v>44756.3870664005</x:v>
      </x:c>
      <x:c r="C1093" s="6">
        <x:v>18.1765664266667</x:v>
      </x:c>
      <x:c r="D1093" s="14" t="s">
        <x:v>92</x:v>
      </x:c>
      <x:c r="E1093" s="15">
        <x:v>44733.6666795139</x:v>
      </x:c>
      <x:c r="F1093" t="s">
        <x:v>97</x:v>
      </x:c>
      <x:c r="G1093" s="6">
        <x:v>98.7094428969839</x:v>
      </x:c>
      <x:c r="H1093" t="s">
        <x:v>95</x:v>
      </x:c>
      <x:c r="I1093" s="6">
        <x:v>25.8735309621757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21.069</x:v>
      </x:c>
      <x:c r="S1093" s="8">
        <x:v>83814.6866940655</x:v>
      </x:c>
      <x:c r="T1093" s="12">
        <x:v>281796.001359137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120237</x:v>
      </x:c>
      <x:c r="B1094" s="1">
        <x:v>44756.3870780903</x:v>
      </x:c>
      <x:c r="C1094" s="6">
        <x:v>18.193409345</x:v>
      </x:c>
      <x:c r="D1094" s="14" t="s">
        <x:v>92</x:v>
      </x:c>
      <x:c r="E1094" s="15">
        <x:v>44733.6666795139</x:v>
      </x:c>
      <x:c r="F1094" t="s">
        <x:v>97</x:v>
      </x:c>
      <x:c r="G1094" s="6">
        <x:v>98.7384199331232</x:v>
      </x:c>
      <x:c r="H1094" t="s">
        <x:v>95</x:v>
      </x:c>
      <x:c r="I1094" s="6">
        <x:v>25.8796872453454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21.065</x:v>
      </x:c>
      <x:c r="S1094" s="8">
        <x:v>83817.1116952363</x:v>
      </x:c>
      <x:c r="T1094" s="12">
        <x:v>281802.993543772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120243</x:v>
      </x:c>
      <x:c r="B1095" s="1">
        <x:v>44756.3870892014</x:v>
      </x:c>
      <x:c r="C1095" s="6">
        <x:v>18.2093746466667</x:v>
      </x:c>
      <x:c r="D1095" s="14" t="s">
        <x:v>92</x:v>
      </x:c>
      <x:c r="E1095" s="15">
        <x:v>44733.6666795139</x:v>
      </x:c>
      <x:c r="F1095" t="s">
        <x:v>97</x:v>
      </x:c>
      <x:c r="G1095" s="6">
        <x:v>98.6831215840827</x:v>
      </x:c>
      <x:c r="H1095" t="s">
        <x:v>95</x:v>
      </x:c>
      <x:c r="I1095" s="6">
        <x:v>25.8735309621757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21.072</x:v>
      </x:c>
      <x:c r="S1095" s="8">
        <x:v>83811.7103949888</x:v>
      </x:c>
      <x:c r="T1095" s="12">
        <x:v>281792.162835313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120250</x:v>
      </x:c>
      <x:c r="B1096" s="1">
        <x:v>44756.3871008912</x:v>
      </x:c>
      <x:c r="C1096" s="6">
        <x:v>18.2262298783333</x:v>
      </x:c>
      <x:c r="D1096" s="14" t="s">
        <x:v>92</x:v>
      </x:c>
      <x:c r="E1096" s="15">
        <x:v>44733.6666795139</x:v>
      </x:c>
      <x:c r="F1096" t="s">
        <x:v>97</x:v>
      </x:c>
      <x:c r="G1096" s="6">
        <x:v>98.6892502009207</x:v>
      </x:c>
      <x:c r="H1096" t="s">
        <x:v>95</x:v>
      </x:c>
      <x:c r="I1096" s="6">
        <x:v>25.8673746902928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21.072</x:v>
      </x:c>
      <x:c r="S1096" s="8">
        <x:v>83798.0425663499</x:v>
      </x:c>
      <x:c r="T1096" s="12">
        <x:v>281797.933360935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120257</x:v>
      </x:c>
      <x:c r="B1097" s="1">
        <x:v>44756.387112581</x:v>
      </x:c>
      <x:c r="C1097" s="6">
        <x:v>18.2430703866667</x:v>
      </x:c>
      <x:c r="D1097" s="14" t="s">
        <x:v>92</x:v>
      </x:c>
      <x:c r="E1097" s="15">
        <x:v>44733.6666795139</x:v>
      </x:c>
      <x:c r="F1097" t="s">
        <x:v>97</x:v>
      </x:c>
      <x:c r="G1097" s="6">
        <x:v>98.7445516748297</x:v>
      </x:c>
      <x:c r="H1097" t="s">
        <x:v>95</x:v>
      </x:c>
      <x:c r="I1097" s="6">
        <x:v>25.8735309621757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21.065</x:v>
      </x:c>
      <x:c r="S1097" s="8">
        <x:v>83796.2637217075</x:v>
      </x:c>
      <x:c r="T1097" s="12">
        <x:v>281791.14094999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120263</x:v>
      </x:c>
      <x:c r="B1098" s="1">
        <x:v>44756.3871243403</x:v>
      </x:c>
      <x:c r="C1098" s="6">
        <x:v>18.2600021933333</x:v>
      </x:c>
      <x:c r="D1098" s="14" t="s">
        <x:v>92</x:v>
      </x:c>
      <x:c r="E1098" s="15">
        <x:v>44733.6666795139</x:v>
      </x:c>
      <x:c r="F1098" t="s">
        <x:v>97</x:v>
      </x:c>
      <x:c r="G1098" s="6">
        <x:v>98.735773012712</x:v>
      </x:c>
      <x:c r="H1098" t="s">
        <x:v>95</x:v>
      </x:c>
      <x:c r="I1098" s="6">
        <x:v>25.8735309621757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21.066</x:v>
      </x:c>
      <x:c r="S1098" s="8">
        <x:v>83796.5217939359</x:v>
      </x:c>
      <x:c r="T1098" s="12">
        <x:v>281792.551405519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120269</x:v>
      </x:c>
      <x:c r="B1099" s="1">
        <x:v>44756.3871354977</x:v>
      </x:c>
      <x:c r="C1099" s="6">
        <x:v>18.27604351</x:v>
      </x:c>
      <x:c r="D1099" s="14" t="s">
        <x:v>92</x:v>
      </x:c>
      <x:c r="E1099" s="15">
        <x:v>44733.6666795139</x:v>
      </x:c>
      <x:c r="F1099" t="s">
        <x:v>97</x:v>
      </x:c>
      <x:c r="G1099" s="6">
        <x:v>98.7506840129458</x:v>
      </x:c>
      <x:c r="H1099" t="s">
        <x:v>95</x:v>
      </x:c>
      <x:c r="I1099" s="6">
        <x:v>25.8673746902928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21.065</x:v>
      </x:c>
      <x:c r="S1099" s="8">
        <x:v>83788.3978731192</x:v>
      </x:c>
      <x:c r="T1099" s="12">
        <x:v>281775.427373754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120274</x:v>
      </x:c>
      <x:c r="B1100" s="1">
        <x:v>44756.3871472222</x:v>
      </x:c>
      <x:c r="C1100" s="6">
        <x:v>18.292934395</x:v>
      </x:c>
      <x:c r="D1100" s="14" t="s">
        <x:v>92</x:v>
      </x:c>
      <x:c r="E1100" s="15">
        <x:v>44733.6666795139</x:v>
      </x:c>
      <x:c r="F1100" t="s">
        <x:v>97</x:v>
      </x:c>
      <x:c r="G1100" s="6">
        <x:v>98.7445516748297</x:v>
      </x:c>
      <x:c r="H1100" t="s">
        <x:v>95</x:v>
      </x:c>
      <x:c r="I1100" s="6">
        <x:v>25.8735309621757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21.065</x:v>
      </x:c>
      <x:c r="S1100" s="8">
        <x:v>83785.4034078699</x:v>
      </x:c>
      <x:c r="T1100" s="12">
        <x:v>281788.719804112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120280</x:v>
      </x:c>
      <x:c r="B1101" s="1">
        <x:v>44756.387158912</x:v>
      </x:c>
      <x:c r="C1101" s="6">
        <x:v>18.30977067</x:v>
      </x:c>
      <x:c r="D1101" s="14" t="s">
        <x:v>92</x:v>
      </x:c>
      <x:c r="E1101" s="15">
        <x:v>44733.6666795139</x:v>
      </x:c>
      <x:c r="F1101" t="s">
        <x:v>97</x:v>
      </x:c>
      <x:c r="G1101" s="6">
        <x:v>98.7796761116289</x:v>
      </x:c>
      <x:c r="H1101" t="s">
        <x:v>95</x:v>
      </x:c>
      <x:c r="I1101" s="6">
        <x:v>25.8735309621757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21.061</x:v>
      </x:c>
      <x:c r="S1101" s="8">
        <x:v>83789.3922759195</x:v>
      </x:c>
      <x:c r="T1101" s="12">
        <x:v>281794.195866436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120288</x:v>
      </x:c>
      <x:c r="B1102" s="1">
        <x:v>44756.3871706018</x:v>
      </x:c>
      <x:c r="C1102" s="6">
        <x:v>18.32659627</x:v>
      </x:c>
      <x:c r="D1102" s="14" t="s">
        <x:v>92</x:v>
      </x:c>
      <x:c r="E1102" s="15">
        <x:v>44733.6666795139</x:v>
      </x:c>
      <x:c r="F1102" t="s">
        <x:v>97</x:v>
      </x:c>
      <x:c r="G1102" s="6">
        <x:v>98.7858105774741</x:v>
      </x:c>
      <x:c r="H1102" t="s">
        <x:v>95</x:v>
      </x:c>
      <x:c r="I1102" s="6">
        <x:v>25.8673746902928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21.061</x:v>
      </x:c>
      <x:c r="S1102" s="8">
        <x:v>83790.330653458</x:v>
      </x:c>
      <x:c r="T1102" s="12">
        <x:v>281780.58933174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120294</x:v>
      </x:c>
      <x:c r="B1103" s="1">
        <x:v>44756.3871822569</x:v>
      </x:c>
      <x:c r="C1103" s="6">
        <x:v>18.34340856</x:v>
      </x:c>
      <x:c r="D1103" s="14" t="s">
        <x:v>92</x:v>
      </x:c>
      <x:c r="E1103" s="15">
        <x:v>44733.6666795139</x:v>
      </x:c>
      <x:c r="F1103" t="s">
        <x:v>97</x:v>
      </x:c>
      <x:c r="G1103" s="6">
        <x:v>98.8148162168717</x:v>
      </x:c>
      <x:c r="H1103" t="s">
        <x:v>95</x:v>
      </x:c>
      <x:c r="I1103" s="6">
        <x:v>25.8735309621757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21.057</x:v>
      </x:c>
      <x:c r="S1103" s="8">
        <x:v>83783.8344448305</x:v>
      </x:c>
      <x:c r="T1103" s="12">
        <x:v>281789.23924867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120295</x:v>
      </x:c>
      <x:c r="B1104" s="1">
        <x:v>44756.3871933681</x:v>
      </x:c>
      <x:c r="C1104" s="6">
        <x:v>18.3594092233333</x:v>
      </x:c>
      <x:c r="D1104" s="14" t="s">
        <x:v>92</x:v>
      </x:c>
      <x:c r="E1104" s="15">
        <x:v>44733.6666795139</x:v>
      </x:c>
      <x:c r="F1104" t="s">
        <x:v>97</x:v>
      </x:c>
      <x:c r="G1104" s="6">
        <x:v>98.7094428969839</x:v>
      </x:c>
      <x:c r="H1104" t="s">
        <x:v>95</x:v>
      </x:c>
      <x:c r="I1104" s="6">
        <x:v>25.8735309621757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21.069</x:v>
      </x:c>
      <x:c r="S1104" s="8">
        <x:v>83771.3815134736</x:v>
      </x:c>
      <x:c r="T1104" s="12">
        <x:v>281784.226676562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120302</x:v>
      </x:c>
      <x:c r="B1105" s="1">
        <x:v>44756.3872050926</x:v>
      </x:c>
      <x:c r="C1105" s="6">
        <x:v>18.3762611016667</x:v>
      </x:c>
      <x:c r="D1105" s="14" t="s">
        <x:v>92</x:v>
      </x:c>
      <x:c r="E1105" s="15">
        <x:v>44733.6666795139</x:v>
      </x:c>
      <x:c r="F1105" t="s">
        <x:v>97</x:v>
      </x:c>
      <x:c r="G1105" s="6">
        <x:v>98.7858105774741</x:v>
      </x:c>
      <x:c r="H1105" t="s">
        <x:v>95</x:v>
      </x:c>
      <x:c r="I1105" s="6">
        <x:v>25.8673746902928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21.061</x:v>
      </x:c>
      <x:c r="S1105" s="8">
        <x:v>83774.6304714653</x:v>
      </x:c>
      <x:c r="T1105" s="12">
        <x:v>281783.100818986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120311</x:v>
      </x:c>
      <x:c r="B1106" s="1">
        <x:v>44756.3872167477</x:v>
      </x:c>
      <x:c r="C1106" s="6">
        <x:v>18.3930787266667</x:v>
      </x:c>
      <x:c r="D1106" s="14" t="s">
        <x:v>92</x:v>
      </x:c>
      <x:c r="E1106" s="15">
        <x:v>44733.6666795139</x:v>
      </x:c>
      <x:c r="F1106" t="s">
        <x:v>97</x:v>
      </x:c>
      <x:c r="G1106" s="6">
        <x:v>98.7858105774741</x:v>
      </x:c>
      <x:c r="H1106" t="s">
        <x:v>95</x:v>
      </x:c>
      <x:c r="I1106" s="6">
        <x:v>25.8673746902928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21.061</x:v>
      </x:c>
      <x:c r="S1106" s="8">
        <x:v>83769.9487241965</x:v>
      </x:c>
      <x:c r="T1106" s="12">
        <x:v>281790.371401982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120314</x:v>
      </x:c>
      <x:c r="B1107" s="1">
        <x:v>44756.3872284375</x:v>
      </x:c>
      <x:c r="C1107" s="6">
        <x:v>18.4099122783333</x:v>
      </x:c>
      <x:c r="D1107" s="14" t="s">
        <x:v>92</x:v>
      </x:c>
      <x:c r="E1107" s="15">
        <x:v>44733.6666795139</x:v>
      </x:c>
      <x:c r="F1107" t="s">
        <x:v>97</x:v>
      </x:c>
      <x:c r="G1107" s="6">
        <x:v>98.7735422424026</x:v>
      </x:c>
      <x:c r="H1107" t="s">
        <x:v>95</x:v>
      </x:c>
      <x:c r="I1107" s="6">
        <x:v>25.8796872453454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21.061</x:v>
      </x:c>
      <x:c r="S1107" s="8">
        <x:v>83767.5161839369</x:v>
      </x:c>
      <x:c r="T1107" s="12">
        <x:v>281788.921374055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120320</x:v>
      </x:c>
      <x:c r="B1108" s="1">
        <x:v>44756.387240162</x:v>
      </x:c>
      <x:c r="C1108" s="6">
        <x:v>18.4267787266667</x:v>
      </x:c>
      <x:c r="D1108" s="14" t="s">
        <x:v>92</x:v>
      </x:c>
      <x:c r="E1108" s="15">
        <x:v>44733.6666795139</x:v>
      </x:c>
      <x:c r="F1108" t="s">
        <x:v>97</x:v>
      </x:c>
      <x:c r="G1108" s="6">
        <x:v>98.8033797351617</x:v>
      </x:c>
      <x:c r="H1108" t="s">
        <x:v>95</x:v>
      </x:c>
      <x:c r="I1108" s="6">
        <x:v>25.8673746902928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21.059</x:v>
      </x:c>
      <x:c r="S1108" s="8">
        <x:v>83764.938488972</x:v>
      </x:c>
      <x:c r="T1108" s="12">
        <x:v>281797.561772502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120327</x:v>
      </x:c>
      <x:c r="B1109" s="1">
        <x:v>44756.3872512384</x:v>
      </x:c>
      <x:c r="C1109" s="6">
        <x:v>18.442743445</x:v>
      </x:c>
      <x:c r="D1109" s="14" t="s">
        <x:v>92</x:v>
      </x:c>
      <x:c r="E1109" s="15">
        <x:v>44733.6666795139</x:v>
      </x:c>
      <x:c r="F1109" t="s">
        <x:v>97</x:v>
      </x:c>
      <x:c r="G1109" s="6">
        <x:v>98.735773012712</x:v>
      </x:c>
      <x:c r="H1109" t="s">
        <x:v>95</x:v>
      </x:c>
      <x:c r="I1109" s="6">
        <x:v>25.8735309621757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21.066</x:v>
      </x:c>
      <x:c r="S1109" s="8">
        <x:v>83762.2604623295</x:v>
      </x:c>
      <x:c r="T1109" s="12">
        <x:v>281797.80728676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120336</x:v>
      </x:c>
      <x:c r="B1110" s="1">
        <x:v>44756.3872629977</x:v>
      </x:c>
      <x:c r="C1110" s="6">
        <x:v>18.4596379916667</x:v>
      </x:c>
      <x:c r="D1110" s="14" t="s">
        <x:v>92</x:v>
      </x:c>
      <x:c r="E1110" s="15">
        <x:v>44733.6666795139</x:v>
      </x:c>
      <x:c r="F1110" t="s">
        <x:v>97</x:v>
      </x:c>
      <x:c r="G1110" s="6">
        <x:v>98.8060297211251</x:v>
      </x:c>
      <x:c r="H1110" t="s">
        <x:v>95</x:v>
      </x:c>
      <x:c r="I1110" s="6">
        <x:v>25.8735309621757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21.058</x:v>
      </x:c>
      <x:c r="S1110" s="8">
        <x:v>83758.7254189316</x:v>
      </x:c>
      <x:c r="T1110" s="12">
        <x:v>281792.431696152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120341</x:v>
      </x:c>
      <x:c r="B1111" s="1">
        <x:v>44756.3872746528</x:v>
      </x:c>
      <x:c r="C1111" s="6">
        <x:v>18.476427705</x:v>
      </x:c>
      <x:c r="D1111" s="14" t="s">
        <x:v>92</x:v>
      </x:c>
      <x:c r="E1111" s="15">
        <x:v>44733.6666795139</x:v>
      </x:c>
      <x:c r="F1111" t="s">
        <x:v>97</x:v>
      </x:c>
      <x:c r="G1111" s="6">
        <x:v>98.8121657833807</x:v>
      </x:c>
      <x:c r="H1111" t="s">
        <x:v>95</x:v>
      </x:c>
      <x:c r="I1111" s="6">
        <x:v>25.8673746902928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21.058</x:v>
      </x:c>
      <x:c r="S1111" s="8">
        <x:v>83756.6485481791</x:v>
      </x:c>
      <x:c r="T1111" s="12">
        <x:v>281794.947372085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120345</x:v>
      </x:c>
      <x:c r="B1112" s="1">
        <x:v>44756.3872863773</x:v>
      </x:c>
      <x:c r="C1112" s="6">
        <x:v>18.49330162</x:v>
      </x:c>
      <x:c r="D1112" s="14" t="s">
        <x:v>92</x:v>
      </x:c>
      <x:c r="E1112" s="15">
        <x:v>44733.6666795139</x:v>
      </x:c>
      <x:c r="F1112" t="s">
        <x:v>97</x:v>
      </x:c>
      <x:c r="G1112" s="6">
        <x:v>98.8438338729849</x:v>
      </x:c>
      <x:c r="H1112" t="s">
        <x:v>95</x:v>
      </x:c>
      <x:c r="I1112" s="6">
        <x:v>25.8796872453454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21.053</x:v>
      </x:c>
      <x:c r="S1112" s="8">
        <x:v>83749.4617232415</x:v>
      </x:c>
      <x:c r="T1112" s="12">
        <x:v>281790.144366819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120353</x:v>
      </x:c>
      <x:c r="B1113" s="1">
        <x:v>44756.3872980324</x:v>
      </x:c>
      <x:c r="C1113" s="6">
        <x:v>18.510124875</x:v>
      </x:c>
      <x:c r="D1113" s="14" t="s">
        <x:v>92</x:v>
      </x:c>
      <x:c r="E1113" s="15">
        <x:v>44733.6666795139</x:v>
      </x:c>
      <x:c r="F1113" t="s">
        <x:v>97</x:v>
      </x:c>
      <x:c r="G1113" s="6">
        <x:v>98.8499720000558</x:v>
      </x:c>
      <x:c r="H1113" t="s">
        <x:v>95</x:v>
      </x:c>
      <x:c r="I1113" s="6">
        <x:v>25.8735309621757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21.053</x:v>
      </x:c>
      <x:c r="S1113" s="8">
        <x:v>83746.9381394691</x:v>
      </x:c>
      <x:c r="T1113" s="12">
        <x:v>281791.777710698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120358</x:v>
      </x:c>
      <x:c r="B1114" s="1">
        <x:v>44756.3873091435</x:v>
      </x:c>
      <x:c r="C1114" s="6">
        <x:v>18.526084545</x:v>
      </x:c>
      <x:c r="D1114" s="14" t="s">
        <x:v>92</x:v>
      </x:c>
      <x:c r="E1114" s="15">
        <x:v>44733.6666795139</x:v>
      </x:c>
      <x:c r="F1114" t="s">
        <x:v>97</x:v>
      </x:c>
      <x:c r="G1114" s="6">
        <x:v>98.8086802191907</x:v>
      </x:c>
      <x:c r="H1114" t="s">
        <x:v>95</x:v>
      </x:c>
      <x:c r="I1114" s="6">
        <x:v>25.8796872453454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21.057</x:v>
      </x:c>
      <x:c r="S1114" s="8">
        <x:v>83744.6469602228</x:v>
      </x:c>
      <x:c r="T1114" s="12">
        <x:v>281786.61581332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120362</x:v>
      </x:c>
      <x:c r="B1115" s="1">
        <x:v>44756.3873207986</x:v>
      </x:c>
      <x:c r="C1115" s="6">
        <x:v>18.5429025966667</x:v>
      </x:c>
      <x:c r="D1115" s="14" t="s">
        <x:v>92</x:v>
      </x:c>
      <x:c r="E1115" s="15">
        <x:v>44733.6666795139</x:v>
      </x:c>
      <x:c r="F1115" t="s">
        <x:v>97</x:v>
      </x:c>
      <x:c r="G1115" s="6">
        <x:v>98.8236036924896</x:v>
      </x:c>
      <x:c r="H1115" t="s">
        <x:v>95</x:v>
      </x:c>
      <x:c r="I1115" s="6">
        <x:v>25.8735309621757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21.056</x:v>
      </x:c>
      <x:c r="S1115" s="8">
        <x:v>83743.4229262541</x:v>
      </x:c>
      <x:c r="T1115" s="12">
        <x:v>281785.753222149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120369</x:v>
      </x:c>
      <x:c r="B1116" s="1">
        <x:v>44756.3873324884</x:v>
      </x:c>
      <x:c r="C1116" s="6">
        <x:v>18.5597232766667</x:v>
      </x:c>
      <x:c r="D1116" s="14" t="s">
        <x:v>92</x:v>
      </x:c>
      <x:c r="E1116" s="15">
        <x:v>44733.6666795139</x:v>
      </x:c>
      <x:c r="F1116" t="s">
        <x:v>97</x:v>
      </x:c>
      <x:c r="G1116" s="6">
        <x:v>98.8350439892974</x:v>
      </x:c>
      <x:c r="H1116" t="s">
        <x:v>95</x:v>
      </x:c>
      <x:c r="I1116" s="6">
        <x:v>25.8796872453454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21.054</x:v>
      </x:c>
      <x:c r="S1116" s="8">
        <x:v>83735.4326109768</x:v>
      </x:c>
      <x:c r="T1116" s="12">
        <x:v>281787.036581334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120375</x:v>
      </x:c>
      <x:c r="B1117" s="1">
        <x:v>44756.387344213</x:v>
      </x:c>
      <x:c r="C1117" s="6">
        <x:v>18.5765957933333</x:v>
      </x:c>
      <x:c r="D1117" s="14" t="s">
        <x:v>92</x:v>
      </x:c>
      <x:c r="E1117" s="15">
        <x:v>44733.6666795139</x:v>
      </x:c>
      <x:c r="F1117" t="s">
        <x:v>97</x:v>
      </x:c>
      <x:c r="G1117" s="6">
        <x:v>98.8323921481272</x:v>
      </x:c>
      <x:c r="H1117" t="s">
        <x:v>95</x:v>
      </x:c>
      <x:c r="I1117" s="6">
        <x:v>25.8735309621757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21.055</x:v>
      </x:c>
      <x:c r="S1117" s="8">
        <x:v>83737.8326337533</x:v>
      </x:c>
      <x:c r="T1117" s="12">
        <x:v>281788.712378388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120382</x:v>
      </x:c>
      <x:c r="B1118" s="1">
        <x:v>44756.3873558681</x:v>
      </x:c>
      <x:c r="C1118" s="6">
        <x:v>18.5933898933333</x:v>
      </x:c>
      <x:c r="D1118" s="14" t="s">
        <x:v>92</x:v>
      </x:c>
      <x:c r="E1118" s="15">
        <x:v>44733.6666795139</x:v>
      </x:c>
      <x:c r="F1118" t="s">
        <x:v>97</x:v>
      </x:c>
      <x:c r="G1118" s="6">
        <x:v>98.841181583933</x:v>
      </x:c>
      <x:c r="H1118" t="s">
        <x:v>95</x:v>
      </x:c>
      <x:c r="I1118" s="6">
        <x:v>25.8735309621757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21.054</x:v>
      </x:c>
      <x:c r="S1118" s="8">
        <x:v>83728.2647075268</x:v>
      </x:c>
      <x:c r="T1118" s="12">
        <x:v>281779.886453558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120386</x:v>
      </x:c>
      <x:c r="B1119" s="1">
        <x:v>44756.3873669792</x:v>
      </x:c>
      <x:c r="C1119" s="6">
        <x:v>18.6093531266667</x:v>
      </x:c>
      <x:c r="D1119" s="14" t="s">
        <x:v>92</x:v>
      </x:c>
      <x:c r="E1119" s="15">
        <x:v>44733.6666795139</x:v>
      </x:c>
      <x:c r="F1119" t="s">
        <x:v>97</x:v>
      </x:c>
      <x:c r="G1119" s="6">
        <x:v>98.8323921481272</x:v>
      </x:c>
      <x:c r="H1119" t="s">
        <x:v>95</x:v>
      </x:c>
      <x:c r="I1119" s="6">
        <x:v>25.8735309621757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21.055</x:v>
      </x:c>
      <x:c r="S1119" s="8">
        <x:v>83725.8311818975</x:v>
      </x:c>
      <x:c r="T1119" s="12">
        <x:v>281775.513834318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120395</x:v>
      </x:c>
      <x:c r="B1120" s="1">
        <x:v>44756.387378669</x:v>
      </x:c>
      <x:c r="C1120" s="6">
        <x:v>18.6261914783333</x:v>
      </x:c>
      <x:c r="D1120" s="14" t="s">
        <x:v>92</x:v>
      </x:c>
      <x:c r="E1120" s="15">
        <x:v>44733.6666795139</x:v>
      </x:c>
      <x:c r="F1120" t="s">
        <x:v>97</x:v>
      </x:c>
      <x:c r="G1120" s="6">
        <x:v>98.8025448182451</x:v>
      </x:c>
      <x:c r="H1120" t="s">
        <x:v>95</x:v>
      </x:c>
      <x:c r="I1120" s="6">
        <x:v>25.885843539802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21.057</x:v>
      </x:c>
      <x:c r="S1120" s="8">
        <x:v>83723.8281430491</x:v>
      </x:c>
      <x:c r="T1120" s="12">
        <x:v>281781.918260485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120398</x:v>
      </x:c>
      <x:c r="B1121" s="1">
        <x:v>44756.3873903125</x:v>
      </x:c>
      <x:c r="C1121" s="6">
        <x:v>18.6429934983333</x:v>
      </x:c>
      <x:c r="D1121" s="14" t="s">
        <x:v>92</x:v>
      </x:c>
      <x:c r="E1121" s="15">
        <x:v>44733.6666795139</x:v>
      </x:c>
      <x:c r="F1121" t="s">
        <x:v>97</x:v>
      </x:c>
      <x:c r="G1121" s="6">
        <x:v>98.8649026532986</x:v>
      </x:c>
      <x:c r="H1121" t="s">
        <x:v>95</x:v>
      </x:c>
      <x:c r="I1121" s="6">
        <x:v>25.8673746902928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21.052</x:v>
      </x:c>
      <x:c r="S1121" s="8">
        <x:v>83722.2395911631</x:v>
      </x:c>
      <x:c r="T1121" s="12">
        <x:v>281776.564352614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120406</x:v>
      </x:c>
      <x:c r="B1122" s="1">
        <x:v>44756.3874020023</x:v>
      </x:c>
      <x:c r="C1122" s="6">
        <x:v>18.65980646</x:v>
      </x:c>
      <x:c r="D1122" s="14" t="s">
        <x:v>92</x:v>
      </x:c>
      <x:c r="E1122" s="15">
        <x:v>44733.6666795139</x:v>
      </x:c>
      <x:c r="F1122" t="s">
        <x:v>97</x:v>
      </x:c>
      <x:c r="G1122" s="6">
        <x:v>98.8438338729849</x:v>
      </x:c>
      <x:c r="H1122" t="s">
        <x:v>95</x:v>
      </x:c>
      <x:c r="I1122" s="6">
        <x:v>25.8796872453454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21.053</x:v>
      </x:c>
      <x:c r="S1122" s="8">
        <x:v>83723.9146845977</x:v>
      </x:c>
      <x:c r="T1122" s="12">
        <x:v>281799.671793309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120414</x:v>
      </x:c>
      <x:c r="B1123" s="1">
        <x:v>44756.3874136921</x:v>
      </x:c>
      <x:c r="C1123" s="6">
        <x:v>18.6766490216667</x:v>
      </x:c>
      <x:c r="D1123" s="14" t="s">
        <x:v>92</x:v>
      </x:c>
      <x:c r="E1123" s="15">
        <x:v>44733.6666795139</x:v>
      </x:c>
      <x:c r="F1123" t="s">
        <x:v>97</x:v>
      </x:c>
      <x:c r="G1123" s="6">
        <x:v>98.8675557738456</x:v>
      </x:c>
      <x:c r="H1123" t="s">
        <x:v>95</x:v>
      </x:c>
      <x:c r="I1123" s="6">
        <x:v>25.8735309621757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21.051</x:v>
      </x:c>
      <x:c r="S1123" s="8">
        <x:v>83714.9122519554</x:v>
      </x:c>
      <x:c r="T1123" s="12">
        <x:v>281784.260946896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120416</x:v>
      </x:c>
      <x:c r="B1124" s="1">
        <x:v>44756.3874248032</x:v>
      </x:c>
      <x:c r="C1124" s="6">
        <x:v>18.6926468316667</x:v>
      </x:c>
      <x:c r="D1124" s="14" t="s">
        <x:v>92</x:v>
      </x:c>
      <x:c r="E1124" s="15">
        <x:v>44733.6666795139</x:v>
      </x:c>
      <x:c r="F1124" t="s">
        <x:v>97</x:v>
      </x:c>
      <x:c r="G1124" s="6">
        <x:v>98.8587633966437</x:v>
      </x:c>
      <x:c r="H1124" t="s">
        <x:v>95</x:v>
      </x:c>
      <x:c r="I1124" s="6">
        <x:v>25.8735309621757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21.052</x:v>
      </x:c>
      <x:c r="S1124" s="8">
        <x:v>83712.2935450912</x:v>
      </x:c>
      <x:c r="T1124" s="12">
        <x:v>281780.510366575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120425</x:v>
      </x:c>
      <x:c r="B1125" s="1">
        <x:v>44756.3874364931</x:v>
      </x:c>
      <x:c r="C1125" s="6">
        <x:v>18.709474735</x:v>
      </x:c>
      <x:c r="D1125" s="14" t="s">
        <x:v>92</x:v>
      </x:c>
      <x:c r="E1125" s="15">
        <x:v>44733.6666795139</x:v>
      </x:c>
      <x:c r="F1125" t="s">
        <x:v>97</x:v>
      </x:c>
      <x:c r="G1125" s="6">
        <x:v>98.8851434706857</x:v>
      </x:c>
      <x:c r="H1125" t="s">
        <x:v>95</x:v>
      </x:c>
      <x:c r="I1125" s="6">
        <x:v>25.8735309621757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21.049</x:v>
      </x:c>
      <x:c r="S1125" s="8">
        <x:v>83711.2230578807</x:v>
      </x:c>
      <x:c r="T1125" s="12">
        <x:v>281779.790012461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120431</x:v>
      </x:c>
      <x:c r="B1126" s="1">
        <x:v>44756.3874481829</x:v>
      </x:c>
      <x:c r="C1126" s="6">
        <x:v>18.7263202383333</x:v>
      </x:c>
      <x:c r="D1126" s="14" t="s">
        <x:v>92</x:v>
      </x:c>
      <x:c r="E1126" s="15">
        <x:v>44733.6666795139</x:v>
      </x:c>
      <x:c r="F1126" t="s">
        <x:v>97</x:v>
      </x:c>
      <x:c r="G1126" s="6">
        <x:v>98.8438338729849</x:v>
      </x:c>
      <x:c r="H1126" t="s">
        <x:v>95</x:v>
      </x:c>
      <x:c r="I1126" s="6">
        <x:v>25.8796872453454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21.053</x:v>
      </x:c>
      <x:c r="S1126" s="8">
        <x:v>83702.1497050926</x:v>
      </x:c>
      <x:c r="T1126" s="12">
        <x:v>281779.535603579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120437</x:v>
      </x:c>
      <x:c r="B1127" s="1">
        <x:v>44756.3874598727</x:v>
      </x:c>
      <x:c r="C1127" s="6">
        <x:v>18.7431756716667</x:v>
      </x:c>
      <x:c r="D1127" s="14" t="s">
        <x:v>92</x:v>
      </x:c>
      <x:c r="E1127" s="15">
        <x:v>44733.6666795139</x:v>
      </x:c>
      <x:c r="F1127" t="s">
        <x:v>97</x:v>
      </x:c>
      <x:c r="G1127" s="6">
        <x:v>98.9115323742664</x:v>
      </x:c>
      <x:c r="H1127" t="s">
        <x:v>95</x:v>
      </x:c>
      <x:c r="I1127" s="6">
        <x:v>25.8735309621757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21.046</x:v>
      </x:c>
      <x:c r="S1127" s="8">
        <x:v>83700.1904965969</x:v>
      </x:c>
      <x:c r="T1127" s="12">
        <x:v>281774.200504323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120444</x:v>
      </x:c>
      <x:c r="B1128" s="1">
        <x:v>44756.3874716088</x:v>
      </x:c>
      <x:c r="C1128" s="6">
        <x:v>18.7600577166667</x:v>
      </x:c>
      <x:c r="D1128" s="14" t="s">
        <x:v>92</x:v>
      </x:c>
      <x:c r="E1128" s="15">
        <x:v>44733.6666795139</x:v>
      </x:c>
      <x:c r="F1128" t="s">
        <x:v>97</x:v>
      </x:c>
      <x:c r="G1128" s="6">
        <x:v>98.9000801780456</x:v>
      </x:c>
      <x:c r="H1128" t="s">
        <x:v>95</x:v>
      </x:c>
      <x:c r="I1128" s="6">
        <x:v>25.8673746902928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21.048</x:v>
      </x:c>
      <x:c r="S1128" s="8">
        <x:v>83693.5317996146</x:v>
      </x:c>
      <x:c r="T1128" s="12">
        <x:v>281771.438109885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120449</x:v>
      </x:c>
      <x:c r="B1129" s="1">
        <x:v>44756.3874827546</x:v>
      </x:c>
      <x:c r="C1129" s="6">
        <x:v>18.7760810383333</x:v>
      </x:c>
      <x:c r="D1129" s="14" t="s">
        <x:v>92</x:v>
      </x:c>
      <x:c r="E1129" s="15">
        <x:v>44733.6666795139</x:v>
      </x:c>
      <x:c r="F1129" t="s">
        <x:v>97</x:v>
      </x:c>
      <x:c r="G1129" s="6">
        <x:v>98.8702094070826</x:v>
      </x:c>
      <x:c r="H1129" t="s">
        <x:v>95</x:v>
      </x:c>
      <x:c r="I1129" s="6">
        <x:v>25.8796872453454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21.05</x:v>
      </x:c>
      <x:c r="S1129" s="8">
        <x:v>83693.2836476412</x:v>
      </x:c>
      <x:c r="T1129" s="12">
        <x:v>281771.537532942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120455</x:v>
      </x:c>
      <x:c r="B1130" s="1">
        <x:v>44756.3874944444</x:v>
      </x:c>
      <x:c r="C1130" s="6">
        <x:v>18.7929250866667</x:v>
      </x:c>
      <x:c r="D1130" s="14" t="s">
        <x:v>92</x:v>
      </x:c>
      <x:c r="E1130" s="15">
        <x:v>44733.6666795139</x:v>
      </x:c>
      <x:c r="F1130" t="s">
        <x:v>97</x:v>
      </x:c>
      <x:c r="G1130" s="6">
        <x:v>98.8851434706857</x:v>
      </x:c>
      <x:c r="H1130" t="s">
        <x:v>95</x:v>
      </x:c>
      <x:c r="I1130" s="6">
        <x:v>25.8735309621757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21.049</x:v>
      </x:c>
      <x:c r="S1130" s="8">
        <x:v>83689.4244695256</x:v>
      </x:c>
      <x:c r="T1130" s="12">
        <x:v>281778.364866512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120461</x:v>
      </x:c>
      <x:c r="B1131" s="1">
        <x:v>44756.387506169</x:v>
      </x:c>
      <x:c r="C1131" s="6">
        <x:v>18.8098304833333</x:v>
      </x:c>
      <x:c r="D1131" s="14" t="s">
        <x:v>92</x:v>
      </x:c>
      <x:c r="E1131" s="15">
        <x:v>44733.6666795139</x:v>
      </x:c>
      <x:c r="F1131" t="s">
        <x:v>97</x:v>
      </x:c>
      <x:c r="G1131" s="6">
        <x:v>98.9203306382736</x:v>
      </x:c>
      <x:c r="H1131" t="s">
        <x:v>95</x:v>
      </x:c>
      <x:c r="I1131" s="6">
        <x:v>25.8735309621757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21.045</x:v>
      </x:c>
      <x:c r="S1131" s="8">
        <x:v>83683.2740158819</x:v>
      </x:c>
      <x:c r="T1131" s="12">
        <x:v>281771.751254786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120465</x:v>
      </x:c>
      <x:c r="B1132" s="1">
        <x:v>44756.3875178588</x:v>
      </x:c>
      <x:c r="C1132" s="6">
        <x:v>18.826634315</x:v>
      </x:c>
      <x:c r="D1132" s="14" t="s">
        <x:v>92</x:v>
      </x:c>
      <x:c r="E1132" s="15">
        <x:v>44733.6666795139</x:v>
      </x:c>
      <x:c r="F1132" t="s">
        <x:v>97</x:v>
      </x:c>
      <x:c r="G1132" s="6">
        <x:v>98.9115323742664</x:v>
      </x:c>
      <x:c r="H1132" t="s">
        <x:v>95</x:v>
      </x:c>
      <x:c r="I1132" s="6">
        <x:v>25.8735309621757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21.046</x:v>
      </x:c>
      <x:c r="S1132" s="8">
        <x:v>83689.1218939334</x:v>
      </x:c>
      <x:c r="T1132" s="12">
        <x:v>281776.085811895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120474</x:v>
      </x:c>
      <x:c r="B1133" s="1">
        <x:v>44756.3875295486</x:v>
      </x:c>
      <x:c r="C1133" s="6">
        <x:v>18.8434760516667</x:v>
      </x:c>
      <x:c r="D1133" s="14" t="s">
        <x:v>92</x:v>
      </x:c>
      <x:c r="E1133" s="15">
        <x:v>44733.6666795139</x:v>
      </x:c>
      <x:c r="F1133" t="s">
        <x:v>97</x:v>
      </x:c>
      <x:c r="G1133" s="6">
        <x:v>98.9669952549671</x:v>
      </x:c>
      <x:c r="H1133" t="s">
        <x:v>95</x:v>
      </x:c>
      <x:c r="I1133" s="6">
        <x:v>25.8796872453454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21.039</x:v>
      </x:c>
      <x:c r="S1133" s="8">
        <x:v>83674.97913351</x:v>
      </x:c>
      <x:c r="T1133" s="12">
        <x:v>281774.39328197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120479</x:v>
      </x:c>
      <x:c r="B1134" s="1">
        <x:v>44756.387540625</x:v>
      </x:c>
      <x:c r="C1134" s="6">
        <x:v>18.85942793</x:v>
      </x:c>
      <x:c r="D1134" s="14" t="s">
        <x:v>92</x:v>
      </x:c>
      <x:c r="E1134" s="15">
        <x:v>44733.6666795139</x:v>
      </x:c>
      <x:c r="F1134" t="s">
        <x:v>97</x:v>
      </x:c>
      <x:c r="G1134" s="6">
        <x:v>98.9229869623146</x:v>
      </x:c>
      <x:c r="H1134" t="s">
        <x:v>95</x:v>
      </x:c>
      <x:c r="I1134" s="6">
        <x:v>25.8796872453454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21.044</x:v>
      </x:c>
      <x:c r="S1134" s="8">
        <x:v>83678.8381386596</x:v>
      </x:c>
      <x:c r="T1134" s="12">
        <x:v>281769.785501175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120486</x:v>
      </x:c>
      <x:c r="B1135" s="1">
        <x:v>44756.3875522801</x:v>
      </x:c>
      <x:c r="C1135" s="6">
        <x:v>18.8762151233333</x:v>
      </x:c>
      <x:c r="D1135" s="14" t="s">
        <x:v>92</x:v>
      </x:c>
      <x:c r="E1135" s="15">
        <x:v>44733.6666795139</x:v>
      </x:c>
      <x:c r="F1135" t="s">
        <x:v>97</x:v>
      </x:c>
      <x:c r="G1135" s="6">
        <x:v>98.8851434706857</x:v>
      </x:c>
      <x:c r="H1135" t="s">
        <x:v>95</x:v>
      </x:c>
      <x:c r="I1135" s="6">
        <x:v>25.8735309621757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21.049</x:v>
      </x:c>
      <x:c r="S1135" s="8">
        <x:v>83674.934272309</x:v>
      </x:c>
      <x:c r="T1135" s="12">
        <x:v>281770.467605345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120491</x:v>
      </x:c>
      <x:c r="B1136" s="1">
        <x:v>44756.3875639699</x:v>
      </x:c>
      <x:c r="C1136" s="6">
        <x:v>18.8930535783333</x:v>
      </x:c>
      <x:c r="D1136" s="14" t="s">
        <x:v>92</x:v>
      </x:c>
      <x:c r="E1136" s="15">
        <x:v>44733.6666795139</x:v>
      </x:c>
      <x:c r="F1136" t="s">
        <x:v>97</x:v>
      </x:c>
      <x:c r="G1136" s="6">
        <x:v>98.9203306382736</x:v>
      </x:c>
      <x:c r="H1136" t="s">
        <x:v>95</x:v>
      </x:c>
      <x:c r="I1136" s="6">
        <x:v>25.8735309621757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21.045</x:v>
      </x:c>
      <x:c r="S1136" s="8">
        <x:v>83674.4458502307</x:v>
      </x:c>
      <x:c r="T1136" s="12">
        <x:v>281780.361038042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120493</x:v>
      </x:c>
      <x:c r="B1137" s="1">
        <x:v>44756.3875756944</x:v>
      </x:c>
      <x:c r="C1137" s="6">
        <x:v>18.9099590983333</x:v>
      </x:c>
      <x:c r="D1137" s="14" t="s">
        <x:v>92</x:v>
      </x:c>
      <x:c r="E1137" s="15">
        <x:v>44733.6666795139</x:v>
      </x:c>
      <x:c r="F1137" t="s">
        <x:v>97</x:v>
      </x:c>
      <x:c r="G1137" s="6">
        <x:v>98.9203306382736</x:v>
      </x:c>
      <x:c r="H1137" t="s">
        <x:v>95</x:v>
      </x:c>
      <x:c r="I1137" s="6">
        <x:v>25.8735309621757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21.045</x:v>
      </x:c>
      <x:c r="S1137" s="8">
        <x:v>83669.5404600503</x:v>
      </x:c>
      <x:c r="T1137" s="12">
        <x:v>281764.856012506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120500</x:v>
      </x:c>
      <x:c r="B1138" s="1">
        <x:v>44756.3875868403</x:v>
      </x:c>
      <x:c r="C1138" s="6">
        <x:v>18.9260005366667</x:v>
      </x:c>
      <x:c r="D1138" s="14" t="s">
        <x:v>92</x:v>
      </x:c>
      <x:c r="E1138" s="15">
        <x:v>44733.6666795139</x:v>
      </x:c>
      <x:c r="F1138" t="s">
        <x:v>97</x:v>
      </x:c>
      <x:c r="G1138" s="6">
        <x:v>98.8877980004967</x:v>
      </x:c>
      <x:c r="H1138" t="s">
        <x:v>95</x:v>
      </x:c>
      <x:c r="I1138" s="6">
        <x:v>25.8796872453454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21.048</x:v>
      </x:c>
      <x:c r="S1138" s="8">
        <x:v>83665.78945895</x:v>
      </x:c>
      <x:c r="T1138" s="12">
        <x:v>281763.030586843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120505</x:v>
      </x:c>
      <x:c r="B1139" s="1">
        <x:v>44756.3875985764</x:v>
      </x:c>
      <x:c r="C1139" s="6">
        <x:v>18.942860205</x:v>
      </x:c>
      <x:c r="D1139" s="14" t="s">
        <x:v>92</x:v>
      </x:c>
      <x:c r="E1139" s="15">
        <x:v>44733.6666795139</x:v>
      </x:c>
      <x:c r="F1139" t="s">
        <x:v>97</x:v>
      </x:c>
      <x:c r="G1139" s="6">
        <x:v>98.9229869623146</x:v>
      </x:c>
      <x:c r="H1139" t="s">
        <x:v>95</x:v>
      </x:c>
      <x:c r="I1139" s="6">
        <x:v>25.8796872453454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21.044</x:v>
      </x:c>
      <x:c r="S1139" s="8">
        <x:v>83657.170087156</x:v>
      </x:c>
      <x:c r="T1139" s="12">
        <x:v>281764.824927432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120513</x:v>
      </x:c>
      <x:c r="B1140" s="1">
        <x:v>44756.3876102662</x:v>
      </x:c>
      <x:c r="C1140" s="6">
        <x:v>18.9597434383333</x:v>
      </x:c>
      <x:c r="D1140" s="14" t="s">
        <x:v>92</x:v>
      </x:c>
      <x:c r="E1140" s="15">
        <x:v>44733.6666795139</x:v>
      </x:c>
      <x:c r="F1140" t="s">
        <x:v>97</x:v>
      </x:c>
      <x:c r="G1140" s="6">
        <x:v>98.9291298839356</x:v>
      </x:c>
      <x:c r="H1140" t="s">
        <x:v>95</x:v>
      </x:c>
      <x:c r="I1140" s="6">
        <x:v>25.8735309621757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21.044</x:v>
      </x:c>
      <x:c r="S1140" s="8">
        <x:v>83658.09269742</x:v>
      </x:c>
      <x:c r="T1140" s="12">
        <x:v>281766.25728075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120517</x:v>
      </x:c>
      <x:c r="B1141" s="1">
        <x:v>44756.3876219907</x:v>
      </x:c>
      <x:c r="C1141" s="6">
        <x:v>18.9766042366667</x:v>
      </x:c>
      <x:c r="D1141" s="14" t="s">
        <x:v>92</x:v>
      </x:c>
      <x:c r="E1141" s="15">
        <x:v>44733.6666795139</x:v>
      </x:c>
      <x:c r="F1141" t="s">
        <x:v>97</x:v>
      </x:c>
      <x:c r="G1141" s="6">
        <x:v>98.9493889914803</x:v>
      </x:c>
      <x:c r="H1141" t="s">
        <x:v>95</x:v>
      </x:c>
      <x:c r="I1141" s="6">
        <x:v>25.8796872453454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21.041</x:v>
      </x:c>
      <x:c r="S1141" s="8">
        <x:v>83649.3339354772</x:v>
      </x:c>
      <x:c r="T1141" s="12">
        <x:v>281770.670184925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120526</x:v>
      </x:c>
      <x:c r="B1142" s="1">
        <x:v>44756.3876336806</x:v>
      </x:c>
      <x:c r="C1142" s="6">
        <x:v>18.993457935</x:v>
      </x:c>
      <x:c r="D1142" s="14" t="s">
        <x:v>92</x:v>
      </x:c>
      <x:c r="E1142" s="15">
        <x:v>44733.6666795139</x:v>
      </x:c>
      <x:c r="F1142" t="s">
        <x:v>97</x:v>
      </x:c>
      <x:c r="G1142" s="6">
        <x:v>98.9256437995871</x:v>
      </x:c>
      <x:c r="H1142" t="s">
        <x:v>95</x:v>
      </x:c>
      <x:c r="I1142" s="6">
        <x:v>25.885843539802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21.043</x:v>
      </x:c>
      <x:c r="S1142" s="8">
        <x:v>83653.2515050511</x:v>
      </x:c>
      <x:c r="T1142" s="12">
        <x:v>281775.522909152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120532</x:v>
      </x:c>
      <x:c r="B1143" s="1">
        <x:v>44756.3876448264</x:v>
      </x:c>
      <x:c r="C1143" s="6">
        <x:v>19.00949779</x:v>
      </x:c>
      <x:c r="D1143" s="14" t="s">
        <x:v>92</x:v>
      </x:c>
      <x:c r="E1143" s="15">
        <x:v>44733.6666795139</x:v>
      </x:c>
      <x:c r="F1143" t="s">
        <x:v>97</x:v>
      </x:c>
      <x:c r="G1143" s="6">
        <x:v>98.9731408422768</x:v>
      </x:c>
      <x:c r="H1143" t="s">
        <x:v>95</x:v>
      </x:c>
      <x:c r="I1143" s="6">
        <x:v>25.8735309621757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21.039</x:v>
      </x:c>
      <x:c r="S1143" s="8">
        <x:v>83646.1217910851</x:v>
      </x:c>
      <x:c r="T1143" s="12">
        <x:v>281758.253256946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120540</x:v>
      </x:c>
      <x:c r="B1144" s="1">
        <x:v>44756.3876565162</x:v>
      </x:c>
      <x:c r="C1144" s="6">
        <x:v>19.0263101616667</x:v>
      </x:c>
      <x:c r="D1144" s="14" t="s">
        <x:v>92</x:v>
      </x:c>
      <x:c r="E1144" s="15">
        <x:v>44733.6666795139</x:v>
      </x:c>
      <x:c r="F1144" t="s">
        <x:v>97</x:v>
      </x:c>
      <x:c r="G1144" s="6">
        <x:v>98.9528759061546</x:v>
      </x:c>
      <x:c r="H1144" t="s">
        <x:v>95</x:v>
      </x:c>
      <x:c r="I1144" s="6">
        <x:v>25.8673746902928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21.042</x:v>
      </x:c>
      <x:c r="S1144" s="8">
        <x:v>83646.2008605662</x:v>
      </x:c>
      <x:c r="T1144" s="12">
        <x:v>281768.585887767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120546</x:v>
      </x:c>
      <x:c r="B1145" s="1">
        <x:v>44756.387668206</x:v>
      </x:c>
      <x:c r="C1145" s="6">
        <x:v>19.0431737733333</x:v>
      </x:c>
      <x:c r="D1145" s="14" t="s">
        <x:v>92</x:v>
      </x:c>
      <x:c r="E1145" s="15">
        <x:v>44733.6666795139</x:v>
      </x:c>
      <x:c r="F1145" t="s">
        <x:v>97</x:v>
      </x:c>
      <x:c r="G1145" s="6">
        <x:v>98.9846054484119</x:v>
      </x:c>
      <x:c r="H1145" t="s">
        <x:v>95</x:v>
      </x:c>
      <x:c r="I1145" s="6">
        <x:v>25.8796872453454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21.037</x:v>
      </x:c>
      <x:c r="S1145" s="8">
        <x:v>83638.8889882094</x:v>
      </x:c>
      <x:c r="T1145" s="12">
        <x:v>281769.440076031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120549</x:v>
      </x:c>
      <x:c r="B1146" s="1">
        <x:v>44756.3876798958</x:v>
      </x:c>
      <x:c r="C1146" s="6">
        <x:v>19.06001286</x:v>
      </x:c>
      <x:c r="D1146" s="14" t="s">
        <x:v>92</x:v>
      </x:c>
      <x:c r="E1146" s="15">
        <x:v>44733.6666795139</x:v>
      </x:c>
      <x:c r="F1146" t="s">
        <x:v>97</x:v>
      </x:c>
      <x:c r="G1146" s="6">
        <x:v>98.9907521024073</x:v>
      </x:c>
      <x:c r="H1146" t="s">
        <x:v>95</x:v>
      </x:c>
      <x:c r="I1146" s="6">
        <x:v>25.8735309621757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21.037</x:v>
      </x:c>
      <x:c r="S1146" s="8">
        <x:v>83642.7084739266</x:v>
      </x:c>
      <x:c r="T1146" s="12">
        <x:v>281771.464246358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120554</x:v>
      </x:c>
      <x:c r="B1147" s="1">
        <x:v>44756.3876910532</x:v>
      </x:c>
      <x:c r="C1147" s="6">
        <x:v>19.0760155833333</x:v>
      </x:c>
      <x:c r="D1147" s="14" t="s">
        <x:v>92</x:v>
      </x:c>
      <x:c r="E1147" s="15">
        <x:v>44733.6666795139</x:v>
      </x:c>
      <x:c r="F1147" t="s">
        <x:v>97</x:v>
      </x:c>
      <x:c r="G1147" s="6">
        <x:v>98.9669952549671</x:v>
      </x:c>
      <x:c r="H1147" t="s">
        <x:v>95</x:v>
      </x:c>
      <x:c r="I1147" s="6">
        <x:v>25.8796872453454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21.039</x:v>
      </x:c>
      <x:c r="S1147" s="8">
        <x:v>83631.3452631164</x:v>
      </x:c>
      <x:c r="T1147" s="12">
        <x:v>281773.142053678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120564</x:v>
      </x:c>
      <x:c r="B1148" s="1">
        <x:v>44756.3877026968</x:v>
      </x:c>
      <x:c r="C1148" s="6">
        <x:v>19.0927995266667</x:v>
      </x:c>
      <x:c r="D1148" s="14" t="s">
        <x:v>92</x:v>
      </x:c>
      <x:c r="E1148" s="15">
        <x:v>44733.6666795139</x:v>
      </x:c>
      <x:c r="F1148" t="s">
        <x:v>97</x:v>
      </x:c>
      <x:c r="G1148" s="6">
        <x:v>98.9669952549671</x:v>
      </x:c>
      <x:c r="H1148" t="s">
        <x:v>95</x:v>
      </x:c>
      <x:c r="I1148" s="6">
        <x:v>25.8796872453454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21.039</x:v>
      </x:c>
      <x:c r="S1148" s="8">
        <x:v>83629.2249510341</x:v>
      </x:c>
      <x:c r="T1148" s="12">
        <x:v>281774.371686792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120565</x:v>
      </x:c>
      <x:c r="B1149" s="1">
        <x:v>44756.3877143518</x:v>
      </x:c>
      <x:c r="C1149" s="6">
        <x:v>19.1096030733333</x:v>
      </x:c>
      <x:c r="D1149" s="14" t="s">
        <x:v>92</x:v>
      </x:c>
      <x:c r="E1149" s="15">
        <x:v>44733.6666795139</x:v>
      </x:c>
      <x:c r="F1149" t="s">
        <x:v>97</x:v>
      </x:c>
      <x:c r="G1149" s="6">
        <x:v>99.0022195730063</x:v>
      </x:c>
      <x:c r="H1149" t="s">
        <x:v>95</x:v>
      </x:c>
      <x:c r="I1149" s="6">
        <x:v>25.8796872453454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21.035</x:v>
      </x:c>
      <x:c r="S1149" s="8">
        <x:v>83627.4868976271</x:v>
      </x:c>
      <x:c r="T1149" s="12">
        <x:v>281762.702744819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120571</x:v>
      </x:c>
      <x:c r="B1150" s="1">
        <x:v>44756.3877260417</x:v>
      </x:c>
      <x:c r="C1150" s="6">
        <x:v>19.12641492</x:v>
      </x:c>
      <x:c r="D1150" s="14" t="s">
        <x:v>92</x:v>
      </x:c>
      <x:c r="E1150" s="15">
        <x:v>44733.6666795139</x:v>
      </x:c>
      <x:c r="F1150" t="s">
        <x:v>97</x:v>
      </x:c>
      <x:c r="G1150" s="6">
        <x:v>99.0110281098572</x:v>
      </x:c>
      <x:c r="H1150" t="s">
        <x:v>95</x:v>
      </x:c>
      <x:c r="I1150" s="6">
        <x:v>25.8796872453454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21.034</x:v>
      </x:c>
      <x:c r="S1150" s="8">
        <x:v>83621.5971697188</x:v>
      </x:c>
      <x:c r="T1150" s="12">
        <x:v>281760.794768095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120579</x:v>
      </x:c>
      <x:c r="B1151" s="1">
        <x:v>44756.3877377315</x:v>
      </x:c>
      <x:c r="C1151" s="6">
        <x:v>19.1432491016667</x:v>
      </x:c>
      <x:c r="D1151" s="14" t="s">
        <x:v>92</x:v>
      </x:c>
      <x:c r="E1151" s="15">
        <x:v>44733.6666795139</x:v>
      </x:c>
      <x:c r="F1151" t="s">
        <x:v>97</x:v>
      </x:c>
      <x:c r="G1151" s="6">
        <x:v>98.999559206667</x:v>
      </x:c>
      <x:c r="H1151" t="s">
        <x:v>95</x:v>
      </x:c>
      <x:c r="I1151" s="6">
        <x:v>25.8735309621757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21.036</x:v>
      </x:c>
      <x:c r="S1151" s="8">
        <x:v>83629.6103072686</x:v>
      </x:c>
      <x:c r="T1151" s="12">
        <x:v>281765.135471418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120585</x:v>
      </x:c>
      <x:c r="B1152" s="1">
        <x:v>44756.3877493866</x:v>
      </x:c>
      <x:c r="C1152" s="6">
        <x:v>19.160058055</x:v>
      </x:c>
      <x:c r="D1152" s="14" t="s">
        <x:v>92</x:v>
      </x:c>
      <x:c r="E1152" s="15">
        <x:v>44733.6666795139</x:v>
      </x:c>
      <x:c r="F1152" t="s">
        <x:v>97</x:v>
      </x:c>
      <x:c r="G1152" s="6">
        <x:v>99.0022195730063</x:v>
      </x:c>
      <x:c r="H1152" t="s">
        <x:v>95</x:v>
      </x:c>
      <x:c r="I1152" s="6">
        <x:v>25.8796872453454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21.035</x:v>
      </x:c>
      <x:c r="S1152" s="8">
        <x:v>83619.6034392043</x:v>
      </x:c>
      <x:c r="T1152" s="12">
        <x:v>281769.857759595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120592</x:v>
      </x:c>
      <x:c r="B1153" s="1">
        <x:v>44756.3877604514</x:v>
      </x:c>
      <x:c r="C1153" s="6">
        <x:v>19.1759772883333</x:v>
      </x:c>
      <x:c r="D1153" s="14" t="s">
        <x:v>92</x:v>
      </x:c>
      <x:c r="E1153" s="15">
        <x:v>44733.6666795139</x:v>
      </x:c>
      <x:c r="F1153" t="s">
        <x:v>97</x:v>
      </x:c>
      <x:c r="G1153" s="6">
        <x:v>99.0286481334118</x:v>
      </x:c>
      <x:c r="H1153" t="s">
        <x:v>95</x:v>
      </x:c>
      <x:c r="I1153" s="6">
        <x:v>25.8796872453454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21.032</x:v>
      </x:c>
      <x:c r="S1153" s="8">
        <x:v>83620.7927623161</x:v>
      </x:c>
      <x:c r="T1153" s="12">
        <x:v>281776.544420579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120597</x:v>
      </x:c>
      <x:c r="B1154" s="1">
        <x:v>44756.3877721875</x:v>
      </x:c>
      <x:c r="C1154" s="6">
        <x:v>19.1928499583333</x:v>
      </x:c>
      <x:c r="D1154" s="14" t="s">
        <x:v>92</x:v>
      </x:c>
      <x:c r="E1154" s="15">
        <x:v>44733.6666795139</x:v>
      </x:c>
      <x:c r="F1154" t="s">
        <x:v>97</x:v>
      </x:c>
      <x:c r="G1154" s="6">
        <x:v>99.0436094758737</x:v>
      </x:c>
      <x:c r="H1154" t="s">
        <x:v>95</x:v>
      </x:c>
      <x:c r="I1154" s="6">
        <x:v>25.8735309621757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21.031</x:v>
      </x:c>
      <x:c r="S1154" s="8">
        <x:v>83610.323360584</x:v>
      </x:c>
      <x:c r="T1154" s="12">
        <x:v>281768.790067581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120605</x:v>
      </x:c>
      <x:c r="B1155" s="1">
        <x:v>44756.3877838773</x:v>
      </x:c>
      <x:c r="C1155" s="6">
        <x:v>19.2096895866667</x:v>
      </x:c>
      <x:c r="D1155" s="14" t="s">
        <x:v>92</x:v>
      </x:c>
      <x:c r="E1155" s="15">
        <x:v>44733.6666795139</x:v>
      </x:c>
      <x:c r="F1155" t="s">
        <x:v>97</x:v>
      </x:c>
      <x:c r="G1155" s="6">
        <x:v>99.0198376299426</x:v>
      </x:c>
      <x:c r="H1155" t="s">
        <x:v>95</x:v>
      </x:c>
      <x:c r="I1155" s="6">
        <x:v>25.8796872453454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21.033</x:v>
      </x:c>
      <x:c r="S1155" s="8">
        <x:v>83612.2961349843</x:v>
      </x:c>
      <x:c r="T1155" s="12">
        <x:v>281772.026976373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120607</x:v>
      </x:c>
      <x:c r="B1156" s="1">
        <x:v>44756.3877955671</x:v>
      </x:c>
      <x:c r="C1156" s="6">
        <x:v>19.22653214</x:v>
      </x:c>
      <x:c r="D1156" s="14" t="s">
        <x:v>92</x:v>
      </x:c>
      <x:c r="E1156" s="15">
        <x:v>44733.6666795139</x:v>
      </x:c>
      <x:c r="F1156" t="s">
        <x:v>97</x:v>
      </x:c>
      <x:c r="G1156" s="6">
        <x:v>99.022499409722</x:v>
      </x:c>
      <x:c r="H1156" t="s">
        <x:v>95</x:v>
      </x:c>
      <x:c r="I1156" s="6">
        <x:v>25.885843539802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21.032</x:v>
      </x:c>
      <x:c r="S1156" s="8">
        <x:v>83608.1173451089</x:v>
      </x:c>
      <x:c r="T1156" s="12">
        <x:v>281767.574574125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120617</x:v>
      </x:c>
      <x:c r="B1157" s="1">
        <x:v>44756.3878072917</x:v>
      </x:c>
      <x:c r="C1157" s="6">
        <x:v>19.2434299266667</x:v>
      </x:c>
      <x:c r="D1157" s="14" t="s">
        <x:v>92</x:v>
      </x:c>
      <x:c r="E1157" s="15">
        <x:v>44733.6666795139</x:v>
      </x:c>
      <x:c r="F1157" t="s">
        <x:v>97</x:v>
      </x:c>
      <x:c r="G1157" s="6">
        <x:v>99.0022195730063</x:v>
      </x:c>
      <x:c r="H1157" t="s">
        <x:v>95</x:v>
      </x:c>
      <x:c r="I1157" s="6">
        <x:v>25.8796872453454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21.035</x:v>
      </x:c>
      <x:c r="S1157" s="8">
        <x:v>83603.1327817438</x:v>
      </x:c>
      <x:c r="T1157" s="12">
        <x:v>281761.187330321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120621</x:v>
      </x:c>
      <x:c r="B1158" s="1">
        <x:v>44756.3878184028</x:v>
      </x:c>
      <x:c r="C1158" s="6">
        <x:v>19.2594224766667</x:v>
      </x:c>
      <x:c r="D1158" s="14" t="s">
        <x:v>92</x:v>
      </x:c>
      <x:c r="E1158" s="15">
        <x:v>44733.6666795139</x:v>
      </x:c>
      <x:c r="F1158" t="s">
        <x:v>97</x:v>
      </x:c>
      <x:c r="G1158" s="6">
        <x:v>99.040122300006</x:v>
      </x:c>
      <x:c r="H1158" t="s">
        <x:v>95</x:v>
      </x:c>
      <x:c r="I1158" s="6">
        <x:v>25.885843539802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21.03</x:v>
      </x:c>
      <x:c r="S1158" s="8">
        <x:v>83597.3482986417</x:v>
      </x:c>
      <x:c r="T1158" s="12">
        <x:v>281773.732134695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120627</x:v>
      </x:c>
      <x:c r="B1159" s="1">
        <x:v>44756.3878300926</x:v>
      </x:c>
      <x:c r="C1159" s="6">
        <x:v>19.2762520283333</x:v>
      </x:c>
      <x:c r="D1159" s="14" t="s">
        <x:v>92</x:v>
      </x:c>
      <x:c r="E1159" s="15">
        <x:v>44733.6666795139</x:v>
      </x:c>
      <x:c r="F1159" t="s">
        <x:v>97</x:v>
      </x:c>
      <x:c r="G1159" s="6">
        <x:v>99.0313103630523</x:v>
      </x:c>
      <x:c r="H1159" t="s">
        <x:v>95</x:v>
      </x:c>
      <x:c r="I1159" s="6">
        <x:v>25.885843539802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21.031</x:v>
      </x:c>
      <x:c r="S1159" s="8">
        <x:v>83595.5743976555</x:v>
      </x:c>
      <x:c r="T1159" s="12">
        <x:v>281778.556308036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120636</x:v>
      </x:c>
      <x:c r="B1160" s="1">
        <x:v>44756.3878417477</x:v>
      </x:c>
      <x:c r="C1160" s="6">
        <x:v>19.29307715</x:v>
      </x:c>
      <x:c r="D1160" s="14" t="s">
        <x:v>92</x:v>
      </x:c>
      <x:c r="E1160" s="15">
        <x:v>44733.6666795139</x:v>
      </x:c>
      <x:c r="F1160" t="s">
        <x:v>97</x:v>
      </x:c>
      <x:c r="G1160" s="6">
        <x:v>99.0286481334118</x:v>
      </x:c>
      <x:c r="H1160" t="s">
        <x:v>95</x:v>
      </x:c>
      <x:c r="I1160" s="6">
        <x:v>25.8796872453454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21.032</x:v>
      </x:c>
      <x:c r="S1160" s="8">
        <x:v>83597.4367831457</x:v>
      </x:c>
      <x:c r="T1160" s="12">
        <x:v>281766.899777254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120639</x:v>
      </x:c>
      <x:c r="B1161" s="1">
        <x:v>44756.3878534375</x:v>
      </x:c>
      <x:c r="C1161" s="6">
        <x:v>19.30991269</x:v>
      </x:c>
      <x:c r="D1161" s="14" t="s">
        <x:v>92</x:v>
      </x:c>
      <x:c r="E1161" s="15">
        <x:v>44733.6666795139</x:v>
      </x:c>
      <x:c r="F1161" t="s">
        <x:v>97</x:v>
      </x:c>
      <x:c r="G1161" s="6">
        <x:v>99.0374596204136</x:v>
      </x:c>
      <x:c r="H1161" t="s">
        <x:v>95</x:v>
      </x:c>
      <x:c r="I1161" s="6">
        <x:v>25.8796872453454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21.031</x:v>
      </x:c>
      <x:c r="S1161" s="8">
        <x:v>83593.0201086287</x:v>
      </x:c>
      <x:c r="T1161" s="12">
        <x:v>281764.694749883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120648</x:v>
      </x:c>
      <x:c r="B1162" s="1">
        <x:v>44756.387865162</x:v>
      </x:c>
      <x:c r="C1162" s="6">
        <x:v>19.3267546616667</x:v>
      </x:c>
      <x:c r="D1162" s="14" t="s">
        <x:v>92</x:v>
      </x:c>
      <x:c r="E1162" s="15">
        <x:v>44733.6666795139</x:v>
      </x:c>
      <x:c r="F1162" t="s">
        <x:v>97</x:v>
      </x:c>
      <x:c r="G1162" s="6">
        <x:v>99.0903492049698</x:v>
      </x:c>
      <x:c r="H1162" t="s">
        <x:v>95</x:v>
      </x:c>
      <x:c r="I1162" s="6">
        <x:v>25.8796872453454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21.025</x:v>
      </x:c>
      <x:c r="S1162" s="8">
        <x:v>83588.6207226321</x:v>
      </x:c>
      <x:c r="T1162" s="12">
        <x:v>281764.400448803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120652</x:v>
      </x:c>
      <x:c r="B1163" s="1">
        <x:v>44756.3878762731</x:v>
      </x:c>
      <x:c r="C1163" s="6">
        <x:v>19.342758225</x:v>
      </x:c>
      <x:c r="D1163" s="14" t="s">
        <x:v>92</x:v>
      </x:c>
      <x:c r="E1163" s="15">
        <x:v>44733.6666795139</x:v>
      </x:c>
      <x:c r="F1163" t="s">
        <x:v>97</x:v>
      </x:c>
      <x:c r="G1163" s="6">
        <x:v>99.1053211740524</x:v>
      </x:c>
      <x:c r="H1163" t="s">
        <x:v>95</x:v>
      </x:c>
      <x:c r="I1163" s="6">
        <x:v>25.8735309621757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21.024</x:v>
      </x:c>
      <x:c r="S1163" s="8">
        <x:v>83585.9419805413</x:v>
      </x:c>
      <x:c r="T1163" s="12">
        <x:v>281762.265580205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120656</x:v>
      </x:c>
      <x:c r="B1164" s="1">
        <x:v>44756.387887963</x:v>
      </x:c>
      <x:c r="C1164" s="6">
        <x:v>19.359585935</x:v>
      </x:c>
      <x:c r="D1164" s="14" t="s">
        <x:v>92</x:v>
      </x:c>
      <x:c r="E1164" s="15">
        <x:v>44733.6666795139</x:v>
      </x:c>
      <x:c r="F1164" t="s">
        <x:v>97</x:v>
      </x:c>
      <x:c r="G1164" s="6">
        <x:v>99.0577491253799</x:v>
      </x:c>
      <x:c r="H1164" t="s">
        <x:v>95</x:v>
      </x:c>
      <x:c r="I1164" s="6">
        <x:v>25.885843539802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21.028</x:v>
      </x:c>
      <x:c r="S1164" s="8">
        <x:v>83579.0403813002</x:v>
      </x:c>
      <x:c r="T1164" s="12">
        <x:v>281768.951411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120664</x:v>
      </x:c>
      <x:c r="B1165" s="1">
        <x:v>44756.3878996528</x:v>
      </x:c>
      <x:c r="C1165" s="6">
        <x:v>19.3764239216667</x:v>
      </x:c>
      <x:c r="D1165" s="14" t="s">
        <x:v>92</x:v>
      </x:c>
      <x:c r="E1165" s="15">
        <x:v>44733.6666795139</x:v>
      </x:c>
      <x:c r="F1165" t="s">
        <x:v>97</x:v>
      </x:c>
      <x:c r="G1165" s="6">
        <x:v>99.0489352207322</x:v>
      </x:c>
      <x:c r="H1165" t="s">
        <x:v>95</x:v>
      </x:c>
      <x:c r="I1165" s="6">
        <x:v>25.885843539802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21.029</x:v>
      </x:c>
      <x:c r="S1165" s="8">
        <x:v>83583.4445668852</x:v>
      </x:c>
      <x:c r="T1165" s="12">
        <x:v>281754.617810093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120668</x:v>
      </x:c>
      <x:c r="B1166" s="1">
        <x:v>44756.3879113426</x:v>
      </x:c>
      <x:c r="C1166" s="6">
        <x:v>19.39326166</x:v>
      </x:c>
      <x:c r="D1166" s="14" t="s">
        <x:v>92</x:v>
      </x:c>
      <x:c r="E1166" s="15">
        <x:v>44733.6666795139</x:v>
      </x:c>
      <x:c r="F1166" t="s">
        <x:v>97</x:v>
      </x:c>
      <x:c r="G1166" s="6">
        <x:v>99.0665640140988</x:v>
      </x:c>
      <x:c r="H1166" t="s">
        <x:v>95</x:v>
      </x:c>
      <x:c r="I1166" s="6">
        <x:v>25.885843539802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21.027</x:v>
      </x:c>
      <x:c r="S1166" s="8">
        <x:v>83577.7941564851</x:v>
      </x:c>
      <x:c r="T1166" s="12">
        <x:v>281757.529504103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120677</x:v>
      </x:c>
      <x:c r="B1167" s="1">
        <x:v>44756.3879224884</x:v>
      </x:c>
      <x:c r="C1167" s="6">
        <x:v>19.409323825</x:v>
      </x:c>
      <x:c r="D1167" s="14" t="s">
        <x:v>92</x:v>
      </x:c>
      <x:c r="E1167" s="15">
        <x:v>44733.6666795139</x:v>
      </x:c>
      <x:c r="F1167" t="s">
        <x:v>97</x:v>
      </x:c>
      <x:c r="G1167" s="6">
        <x:v>99.0577491253799</x:v>
      </x:c>
      <x:c r="H1167" t="s">
        <x:v>95</x:v>
      </x:c>
      <x:c r="I1167" s="6">
        <x:v>25.885843539802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21.028</x:v>
      </x:c>
      <x:c r="S1167" s="8">
        <x:v>83577.8905027658</x:v>
      </x:c>
      <x:c r="T1167" s="12">
        <x:v>281764.844963595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120684</x:v>
      </x:c>
      <x:c r="B1168" s="1">
        <x:v>44756.3879341782</x:v>
      </x:c>
      <x:c r="C1168" s="6">
        <x:v>19.4261498216667</x:v>
      </x:c>
      <x:c r="D1168" s="14" t="s">
        <x:v>92</x:v>
      </x:c>
      <x:c r="E1168" s="15">
        <x:v>44733.6666795139</x:v>
      </x:c>
      <x:c r="F1168" t="s">
        <x:v>97</x:v>
      </x:c>
      <x:c r="G1168" s="6">
        <x:v>99.0462720910976</x:v>
      </x:c>
      <x:c r="H1168" t="s">
        <x:v>95</x:v>
      </x:c>
      <x:c r="I1168" s="6">
        <x:v>25.8796872453454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21.03</x:v>
      </x:c>
      <x:c r="S1168" s="8">
        <x:v>83576.0616474501</x:v>
      </x:c>
      <x:c r="T1168" s="12">
        <x:v>281762.878059511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120687</x:v>
      </x:c>
      <x:c r="B1169" s="1">
        <x:v>44756.3879459144</x:v>
      </x:c>
      <x:c r="C1169" s="6">
        <x:v>19.4430176433333</x:v>
      </x:c>
      <x:c r="D1169" s="14" t="s">
        <x:v>92</x:v>
      </x:c>
      <x:c r="E1169" s="15">
        <x:v>44733.6666795139</x:v>
      </x:c>
      <x:c r="F1169" t="s">
        <x:v>97</x:v>
      </x:c>
      <x:c r="G1169" s="6">
        <x:v>99.0727154067333</x:v>
      </x:c>
      <x:c r="H1169" t="s">
        <x:v>95</x:v>
      </x:c>
      <x:c r="I1169" s="6">
        <x:v>25.8796872453454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21.027</x:v>
      </x:c>
      <x:c r="S1169" s="8">
        <x:v>83568.6801506253</x:v>
      </x:c>
      <x:c r="T1169" s="12">
        <x:v>281749.385064538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120695</x:v>
      </x:c>
      <x:c r="B1170" s="1">
        <x:v>44756.3879576042</x:v>
      </x:c>
      <x:c r="C1170" s="6">
        <x:v>19.45986688</x:v>
      </x:c>
      <x:c r="D1170" s="14" t="s">
        <x:v>92</x:v>
      </x:c>
      <x:c r="E1170" s="15">
        <x:v>44733.6666795139</x:v>
      </x:c>
      <x:c r="F1170" t="s">
        <x:v>97</x:v>
      </x:c>
      <x:c r="G1170" s="6">
        <x:v>99.0374596204136</x:v>
      </x:c>
      <x:c r="H1170" t="s">
        <x:v>95</x:v>
      </x:c>
      <x:c r="I1170" s="6">
        <x:v>25.8796872453454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21.031</x:v>
      </x:c>
      <x:c r="S1170" s="8">
        <x:v>83569.3095434743</x:v>
      </x:c>
      <x:c r="T1170" s="12">
        <x:v>281753.058916864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120698</x:v>
      </x:c>
      <x:c r="B1171" s="1">
        <x:v>44756.387969294</x:v>
      </x:c>
      <x:c r="C1171" s="6">
        <x:v>19.4766949116667</x:v>
      </x:c>
      <x:c r="D1171" s="14" t="s">
        <x:v>92</x:v>
      </x:c>
      <x:c r="E1171" s="15">
        <x:v>44733.6666795139</x:v>
      </x:c>
      <x:c r="F1171" t="s">
        <x:v>97</x:v>
      </x:c>
      <x:c r="G1171" s="6">
        <x:v>99.0638999841082</x:v>
      </x:c>
      <x:c r="H1171" t="s">
        <x:v>95</x:v>
      </x:c>
      <x:c r="I1171" s="6">
        <x:v>25.8796872453454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21.028</x:v>
      </x:c>
      <x:c r="S1171" s="8">
        <x:v>83566.4428428772</x:v>
      </x:c>
      <x:c r="T1171" s="12">
        <x:v>281759.431387039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120704</x:v>
      </x:c>
      <x:c r="B1172" s="1">
        <x:v>44756.3879804051</x:v>
      </x:c>
      <x:c r="C1172" s="6">
        <x:v>19.49270545</x:v>
      </x:c>
      <x:c r="D1172" s="14" t="s">
        <x:v>92</x:v>
      </x:c>
      <x:c r="E1172" s="15">
        <x:v>44733.6666795139</x:v>
      </x:c>
      <x:c r="F1172" t="s">
        <x:v>97</x:v>
      </x:c>
      <x:c r="G1172" s="6">
        <x:v>99.0638999841082</x:v>
      </x:c>
      <x:c r="H1172" t="s">
        <x:v>95</x:v>
      </x:c>
      <x:c r="I1172" s="6">
        <x:v>25.8796872453454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21.028</x:v>
      </x:c>
      <x:c r="S1172" s="8">
        <x:v>83567.4670757747</x:v>
      </x:c>
      <x:c r="T1172" s="12">
        <x:v>281748.869173382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120710</x:v>
      </x:c>
      <x:c r="B1173" s="1">
        <x:v>44756.3879920949</x:v>
      </x:c>
      <x:c r="C1173" s="6">
        <x:v>19.5095677533333</x:v>
      </x:c>
      <x:c r="D1173" s="14" t="s">
        <x:v>92</x:v>
      </x:c>
      <x:c r="E1173" s="15">
        <x:v>44733.6666795139</x:v>
      </x:c>
      <x:c r="F1173" t="s">
        <x:v>97</x:v>
      </x:c>
      <x:c r="G1173" s="6">
        <x:v>99.0577491253799</x:v>
      </x:c>
      <x:c r="H1173" t="s">
        <x:v>95</x:v>
      </x:c>
      <x:c r="I1173" s="6">
        <x:v>25.885843539802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21.028</x:v>
      </x:c>
      <x:c r="S1173" s="8">
        <x:v>83562.6053459054</x:v>
      </x:c>
      <x:c r="T1173" s="12">
        <x:v>281755.077337257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120717</x:v>
      </x:c>
      <x:c r="B1174" s="1">
        <x:v>44756.3880038542</x:v>
      </x:c>
      <x:c r="C1174" s="6">
        <x:v>19.526484165</x:v>
      </x:c>
      <x:c r="D1174" s="14" t="s">
        <x:v>92</x:v>
      </x:c>
      <x:c r="E1174" s="15">
        <x:v>44733.6666795139</x:v>
      </x:c>
      <x:c r="F1174" t="s">
        <x:v>97</x:v>
      </x:c>
      <x:c r="G1174" s="6">
        <x:v>99.0930145861737</x:v>
      </x:c>
      <x:c r="H1174" t="s">
        <x:v>95</x:v>
      </x:c>
      <x:c r="I1174" s="6">
        <x:v>25.885843539802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21.024</x:v>
      </x:c>
      <x:c r="S1174" s="8">
        <x:v>83557.5919200568</x:v>
      </x:c>
      <x:c r="T1174" s="12">
        <x:v>281753.606149316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120722</x:v>
      </x:c>
      <x:c r="B1175" s="1">
        <x:v>44756.388015544</x:v>
      </x:c>
      <x:c r="C1175" s="6">
        <x:v>19.5432979983333</x:v>
      </x:c>
      <x:c r="D1175" s="14" t="s">
        <x:v>92</x:v>
      </x:c>
      <x:c r="E1175" s="15">
        <x:v>44733.6666795139</x:v>
      </x:c>
      <x:c r="F1175" t="s">
        <x:v>97</x:v>
      </x:c>
      <x:c r="G1175" s="6">
        <x:v>99.1106532239824</x:v>
      </x:c>
      <x:c r="H1175" t="s">
        <x:v>95</x:v>
      </x:c>
      <x:c r="I1175" s="6">
        <x:v>25.885843539802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21.022</x:v>
      </x:c>
      <x:c r="S1175" s="8">
        <x:v>83556.2070927522</x:v>
      </x:c>
      <x:c r="T1175" s="12">
        <x:v>281745.440439947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120727</x:v>
      </x:c>
      <x:c r="B1176" s="1">
        <x:v>44756.3880266551</x:v>
      </x:c>
      <x:c r="C1176" s="6">
        <x:v>19.5593146383333</x:v>
      </x:c>
      <x:c r="D1176" s="14" t="s">
        <x:v>92</x:v>
      </x:c>
      <x:c r="E1176" s="15">
        <x:v>44733.6666795139</x:v>
      </x:c>
      <x:c r="F1176" t="s">
        <x:v>97</x:v>
      </x:c>
      <x:c r="G1176" s="6">
        <x:v>99.1106532239824</x:v>
      </x:c>
      <x:c r="H1176" t="s">
        <x:v>95</x:v>
      </x:c>
      <x:c r="I1176" s="6">
        <x:v>25.885843539802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21.022</x:v>
      </x:c>
      <x:c r="S1176" s="8">
        <x:v>83557.4694391461</x:v>
      </x:c>
      <x:c r="T1176" s="12">
        <x:v>281744.226236625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120736</x:v>
      </x:c>
      <x:c r="B1177" s="1">
        <x:v>44756.3880383102</x:v>
      </x:c>
      <x:c r="C1177" s="6">
        <x:v>19.5761188483333</x:v>
      </x:c>
      <x:c r="D1177" s="14" t="s">
        <x:v>92</x:v>
      </x:c>
      <x:c r="E1177" s="15">
        <x:v>44733.6666795139</x:v>
      </x:c>
      <x:c r="F1177" t="s">
        <x:v>97</x:v>
      </x:c>
      <x:c r="G1177" s="6">
        <x:v>99.1018334126694</x:v>
      </x:c>
      <x:c r="H1177" t="s">
        <x:v>95</x:v>
      </x:c>
      <x:c r="I1177" s="6">
        <x:v>25.885843539802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21.023</x:v>
      </x:c>
      <x:c r="S1177" s="8">
        <x:v>83547.7242684753</x:v>
      </x:c>
      <x:c r="T1177" s="12">
        <x:v>281746.639132546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120744</x:v>
      </x:c>
      <x:c r="B1178" s="1">
        <x:v>44756.3880501157</x:v>
      </x:c>
      <x:c r="C1178" s="6">
        <x:v>19.5930830983333</x:v>
      </x:c>
      <x:c r="D1178" s="14" t="s">
        <x:v>92</x:v>
      </x:c>
      <x:c r="E1178" s="15">
        <x:v>44733.6666795139</x:v>
      </x:c>
      <x:c r="F1178" t="s">
        <x:v>97</x:v>
      </x:c>
      <x:c r="G1178" s="6">
        <x:v>99.0991675808798</x:v>
      </x:c>
      <x:c r="H1178" t="s">
        <x:v>95</x:v>
      </x:c>
      <x:c r="I1178" s="6">
        <x:v>25.8796872453454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21.024</x:v>
      </x:c>
      <x:c r="S1178" s="8">
        <x:v>83542.9200166896</x:v>
      </x:c>
      <x:c r="T1178" s="12">
        <x:v>281744.316200946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120746</x:v>
      </x:c>
      <x:c r="B1179" s="1">
        <x:v>44756.3880618403</x:v>
      </x:c>
      <x:c r="C1179" s="6">
        <x:v>19.6099904516667</x:v>
      </x:c>
      <x:c r="D1179" s="14" t="s">
        <x:v>92</x:v>
      </x:c>
      <x:c r="E1179" s="15">
        <x:v>44733.6666795139</x:v>
      </x:c>
      <x:c r="F1179" t="s">
        <x:v>97</x:v>
      </x:c>
      <x:c r="G1179" s="6">
        <x:v>99.1106532239824</x:v>
      </x:c>
      <x:c r="H1179" t="s">
        <x:v>95</x:v>
      </x:c>
      <x:c r="I1179" s="6">
        <x:v>25.885843539802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21.022</x:v>
      </x:c>
      <x:c r="S1179" s="8">
        <x:v>83542.1121837556</x:v>
      </x:c>
      <x:c r="T1179" s="12">
        <x:v>281743.422818086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120751</x:v>
      </x:c>
      <x:c r="B1180" s="1">
        <x:v>44756.3880729977</x:v>
      </x:c>
      <x:c r="C1180" s="6">
        <x:v>19.6260517766667</x:v>
      </x:c>
      <x:c r="D1180" s="14" t="s">
        <x:v>92</x:v>
      </x:c>
      <x:c r="E1180" s="15">
        <x:v>44733.6666795139</x:v>
      </x:c>
      <x:c r="F1180" t="s">
        <x:v>97</x:v>
      </x:c>
      <x:c r="G1180" s="6">
        <x:v>99.143274234322</x:v>
      </x:c>
      <x:c r="H1180" t="s">
        <x:v>95</x:v>
      </x:c>
      <x:c r="I1180" s="6">
        <x:v>25.8796872453454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21.019</x:v>
      </x:c>
      <x:c r="S1180" s="8">
        <x:v>83540.5978368135</x:v>
      </x:c>
      <x:c r="T1180" s="12">
        <x:v>281736.692626586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120757</x:v>
      </x:c>
      <x:c r="B1181" s="1">
        <x:v>44756.3880846875</x:v>
      </x:c>
      <x:c r="C1181" s="6">
        <x:v>19.64288545</x:v>
      </x:c>
      <x:c r="D1181" s="14" t="s">
        <x:v>92</x:v>
      </x:c>
      <x:c r="E1181" s="15">
        <x:v>44733.6666795139</x:v>
      </x:c>
      <x:c r="F1181" t="s">
        <x:v>97</x:v>
      </x:c>
      <x:c r="G1181" s="6">
        <x:v>99.1486109218553</x:v>
      </x:c>
      <x:c r="H1181" t="s">
        <x:v>95</x:v>
      </x:c>
      <x:c r="I1181" s="6">
        <x:v>25.8919998455449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21.017</x:v>
      </x:c>
      <x:c r="S1181" s="8">
        <x:v>83533.3736690949</x:v>
      </x:c>
      <x:c r="T1181" s="12">
        <x:v>281751.665648431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120766</x:v>
      </x:c>
      <x:c r="B1182" s="1">
        <x:v>44756.388096331</x:v>
      </x:c>
      <x:c r="C1182" s="6">
        <x:v>19.6596764</x:v>
      </x:c>
      <x:c r="D1182" s="14" t="s">
        <x:v>92</x:v>
      </x:c>
      <x:c r="E1182" s="15">
        <x:v>44733.6666795139</x:v>
      </x:c>
      <x:c r="F1182" t="s">
        <x:v>97</x:v>
      </x:c>
      <x:c r="G1182" s="6">
        <x:v>99.134450933283</x:v>
      </x:c>
      <x:c r="H1182" t="s">
        <x:v>95</x:v>
      </x:c>
      <x:c r="I1182" s="6">
        <x:v>25.8796872453454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21.02</x:v>
      </x:c>
      <x:c r="S1182" s="8">
        <x:v>83528.6590465554</x:v>
      </x:c>
      <x:c r="T1182" s="12">
        <x:v>281747.821742589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120774</x:v>
      </x:c>
      <x:c r="B1183" s="1">
        <x:v>44756.3881080208</x:v>
      </x:c>
      <x:c r="C1183" s="6">
        <x:v>19.6764963016667</x:v>
      </x:c>
      <x:c r="D1183" s="14" t="s">
        <x:v>92</x:v>
      </x:c>
      <x:c r="E1183" s="15">
        <x:v>44733.6666795139</x:v>
      </x:c>
      <x:c r="F1183" t="s">
        <x:v>97</x:v>
      </x:c>
      <x:c r="G1183" s="6">
        <x:v>99.1371185683218</x:v>
      </x:c>
      <x:c r="H1183" t="s">
        <x:v>95</x:v>
      </x:c>
      <x:c r="I1183" s="6">
        <x:v>25.885843539802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21.019</x:v>
      </x:c>
      <x:c r="S1183" s="8">
        <x:v>83524.6455844015</x:v>
      </x:c>
      <x:c r="T1183" s="12">
        <x:v>281754.36287758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120780</x:v>
      </x:c>
      <x:c r="B1184" s="1">
        <x:v>44756.3881197106</x:v>
      </x:c>
      <x:c r="C1184" s="6">
        <x:v>19.6933269283333</x:v>
      </x:c>
      <x:c r="D1184" s="14" t="s">
        <x:v>92</x:v>
      </x:c>
      <x:c r="E1184" s="15">
        <x:v>44733.6666795139</x:v>
      </x:c>
      <x:c r="F1184" t="s">
        <x:v>97</x:v>
      </x:c>
      <x:c r="G1184" s="6">
        <x:v>99.1018334126694</x:v>
      </x:c>
      <x:c r="H1184" t="s">
        <x:v>95</x:v>
      </x:c>
      <x:c r="I1184" s="6">
        <x:v>25.885843539802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21.023</x:v>
      </x:c>
      <x:c r="S1184" s="8">
        <x:v>83529.9496206276</x:v>
      </x:c>
      <x:c r="T1184" s="12">
        <x:v>281741.851509674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120782</x:v>
      </x:c>
      <x:c r="B1185" s="1">
        <x:v>44756.3881308218</x:v>
      </x:c>
      <x:c r="C1185" s="6">
        <x:v>19.7093365683333</x:v>
      </x:c>
      <x:c r="D1185" s="14" t="s">
        <x:v>92</x:v>
      </x:c>
      <x:c r="E1185" s="15">
        <x:v>44733.6666795139</x:v>
      </x:c>
      <x:c r="F1185" t="s">
        <x:v>97</x:v>
      </x:c>
      <x:c r="G1185" s="6">
        <x:v>99.1194740202627</x:v>
      </x:c>
      <x:c r="H1185" t="s">
        <x:v>95</x:v>
      </x:c>
      <x:c r="I1185" s="6">
        <x:v>25.885843539802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21.021</x:v>
      </x:c>
      <x:c r="S1185" s="8">
        <x:v>83524.1088386368</x:v>
      </x:c>
      <x:c r="T1185" s="12">
        <x:v>281735.908488373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120787</x:v>
      </x:c>
      <x:c r="B1186" s="1">
        <x:v>44756.3881424768</x:v>
      </x:c>
      <x:c r="C1186" s="6">
        <x:v>19.7261049816667</x:v>
      </x:c>
      <x:c r="D1186" s="14" t="s">
        <x:v>92</x:v>
      </x:c>
      <x:c r="E1186" s="15">
        <x:v>44733.6666795139</x:v>
      </x:c>
      <x:c r="F1186" t="s">
        <x:v>97</x:v>
      </x:c>
      <x:c r="G1186" s="6">
        <x:v>99.1459423203998</x:v>
      </x:c>
      <x:c r="H1186" t="s">
        <x:v>95</x:v>
      </x:c>
      <x:c r="I1186" s="6">
        <x:v>25.885843539802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21.018</x:v>
      </x:c>
      <x:c r="S1186" s="8">
        <x:v>83520.7460018496</x:v>
      </x:c>
      <x:c r="T1186" s="12">
        <x:v>281733.670542316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120797</x:v>
      </x:c>
      <x:c r="B1187" s="1">
        <x:v>44756.3881541667</x:v>
      </x:c>
      <x:c r="C1187" s="6">
        <x:v>19.74294027</x:v>
      </x:c>
      <x:c r="D1187" s="14" t="s">
        <x:v>92</x:v>
      </x:c>
      <x:c r="E1187" s="15">
        <x:v>44733.6666795139</x:v>
      </x:c>
      <x:c r="F1187" t="s">
        <x:v>97</x:v>
      </x:c>
      <x:c r="G1187" s="6">
        <x:v>99.1547670580427</x:v>
      </x:c>
      <x:c r="H1187" t="s">
        <x:v>95</x:v>
      </x:c>
      <x:c r="I1187" s="6">
        <x:v>25.885843539802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21.017</x:v>
      </x:c>
      <x:c r="S1187" s="8">
        <x:v>83517.9111120292</x:v>
      </x:c>
      <x:c r="T1187" s="12">
        <x:v>281738.118927639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120802</x:v>
      </x:c>
      <x:c r="B1188" s="1">
        <x:v>44756.3881658565</x:v>
      </x:c>
      <x:c r="C1188" s="6">
        <x:v>19.7597545083333</x:v>
      </x:c>
      <x:c r="D1188" s="14" t="s">
        <x:v>92</x:v>
      </x:c>
      <x:c r="E1188" s="15">
        <x:v>44733.6666795139</x:v>
      </x:c>
      <x:c r="F1188" t="s">
        <x:v>97</x:v>
      </x:c>
      <x:c r="G1188" s="6">
        <x:v>99.1221412686195</x:v>
      </x:c>
      <x:c r="H1188" t="s">
        <x:v>95</x:v>
      </x:c>
      <x:c r="I1188" s="6">
        <x:v>25.8919998455449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21.02</x:v>
      </x:c>
      <x:c r="S1188" s="8">
        <x:v>83514.783022114</x:v>
      </x:c>
      <x:c r="T1188" s="12">
        <x:v>281741.054005179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120808</x:v>
      </x:c>
      <x:c r="B1189" s="1">
        <x:v>44756.3881775463</x:v>
      </x:c>
      <x:c r="C1189" s="6">
        <x:v>19.776607235</x:v>
      </x:c>
      <x:c r="D1189" s="14" t="s">
        <x:v>92</x:v>
      </x:c>
      <x:c r="E1189" s="15">
        <x:v>44733.6666795139</x:v>
      </x:c>
      <x:c r="F1189" t="s">
        <x:v>97</x:v>
      </x:c>
      <x:c r="G1189" s="6">
        <x:v>99.1609237929719</x:v>
      </x:c>
      <x:c r="H1189" t="s">
        <x:v>95</x:v>
      </x:c>
      <x:c r="I1189" s="6">
        <x:v>25.8796872453454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21.017</x:v>
      </x:c>
      <x:c r="S1189" s="8">
        <x:v>83501.5697927949</x:v>
      </x:c>
      <x:c r="T1189" s="12">
        <x:v>281746.413196983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120814</x:v>
      </x:c>
      <x:c r="B1190" s="1">
        <x:v>44756.3881886921</x:v>
      </x:c>
      <x:c r="C1190" s="6">
        <x:v>19.7926326333333</x:v>
      </x:c>
      <x:c r="D1190" s="14" t="s">
        <x:v>92</x:v>
      </x:c>
      <x:c r="E1190" s="15">
        <x:v>44733.6666795139</x:v>
      </x:c>
      <x:c r="F1190" t="s">
        <x:v>97</x:v>
      </x:c>
      <x:c r="G1190" s="6">
        <x:v>99.1750894459925</x:v>
      </x:c>
      <x:c r="H1190" t="s">
        <x:v>95</x:v>
      </x:c>
      <x:c r="I1190" s="6">
        <x:v>25.8919998455449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21.014</x:v>
      </x:c>
      <x:c r="S1190" s="8">
        <x:v>83503.5891706477</x:v>
      </x:c>
      <x:c r="T1190" s="12">
        <x:v>281731.691157087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120820</x:v>
      </x:c>
      <x:c r="B1191" s="1">
        <x:v>44756.3882003819</x:v>
      </x:c>
      <x:c r="C1191" s="6">
        <x:v>19.8095116316667</x:v>
      </x:c>
      <x:c r="D1191" s="14" t="s">
        <x:v>92</x:v>
      </x:c>
      <x:c r="E1191" s="15">
        <x:v>44733.6666795139</x:v>
      </x:c>
      <x:c r="F1191" t="s">
        <x:v>97</x:v>
      </x:c>
      <x:c r="G1191" s="6">
        <x:v>99.1724194906216</x:v>
      </x:c>
      <x:c r="H1191" t="s">
        <x:v>95</x:v>
      </x:c>
      <x:c r="I1191" s="6">
        <x:v>25.885843539802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21.015</x:v>
      </x:c>
      <x:c r="S1191" s="8">
        <x:v>83494.7884090624</x:v>
      </x:c>
      <x:c r="T1191" s="12">
        <x:v>281736.606497587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120823</x:v>
      </x:c>
      <x:c r="B1192" s="1">
        <x:v>44756.3882121181</x:v>
      </x:c>
      <x:c r="C1192" s="6">
        <x:v>19.8263768766667</x:v>
      </x:c>
      <x:c r="D1192" s="14" t="s">
        <x:v>92</x:v>
      </x:c>
      <x:c r="E1192" s="15">
        <x:v>44733.6666795139</x:v>
      </x:c>
      <x:c r="F1192" t="s">
        <x:v>97</x:v>
      </x:c>
      <x:c r="G1192" s="6">
        <x:v>99.1724194906216</x:v>
      </x:c>
      <x:c r="H1192" t="s">
        <x:v>95</x:v>
      </x:c>
      <x:c r="I1192" s="6">
        <x:v>25.885843539802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21.015</x:v>
      </x:c>
      <x:c r="S1192" s="8">
        <x:v>83491.1986890934</x:v>
      </x:c>
      <x:c r="T1192" s="12">
        <x:v>281742.489280807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120830</x:v>
      </x:c>
      <x:c r="B1193" s="1">
        <x:v>44756.3882238079</x:v>
      </x:c>
      <x:c r="C1193" s="6">
        <x:v>19.8431994383333</x:v>
      </x:c>
      <x:c r="D1193" s="14" t="s">
        <x:v>92</x:v>
      </x:c>
      <x:c r="E1193" s="15">
        <x:v>44733.6666795139</x:v>
      </x:c>
      <x:c r="F1193" t="s">
        <x:v>97</x:v>
      </x:c>
      <x:c r="G1193" s="6">
        <x:v>99.1724194906216</x:v>
      </x:c>
      <x:c r="H1193" t="s">
        <x:v>95</x:v>
      </x:c>
      <x:c r="I1193" s="6">
        <x:v>25.885843539802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21.015</x:v>
      </x:c>
      <x:c r="S1193" s="8">
        <x:v>83494.6149679338</x:v>
      </x:c>
      <x:c r="T1193" s="12">
        <x:v>281742.666904422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120837</x:v>
      </x:c>
      <x:c r="B1194" s="1">
        <x:v>44756.3882354514</x:v>
      </x:c>
      <x:c r="C1194" s="6">
        <x:v>19.8600074533333</x:v>
      </x:c>
      <x:c r="D1194" s="14" t="s">
        <x:v>92</x:v>
      </x:c>
      <x:c r="E1194" s="15">
        <x:v>44733.6666795139</x:v>
      </x:c>
      <x:c r="F1194" t="s">
        <x:v>97</x:v>
      </x:c>
      <x:c r="G1194" s="6">
        <x:v>99.2315614704749</x:v>
      </x:c>
      <x:c r="H1194" t="s">
        <x:v>95</x:v>
      </x:c>
      <x:c r="I1194" s="6">
        <x:v>25.8796872453454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21.009</x:v>
      </x:c>
      <x:c r="S1194" s="8">
        <x:v>83478.4926787666</x:v>
      </x:c>
      <x:c r="T1194" s="12">
        <x:v>281747.40513855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120842</x:v>
      </x:c>
      <x:c r="B1195" s="1">
        <x:v>44756.3882465625</x:v>
      </x:c>
      <x:c r="C1195" s="6">
        <x:v>19.8759965683333</x:v>
      </x:c>
      <x:c r="D1195" s="14" t="s">
        <x:v>92</x:v>
      </x:c>
      <x:c r="E1195" s="15">
        <x:v>44733.6666795139</x:v>
      </x:c>
      <x:c r="F1195" t="s">
        <x:v>97</x:v>
      </x:c>
      <x:c r="G1195" s="6">
        <x:v>99.1750894459925</x:v>
      </x:c>
      <x:c r="H1195" t="s">
        <x:v>95</x:v>
      </x:c>
      <x:c r="I1195" s="6">
        <x:v>25.8919998455449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21.014</x:v>
      </x:c>
      <x:c r="S1195" s="8">
        <x:v>83478.5350065513</x:v>
      </x:c>
      <x:c r="T1195" s="12">
        <x:v>281732.476213483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120848</x:v>
      </x:c>
      <x:c r="B1196" s="1">
        <x:v>44756.3882582986</x:v>
      </x:c>
      <x:c r="C1196" s="6">
        <x:v>19.8928766983333</x:v>
      </x:c>
      <x:c r="D1196" s="14" t="s">
        <x:v>92</x:v>
      </x:c>
      <x:c r="E1196" s="15">
        <x:v>44733.6666795139</x:v>
      </x:c>
      <x:c r="F1196" t="s">
        <x:v>97</x:v>
      </x:c>
      <x:c r="G1196" s="6">
        <x:v>99.1900758672553</x:v>
      </x:c>
      <x:c r="H1196" t="s">
        <x:v>95</x:v>
      </x:c>
      <x:c r="I1196" s="6">
        <x:v>25.885843539802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21.013</x:v>
      </x:c>
      <x:c r="S1196" s="8">
        <x:v>83473.2551382332</x:v>
      </x:c>
      <x:c r="T1196" s="12">
        <x:v>281740.258512948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120855</x:v>
      </x:c>
      <x:c r="B1197" s="1">
        <x:v>44756.3882699884</x:v>
      </x:c>
      <x:c r="C1197" s="6">
        <x:v>19.9097219183333</x:v>
      </x:c>
      <x:c r="D1197" s="14" t="s">
        <x:v>92</x:v>
      </x:c>
      <x:c r="E1197" s="15">
        <x:v>44733.6666795139</x:v>
      </x:c>
      <x:c r="F1197" t="s">
        <x:v>97</x:v>
      </x:c>
      <x:c r="G1197" s="6">
        <x:v>99.24306867346</x:v>
      </x:c>
      <x:c r="H1197" t="s">
        <x:v>95</x:v>
      </x:c>
      <x:c r="I1197" s="6">
        <x:v>25.885843539802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21.007</x:v>
      </x:c>
      <x:c r="S1197" s="8">
        <x:v>83472.3982969341</x:v>
      </x:c>
      <x:c r="T1197" s="12">
        <x:v>281735.460179961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120859</x:v>
      </x:c>
      <x:c r="B1198" s="1">
        <x:v>44756.3882816782</x:v>
      </x:c>
      <x:c r="C1198" s="6">
        <x:v>19.9265456266667</x:v>
      </x:c>
      <x:c r="D1198" s="14" t="s">
        <x:v>92</x:v>
      </x:c>
      <x:c r="E1198" s="15">
        <x:v>44733.6666795139</x:v>
      </x:c>
      <x:c r="F1198" t="s">
        <x:v>97</x:v>
      </x:c>
      <x:c r="G1198" s="6">
        <x:v>99.1839175927143</x:v>
      </x:c>
      <x:c r="H1198" t="s">
        <x:v>95</x:v>
      </x:c>
      <x:c r="I1198" s="6">
        <x:v>25.8919998455449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21.013</x:v>
      </x:c>
      <x:c r="S1198" s="8">
        <x:v>83467.7929001749</x:v>
      </x:c>
      <x:c r="T1198" s="12">
        <x:v>281746.892174969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120870</x:v>
      </x:c>
      <x:c r="B1199" s="1">
        <x:v>44756.3882934028</x:v>
      </x:c>
      <x:c r="C1199" s="6">
        <x:v>19.9434450216667</x:v>
      </x:c>
      <x:c r="D1199" s="14" t="s">
        <x:v>92</x:v>
      </x:c>
      <x:c r="E1199" s="15">
        <x:v>44733.6666795139</x:v>
      </x:c>
      <x:c r="F1199" t="s">
        <x:v>97</x:v>
      </x:c>
      <x:c r="G1199" s="6">
        <x:v>99.2342340719374</x:v>
      </x:c>
      <x:c r="H1199" t="s">
        <x:v>95</x:v>
      </x:c>
      <x:c r="I1199" s="6">
        <x:v>25.885843539802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21.008</x:v>
      </x:c>
      <x:c r="S1199" s="8">
        <x:v>83466.2497042336</x:v>
      </x:c>
      <x:c r="T1199" s="12">
        <x:v>281729.048476324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120872</x:v>
      </x:c>
      <x:c r="B1200" s="1">
        <x:v>44756.3883045139</x:v>
      </x:c>
      <x:c r="C1200" s="6">
        <x:v>19.959425095</x:v>
      </x:c>
      <x:c r="D1200" s="14" t="s">
        <x:v>92</x:v>
      </x:c>
      <x:c r="E1200" s="15">
        <x:v>44733.6666795139</x:v>
      </x:c>
      <x:c r="F1200" t="s">
        <x:v>97</x:v>
      </x:c>
      <x:c r="G1200" s="6">
        <x:v>99.26074083829</x:v>
      </x:c>
      <x:c r="H1200" t="s">
        <x:v>95</x:v>
      </x:c>
      <x:c r="I1200" s="6">
        <x:v>25.885843539802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21.005</x:v>
      </x:c>
      <x:c r="S1200" s="8">
        <x:v>83457.671780019</x:v>
      </x:c>
      <x:c r="T1200" s="12">
        <x:v>281731.649858556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120880</x:v>
      </x:c>
      <x:c r="B1201" s="1">
        <x:v>44756.3883162037</x:v>
      </x:c>
      <x:c r="C1201" s="6">
        <x:v>19.97628191</x:v>
      </x:c>
      <x:c r="D1201" s="14" t="s">
        <x:v>92</x:v>
      </x:c>
      <x:c r="E1201" s="15">
        <x:v>44733.6666795139</x:v>
      </x:c>
      <x:c r="F1201" t="s">
        <x:v>97</x:v>
      </x:c>
      <x:c r="G1201" s="6">
        <x:v>99.2104079510041</x:v>
      </x:c>
      <x:c r="H1201" t="s">
        <x:v>95</x:v>
      </x:c>
      <x:c r="I1201" s="6">
        <x:v>25.8919998455449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21.01</x:v>
      </x:c>
      <x:c r="S1201" s="8">
        <x:v>83460.9964968222</x:v>
      </x:c>
      <x:c r="T1201" s="12">
        <x:v>281734.212934858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120884</x:v>
      </x:c>
      <x:c r="B1202" s="1">
        <x:v>44756.3883279745</x:v>
      </x:c>
      <x:c r="C1202" s="6">
        <x:v>19.99319972</x:v>
      </x:c>
      <x:c r="D1202" s="14" t="s">
        <x:v>92</x:v>
      </x:c>
      <x:c r="E1202" s="15">
        <x:v>44733.6666795139</x:v>
      </x:c>
      <x:c r="F1202" t="s">
        <x:v>97</x:v>
      </x:c>
      <x:c r="G1202" s="6">
        <x:v>99.2342340719374</x:v>
      </x:c>
      <x:c r="H1202" t="s">
        <x:v>95</x:v>
      </x:c>
      <x:c r="I1202" s="6">
        <x:v>25.885843539802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21.008</x:v>
      </x:c>
      <x:c r="S1202" s="8">
        <x:v>83455.8015323405</x:v>
      </x:c>
      <x:c r="T1202" s="12">
        <x:v>281734.012163383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120894</x:v>
      </x:c>
      <x:c r="B1203" s="1">
        <x:v>44756.3883396644</x:v>
      </x:c>
      <x:c r="C1203" s="6">
        <x:v>20.0100616433333</x:v>
      </x:c>
      <x:c r="D1203" s="14" t="s">
        <x:v>92</x:v>
      </x:c>
      <x:c r="E1203" s="15">
        <x:v>44733.6666795139</x:v>
      </x:c>
      <x:c r="F1203" t="s">
        <x:v>97</x:v>
      </x:c>
      <x:c r="G1203" s="6">
        <x:v>99.2280731231309</x:v>
      </x:c>
      <x:c r="H1203" t="s">
        <x:v>95</x:v>
      </x:c>
      <x:c r="I1203" s="6">
        <x:v>25.8919998455449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21.008</x:v>
      </x:c>
      <x:c r="S1203" s="8">
        <x:v>83451.1050499449</x:v>
      </x:c>
      <x:c r="T1203" s="12">
        <x:v>281736.350763106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120900</x:v>
      </x:c>
      <x:c r="B1204" s="1">
        <x:v>44756.3883507755</x:v>
      </x:c>
      <x:c r="C1204" s="6">
        <x:v>20.0260577816667</x:v>
      </x:c>
      <x:c r="D1204" s="14" t="s">
        <x:v>92</x:v>
      </x:c>
      <x:c r="E1204" s="15">
        <x:v>44733.6666795139</x:v>
      </x:c>
      <x:c r="F1204" t="s">
        <x:v>97</x:v>
      </x:c>
      <x:c r="G1204" s="6">
        <x:v>99.2457422432694</x:v>
      </x:c>
      <x:c r="H1204" t="s">
        <x:v>95</x:v>
      </x:c>
      <x:c r="I1204" s="6">
        <x:v>25.8919998455449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21.006</x:v>
      </x:c>
      <x:c r="S1204" s="8">
        <x:v>83449.2318941098</x:v>
      </x:c>
      <x:c r="T1204" s="12">
        <x:v>281731.869312241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120903</x:v>
      </x:c>
      <x:c r="B1205" s="1">
        <x:v>44756.3883624653</x:v>
      </x:c>
      <x:c r="C1205" s="6">
        <x:v>20.042909045</x:v>
      </x:c>
      <x:c r="D1205" s="14" t="s">
        <x:v>92</x:v>
      </x:c>
      <x:c r="E1205" s="15">
        <x:v>44733.6666795139</x:v>
      </x:c>
      <x:c r="F1205" t="s">
        <x:v>97</x:v>
      </x:c>
      <x:c r="G1205" s="6">
        <x:v>99.2457422432694</x:v>
      </x:c>
      <x:c r="H1205" t="s">
        <x:v>95</x:v>
      </x:c>
      <x:c r="I1205" s="6">
        <x:v>25.8919998455449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21.006</x:v>
      </x:c>
      <x:c r="S1205" s="8">
        <x:v>83446.3851761572</x:v>
      </x:c>
      <x:c r="T1205" s="12">
        <x:v>281732.477081751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120911</x:v>
      </x:c>
      <x:c r="B1206" s="1">
        <x:v>44756.3883742245</x:v>
      </x:c>
      <x:c r="C1206" s="6">
        <x:v>20.0598225966667</x:v>
      </x:c>
      <x:c r="D1206" s="14" t="s">
        <x:v>92</x:v>
      </x:c>
      <x:c r="E1206" s="15">
        <x:v>44733.6666795139</x:v>
      </x:c>
      <x:c r="F1206" t="s">
        <x:v>97</x:v>
      </x:c>
      <x:c r="G1206" s="6">
        <x:v>99.2872564922453</x:v>
      </x:c>
      <x:c r="H1206" t="s">
        <x:v>95</x:v>
      </x:c>
      <x:c r="I1206" s="6">
        <x:v>25.885843539802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21.002</x:v>
      </x:c>
      <x:c r="S1206" s="8">
        <x:v>83447.8667410152</x:v>
      </x:c>
      <x:c r="T1206" s="12">
        <x:v>281743.980012403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120913</x:v>
      </x:c>
      <x:c r="B1207" s="1">
        <x:v>44756.3883859606</x:v>
      </x:c>
      <x:c r="C1207" s="6">
        <x:v>20.076684925</x:v>
      </x:c>
      <x:c r="D1207" s="14" t="s">
        <x:v>92</x:v>
      </x:c>
      <x:c r="E1207" s="15">
        <x:v>44733.6666795139</x:v>
      </x:c>
      <x:c r="F1207" t="s">
        <x:v>97</x:v>
      </x:c>
      <x:c r="G1207" s="6">
        <x:v>99.2784169531655</x:v>
      </x:c>
      <x:c r="H1207" t="s">
        <x:v>95</x:v>
      </x:c>
      <x:c r="I1207" s="6">
        <x:v>25.885843539802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21.003</x:v>
      </x:c>
      <x:c r="S1207" s="8">
        <x:v>83439.9617244433</x:v>
      </x:c>
      <x:c r="T1207" s="12">
        <x:v>281738.237896955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120924</x:v>
      </x:c>
      <x:c r="B1208" s="1">
        <x:v>44756.3883975694</x:v>
      </x:c>
      <x:c r="C1208" s="6">
        <x:v>20.0934601966667</x:v>
      </x:c>
      <x:c r="D1208" s="14" t="s">
        <x:v>92</x:v>
      </x:c>
      <x:c r="E1208" s="15">
        <x:v>44733.6666795139</x:v>
      </x:c>
      <x:c r="F1208" t="s">
        <x:v>97</x:v>
      </x:c>
      <x:c r="G1208" s="6">
        <x:v>99.2899323240347</x:v>
      </x:c>
      <x:c r="H1208" t="s">
        <x:v>95</x:v>
      </x:c>
      <x:c r="I1208" s="6">
        <x:v>25.8919998455449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21.001</x:v>
      </x:c>
      <x:c r="S1208" s="8">
        <x:v>83439.6804474852</x:v>
      </x:c>
      <x:c r="T1208" s="12">
        <x:v>281733.394520836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120928</x:v>
      </x:c>
      <x:c r="B1209" s="1">
        <x:v>44756.3884086806</x:v>
      </x:c>
      <x:c r="C1209" s="6">
        <x:v>20.1094532483333</x:v>
      </x:c>
      <x:c r="D1209" s="14" t="s">
        <x:v>92</x:v>
      </x:c>
      <x:c r="E1209" s="15">
        <x:v>44733.6666795139</x:v>
      </x:c>
      <x:c r="F1209" t="s">
        <x:v>97</x:v>
      </x:c>
      <x:c r="G1209" s="6">
        <x:v>99.2722533286215</x:v>
      </x:c>
      <x:c r="H1209" t="s">
        <x:v>95</x:v>
      </x:c>
      <x:c r="I1209" s="6">
        <x:v>25.8919998455449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21.003</x:v>
      </x:c>
      <x:c r="S1209" s="8">
        <x:v>83428.041811027</x:v>
      </x:c>
      <x:c r="T1209" s="12">
        <x:v>281730.106635589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120936</x:v>
      </x:c>
      <x:c r="B1210" s="1">
        <x:v>44756.3884203704</x:v>
      </x:c>
      <x:c r="C1210" s="6">
        <x:v>20.12628334</x:v>
      </x:c>
      <x:c r="D1210" s="14" t="s">
        <x:v>92</x:v>
      </x:c>
      <x:c r="E1210" s="15">
        <x:v>44733.6666795139</x:v>
      </x:c>
      <x:c r="F1210" t="s">
        <x:v>97</x:v>
      </x:c>
      <x:c r="G1210" s="6">
        <x:v>99.3076152716573</x:v>
      </x:c>
      <x:c r="H1210" t="s">
        <x:v>95</x:v>
      </x:c>
      <x:c r="I1210" s="6">
        <x:v>25.8919998455449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20.999</x:v>
      </x:c>
      <x:c r="S1210" s="8">
        <x:v>83423.7627119292</x:v>
      </x:c>
      <x:c r="T1210" s="12">
        <x:v>281732.32268071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120938</x:v>
      </x:c>
      <x:c r="B1211" s="1">
        <x:v>44756.3884320602</x:v>
      </x:c>
      <x:c r="C1211" s="6">
        <x:v>20.14309282</x:v>
      </x:c>
      <x:c r="D1211" s="14" t="s">
        <x:v>92</x:v>
      </x:c>
      <x:c r="E1211" s="15">
        <x:v>44733.6666795139</x:v>
      </x:c>
      <x:c r="F1211" t="s">
        <x:v>97</x:v>
      </x:c>
      <x:c r="G1211" s="6">
        <x:v>99.2987733037448</x:v>
      </x:c>
      <x:c r="H1211" t="s">
        <x:v>95</x:v>
      </x:c>
      <x:c r="I1211" s="6">
        <x:v>25.8919998455449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</x:v>
      </x:c>
      <x:c r="S1211" s="8">
        <x:v>83420.6492152912</x:v>
      </x:c>
      <x:c r="T1211" s="12">
        <x:v>281736.974148224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120945</x:v>
      </x:c>
      <x:c r="B1212" s="1">
        <x:v>44756.3884437153</x:v>
      </x:c>
      <x:c r="C1212" s="6">
        <x:v>20.1598856766667</x:v>
      </x:c>
      <x:c r="D1212" s="14" t="s">
        <x:v>92</x:v>
      </x:c>
      <x:c r="E1212" s="15">
        <x:v>44733.6666795139</x:v>
      </x:c>
      <x:c r="F1212" t="s">
        <x:v>97</x:v>
      </x:c>
      <x:c r="G1212" s="6">
        <x:v>99.2899323240347</x:v>
      </x:c>
      <x:c r="H1212" t="s">
        <x:v>95</x:v>
      </x:c>
      <x:c r="I1212" s="6">
        <x:v>25.8919998455449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21.001</x:v>
      </x:c>
      <x:c r="S1212" s="8">
        <x:v>83416.0843031707</x:v>
      </x:c>
      <x:c r="T1212" s="12">
        <x:v>281730.279140197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120953</x:v>
      </x:c>
      <x:c r="B1213" s="1">
        <x:v>44756.3884554051</x:v>
      </x:c>
      <x:c r="C1213" s="6">
        <x:v>20.176697135</x:v>
      </x:c>
      <x:c r="D1213" s="14" t="s">
        <x:v>92</x:v>
      </x:c>
      <x:c r="E1213" s="15">
        <x:v>44733.6666795139</x:v>
      </x:c>
      <x:c r="F1213" t="s">
        <x:v>97</x:v>
      </x:c>
      <x:c r="G1213" s="6">
        <x:v>99.3253021726896</x:v>
      </x:c>
      <x:c r="H1213" t="s">
        <x:v>95</x:v>
      </x:c>
      <x:c r="I1213" s="6">
        <x:v>25.8919998455449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20.997</x:v>
      </x:c>
      <x:c r="S1213" s="8">
        <x:v>83410.1361206053</x:v>
      </x:c>
      <x:c r="T1213" s="12">
        <x:v>281736.36774328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120959</x:v>
      </x:c>
      <x:c r="B1214" s="1">
        <x:v>44756.3884665162</x:v>
      </x:c>
      <x:c r="C1214" s="6">
        <x:v>20.1927108066667</x:v>
      </x:c>
      <x:c r="D1214" s="14" t="s">
        <x:v>92</x:v>
      </x:c>
      <x:c r="E1214" s="15">
        <x:v>44733.6666795139</x:v>
      </x:c>
      <x:c r="F1214" t="s">
        <x:v>97</x:v>
      </x:c>
      <x:c r="G1214" s="6">
        <x:v>99.2837682282728</x:v>
      </x:c>
      <x:c r="H1214" t="s">
        <x:v>95</x:v>
      </x:c>
      <x:c r="I1214" s="6">
        <x:v>25.8981561625751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21.001</x:v>
      </x:c>
      <x:c r="S1214" s="8">
        <x:v>83410.1161876883</x:v>
      </x:c>
      <x:c r="T1214" s="12">
        <x:v>281736.105730715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120962</x:v>
      </x:c>
      <x:c r="B1215" s="1">
        <x:v>44756.388478206</x:v>
      </x:c>
      <x:c r="C1215" s="6">
        <x:v>20.2095660316667</x:v>
      </x:c>
      <x:c r="D1215" s="14" t="s">
        <x:v>92</x:v>
      </x:c>
      <x:c r="E1215" s="15">
        <x:v>44733.6666795139</x:v>
      </x:c>
      <x:c r="F1215" t="s">
        <x:v>97</x:v>
      </x:c>
      <x:c r="G1215" s="6">
        <x:v>99.3076152716573</x:v>
      </x:c>
      <x:c r="H1215" t="s">
        <x:v>95</x:v>
      </x:c>
      <x:c r="I1215" s="6">
        <x:v>25.8919998455449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20.999</x:v>
      </x:c>
      <x:c r="S1215" s="8">
        <x:v>83404.5851382618</x:v>
      </x:c>
      <x:c r="T1215" s="12">
        <x:v>281733.783128954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120969</x:v>
      </x:c>
      <x:c r="B1216" s="1">
        <x:v>44756.3884899306</x:v>
      </x:c>
      <x:c r="C1216" s="6">
        <x:v>20.2264271783333</x:v>
      </x:c>
      <x:c r="D1216" s="14" t="s">
        <x:v>92</x:v>
      </x:c>
      <x:c r="E1216" s="15">
        <x:v>44733.6666795139</x:v>
      </x:c>
      <x:c r="F1216" t="s">
        <x:v>97</x:v>
      </x:c>
      <x:c r="G1216" s="6">
        <x:v>99.3049385344384</x:v>
      </x:c>
      <x:c r="H1216" t="s">
        <x:v>95</x:v>
      </x:c>
      <x:c r="I1216" s="6">
        <x:v>25.885843539802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</x:v>
      </x:c>
      <x:c r="S1216" s="8">
        <x:v>83402.7055586043</x:v>
      </x:c>
      <x:c r="T1216" s="12">
        <x:v>281722.763367666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120974</x:v>
      </x:c>
      <x:c r="B1217" s="1">
        <x:v>44756.3885016204</x:v>
      </x:c>
      <x:c r="C1217" s="6">
        <x:v>20.2432768033333</x:v>
      </x:c>
      <x:c r="D1217" s="14" t="s">
        <x:v>92</x:v>
      </x:c>
      <x:c r="E1217" s="15">
        <x:v>44733.6666795139</x:v>
      </x:c>
      <x:c r="F1217" t="s">
        <x:v>97</x:v>
      </x:c>
      <x:c r="G1217" s="6">
        <x:v>99.3137810378519</x:v>
      </x:c>
      <x:c r="H1217" t="s">
        <x:v>95</x:v>
      </x:c>
      <x:c r="I1217" s="6">
        <x:v>25.885843539802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20.999</x:v>
      </x:c>
      <x:c r="S1217" s="8">
        <x:v>83395.6414725874</x:v>
      </x:c>
      <x:c r="T1217" s="12">
        <x:v>281729.992440446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120984</x:v>
      </x:c>
      <x:c r="B1218" s="1">
        <x:v>44756.3885133102</x:v>
      </x:c>
      <x:c r="C1218" s="6">
        <x:v>20.2601137316667</x:v>
      </x:c>
      <x:c r="D1218" s="14" t="s">
        <x:v>92</x:v>
      </x:c>
      <x:c r="E1218" s="15">
        <x:v>44733.6666795139</x:v>
      </x:c>
      <x:c r="F1218" t="s">
        <x:v>97</x:v>
      </x:c>
      <x:c r="G1218" s="6">
        <x:v>99.3429930283324</x:v>
      </x:c>
      <x:c r="H1218" t="s">
        <x:v>95</x:v>
      </x:c>
      <x:c r="I1218" s="6">
        <x:v>25.8919998455449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20.995</x:v>
      </x:c>
      <x:c r="S1218" s="8">
        <x:v>83398.6045451741</x:v>
      </x:c>
      <x:c r="T1218" s="12">
        <x:v>281722.821299696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120987</x:v>
      </x:c>
      <x:c r="B1219" s="1">
        <x:v>44756.3885244213</x:v>
      </x:c>
      <x:c r="C1219" s="6">
        <x:v>20.2761173616667</x:v>
      </x:c>
      <x:c r="D1219" s="14" t="s">
        <x:v>92</x:v>
      </x:c>
      <x:c r="E1219" s="15">
        <x:v>44733.6666795139</x:v>
      </x:c>
      <x:c r="F1219" t="s">
        <x:v>97</x:v>
      </x:c>
      <x:c r="G1219" s="6">
        <x:v>99.3341471061096</x:v>
      </x:c>
      <x:c r="H1219" t="s">
        <x:v>95</x:v>
      </x:c>
      <x:c r="I1219" s="6">
        <x:v>25.8919998455449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20.996</x:v>
      </x:c>
      <x:c r="S1219" s="8">
        <x:v>83386.9261699139</x:v>
      </x:c>
      <x:c r="T1219" s="12">
        <x:v>281727.515057878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120994</x:v>
      </x:c>
      <x:c r="B1220" s="1">
        <x:v>44756.3885361458</x:v>
      </x:c>
      <x:c r="C1220" s="6">
        <x:v>20.2929766016667</x:v>
      </x:c>
      <x:c r="D1220" s="14" t="s">
        <x:v>92</x:v>
      </x:c>
      <x:c r="E1220" s="15">
        <x:v>44733.6666795139</x:v>
      </x:c>
      <x:c r="F1220" t="s">
        <x:v>97</x:v>
      </x:c>
      <x:c r="G1220" s="6">
        <x:v>99.3518399395081</x:v>
      </x:c>
      <x:c r="H1220" t="s">
        <x:v>95</x:v>
      </x:c>
      <x:c r="I1220" s="6">
        <x:v>25.8919998455449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20.994</x:v>
      </x:c>
      <x:c r="S1220" s="8">
        <x:v>83387.4424540364</x:v>
      </x:c>
      <x:c r="T1220" s="12">
        <x:v>281740.508886516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121000</x:v>
      </x:c>
      <x:c r="B1221" s="1">
        <x:v>44756.3885478009</x:v>
      </x:c>
      <x:c r="C1221" s="6">
        <x:v>20.3097673</x:v>
      </x:c>
      <x:c r="D1221" s="14" t="s">
        <x:v>92</x:v>
      </x:c>
      <x:c r="E1221" s="15">
        <x:v>44733.6666795139</x:v>
      </x:c>
      <x:c r="F1221" t="s">
        <x:v>97</x:v>
      </x:c>
      <x:c r="G1221" s="6">
        <x:v>99.3341471061096</x:v>
      </x:c>
      <x:c r="H1221" t="s">
        <x:v>95</x:v>
      </x:c>
      <x:c r="I1221" s="6">
        <x:v>25.8919998455449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20.996</x:v>
      </x:c>
      <x:c r="S1221" s="8">
        <x:v>83382.9290394282</x:v>
      </x:c>
      <x:c r="T1221" s="12">
        <x:v>281726.764315036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121006</x:v>
      </x:c>
      <x:c r="B1222" s="1">
        <x:v>44756.3885594907</x:v>
      </x:c>
      <x:c r="C1222" s="6">
        <x:v>20.3266172483333</x:v>
      </x:c>
      <x:c r="D1222" s="14" t="s">
        <x:v>92</x:v>
      </x:c>
      <x:c r="E1222" s="15">
        <x:v>44733.6666795139</x:v>
      </x:c>
      <x:c r="F1222" t="s">
        <x:v>97</x:v>
      </x:c>
      <x:c r="G1222" s="6">
        <x:v>99.3783866082551</x:v>
      </x:c>
      <x:c r="H1222" t="s">
        <x:v>95</x:v>
      </x:c>
      <x:c r="I1222" s="6">
        <x:v>25.8919998455449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20.991</x:v>
      </x:c>
      <x:c r="S1222" s="8">
        <x:v>83378.8151825561</x:v>
      </x:c>
      <x:c r="T1222" s="12">
        <x:v>281739.99735146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121014</x:v>
      </x:c>
      <x:c r="B1223" s="1">
        <x:v>44756.3885711806</x:v>
      </x:c>
      <x:c r="C1223" s="6">
        <x:v>20.3434191066667</x:v>
      </x:c>
      <x:c r="D1223" s="14" t="s">
        <x:v>92</x:v>
      </x:c>
      <x:c r="E1223" s="15">
        <x:v>44733.6666795139</x:v>
      </x:c>
      <x:c r="F1223" t="s">
        <x:v>97</x:v>
      </x:c>
      <x:c r="G1223" s="6">
        <x:v>99.3872374767449</x:v>
      </x:c>
      <x:c r="H1223" t="s">
        <x:v>95</x:v>
      </x:c>
      <x:c r="I1223" s="6">
        <x:v>25.8919998455449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20.99</x:v>
      </x:c>
      <x:c r="S1223" s="8">
        <x:v>83370.33703325</x:v>
      </x:c>
      <x:c r="T1223" s="12">
        <x:v>281728.409657714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121017</x:v>
      </x:c>
      <x:c r="B1224" s="1">
        <x:v>44756.3885822917</x:v>
      </x:c>
      <x:c r="C1224" s="6">
        <x:v>20.3594357366667</x:v>
      </x:c>
      <x:c r="D1224" s="14" t="s">
        <x:v>92</x:v>
      </x:c>
      <x:c r="E1224" s="15">
        <x:v>44733.6666795139</x:v>
      </x:c>
      <x:c r="F1224" t="s">
        <x:v>97</x:v>
      </x:c>
      <x:c r="G1224" s="6">
        <x:v>99.3491609371209</x:v>
      </x:c>
      <x:c r="H1224" t="s">
        <x:v>95</x:v>
      </x:c>
      <x:c r="I1224" s="6">
        <x:v>25.885843539802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20.995</x:v>
      </x:c>
      <x:c r="S1224" s="8">
        <x:v>83372.2511862451</x:v>
      </x:c>
      <x:c r="T1224" s="12">
        <x:v>281721.158685402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121023</x:v>
      </x:c>
      <x:c r="B1225" s="1">
        <x:v>44756.3885939815</x:v>
      </x:c>
      <x:c r="C1225" s="6">
        <x:v>20.3762540316667</x:v>
      </x:c>
      <x:c r="D1225" s="14" t="s">
        <x:v>92</x:v>
      </x:c>
      <x:c r="E1225" s="15">
        <x:v>44733.6666795139</x:v>
      </x:c>
      <x:c r="F1225" t="s">
        <x:v>97</x:v>
      </x:c>
      <x:c r="G1225" s="6">
        <x:v>99.396089334939</x:v>
      </x:c>
      <x:c r="H1225" t="s">
        <x:v>95</x:v>
      </x:c>
      <x:c r="I1225" s="6">
        <x:v>25.8919998455449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20.989</x:v>
      </x:c>
      <x:c r="S1225" s="8">
        <x:v>83365.2778321733</x:v>
      </x:c>
      <x:c r="T1225" s="12">
        <x:v>281732.837071241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121030</x:v>
      </x:c>
      <x:c r="B1226" s="1">
        <x:v>44756.3886056366</x:v>
      </x:c>
      <x:c r="C1226" s="6">
        <x:v>20.3930557283333</x:v>
      </x:c>
      <x:c r="D1226" s="14" t="s">
        <x:v>92</x:v>
      </x:c>
      <x:c r="E1226" s="15">
        <x:v>44733.6666795139</x:v>
      </x:c>
      <x:c r="F1226" t="s">
        <x:v>97</x:v>
      </x:c>
      <x:c r="G1226" s="6">
        <x:v>99.3429930283324</x:v>
      </x:c>
      <x:c r="H1226" t="s">
        <x:v>95</x:v>
      </x:c>
      <x:c r="I1226" s="6">
        <x:v>25.8919998455449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20.995</x:v>
      </x:c>
      <x:c r="S1226" s="8">
        <x:v>83365.7907953448</x:v>
      </x:c>
      <x:c r="T1226" s="12">
        <x:v>281724.031746927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121035</x:v>
      </x:c>
      <x:c r="B1227" s="1">
        <x:v>44756.3886173611</x:v>
      </x:c>
      <x:c r="C1227" s="6">
        <x:v>20.4099309683333</x:v>
      </x:c>
      <x:c r="D1227" s="14" t="s">
        <x:v>92</x:v>
      </x:c>
      <x:c r="E1227" s="15">
        <x:v>44733.6666795139</x:v>
      </x:c>
      <x:c r="F1227" t="s">
        <x:v>97</x:v>
      </x:c>
      <x:c r="G1227" s="6">
        <x:v>99.360687839787</x:v>
      </x:c>
      <x:c r="H1227" t="s">
        <x:v>95</x:v>
      </x:c>
      <x:c r="I1227" s="6">
        <x:v>25.8919998455449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20.993</x:v>
      </x:c>
      <x:c r="S1227" s="8">
        <x:v>83362.3483040007</x:v>
      </x:c>
      <x:c r="T1227" s="12">
        <x:v>281721.40865317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121044</x:v>
      </x:c>
      <x:c r="B1228" s="1">
        <x:v>44756.3886290509</x:v>
      </x:c>
      <x:c r="C1228" s="6">
        <x:v>20.4267787833333</x:v>
      </x:c>
      <x:c r="D1228" s="14" t="s">
        <x:v>92</x:v>
      </x:c>
      <x:c r="E1228" s="15">
        <x:v>44733.6666795139</x:v>
      </x:c>
      <x:c r="F1228" t="s">
        <x:v>97</x:v>
      </x:c>
      <x:c r="G1228" s="6">
        <x:v>99.4076244244605</x:v>
      </x:c>
      <x:c r="H1228" t="s">
        <x:v>95</x:v>
      </x:c>
      <x:c r="I1228" s="6">
        <x:v>25.8981561625751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20.987</x:v>
      </x:c>
      <x:c r="S1228" s="8">
        <x:v>83358.2044349962</x:v>
      </x:c>
      <x:c r="T1228" s="12">
        <x:v>281718.605294395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121050</x:v>
      </x:c>
      <x:c r="B1229" s="1">
        <x:v>44756.388640162</x:v>
      </x:c>
      <x:c r="C1229" s="6">
        <x:v>20.44277269</x:v>
      </x:c>
      <x:c r="D1229" s="14" t="s">
        <x:v>92</x:v>
      </x:c>
      <x:c r="E1229" s="15">
        <x:v>44733.6666795139</x:v>
      </x:c>
      <x:c r="F1229" t="s">
        <x:v>97</x:v>
      </x:c>
      <x:c r="G1229" s="6">
        <x:v>99.4049421829876</x:v>
      </x:c>
      <x:c r="H1229" t="s">
        <x:v>95</x:v>
      </x:c>
      <x:c r="I1229" s="6">
        <x:v>25.8919998455449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20.988</x:v>
      </x:c>
      <x:c r="S1229" s="8">
        <x:v>83364.0206391647</x:v>
      </x:c>
      <x:c r="T1229" s="12">
        <x:v>281713.292678192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121056</x:v>
      </x:c>
      <x:c r="B1230" s="1">
        <x:v>44756.3886518866</x:v>
      </x:c>
      <x:c r="C1230" s="6">
        <x:v>20.459645255</x:v>
      </x:c>
      <x:c r="D1230" s="14" t="s">
        <x:v>92</x:v>
      </x:c>
      <x:c r="E1230" s="15">
        <x:v>44733.6666795139</x:v>
      </x:c>
      <x:c r="F1230" t="s">
        <x:v>97</x:v>
      </x:c>
      <x:c r="G1230" s="6">
        <x:v>99.3722171559456</x:v>
      </x:c>
      <x:c r="H1230" t="s">
        <x:v>95</x:v>
      </x:c>
      <x:c r="I1230" s="6">
        <x:v>25.8981561625751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20.991</x:v>
      </x:c>
      <x:c r="S1230" s="8">
        <x:v>83350.1383902009</x:v>
      </x:c>
      <x:c r="T1230" s="12">
        <x:v>281714.986074299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121059</x:v>
      </x:c>
      <x:c r="B1231" s="1">
        <x:v>44756.3886635764</x:v>
      </x:c>
      <x:c r="C1231" s="6">
        <x:v>20.47647042</x:v>
      </x:c>
      <x:c r="D1231" s="14" t="s">
        <x:v>92</x:v>
      </x:c>
      <x:c r="E1231" s="15">
        <x:v>44733.6666795139</x:v>
      </x:c>
      <x:c r="F1231" t="s">
        <x:v>97</x:v>
      </x:c>
      <x:c r="G1231" s="6">
        <x:v>99.4049421829876</x:v>
      </x:c>
      <x:c r="H1231" t="s">
        <x:v>95</x:v>
      </x:c>
      <x:c r="I1231" s="6">
        <x:v>25.8919998455449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20.988</x:v>
      </x:c>
      <x:c r="S1231" s="8">
        <x:v>83349.5865451918</x:v>
      </x:c>
      <x:c r="T1231" s="12">
        <x:v>281715.864956745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121066</x:v>
      </x:c>
      <x:c r="B1232" s="1">
        <x:v>44756.3886752662</x:v>
      </x:c>
      <x:c r="C1232" s="6">
        <x:v>20.4933126983333</x:v>
      </x:c>
      <x:c r="D1232" s="14" t="s">
        <x:v>92</x:v>
      </x:c>
      <x:c r="E1232" s="15">
        <x:v>44733.6666795139</x:v>
      </x:c>
      <x:c r="F1232" t="s">
        <x:v>97</x:v>
      </x:c>
      <x:c r="G1232" s="6">
        <x:v>99.4199682178495</x:v>
      </x:c>
      <x:c r="H1232" t="s">
        <x:v>95</x:v>
      </x:c>
      <x:c r="I1232" s="6">
        <x:v>25.885843539802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20.987</x:v>
      </x:c>
      <x:c r="S1232" s="8">
        <x:v>83347.1642444575</x:v>
      </x:c>
      <x:c r="T1232" s="12">
        <x:v>281718.212002368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121074</x:v>
      </x:c>
      <x:c r="B1233" s="1">
        <x:v>44756.3886869213</x:v>
      </x:c>
      <x:c r="C1233" s="6">
        <x:v>20.5101160833333</x:v>
      </x:c>
      <x:c r="D1233" s="14" t="s">
        <x:v>92</x:v>
      </x:c>
      <x:c r="E1233" s="15">
        <x:v>44733.6666795139</x:v>
      </x:c>
      <x:c r="F1233" t="s">
        <x:v>97</x:v>
      </x:c>
      <x:c r="G1233" s="6">
        <x:v>99.3810674884561</x:v>
      </x:c>
      <x:c r="H1233" t="s">
        <x:v>95</x:v>
      </x:c>
      <x:c r="I1233" s="6">
        <x:v>25.8981561625751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20.99</x:v>
      </x:c>
      <x:c r="S1233" s="8">
        <x:v>83341.7048713377</x:v>
      </x:c>
      <x:c r="T1233" s="12">
        <x:v>281720.606972818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121075</x:v>
      </x:c>
      <x:c r="B1234" s="1">
        <x:v>44756.3886980324</x:v>
      </x:c>
      <x:c r="C1234" s="6">
        <x:v>20.5260990183333</x:v>
      </x:c>
      <x:c r="D1234" s="14" t="s">
        <x:v>92</x:v>
      </x:c>
      <x:c r="E1234" s="15">
        <x:v>44733.6666795139</x:v>
      </x:c>
      <x:c r="F1234" t="s">
        <x:v>97</x:v>
      </x:c>
      <x:c r="G1234" s="6">
        <x:v>99.4076244244605</x:v>
      </x:c>
      <x:c r="H1234" t="s">
        <x:v>95</x:v>
      </x:c>
      <x:c r="I1234" s="6">
        <x:v>25.8981561625751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20.987</x:v>
      </x:c>
      <x:c r="S1234" s="8">
        <x:v>83334.2293649585</x:v>
      </x:c>
      <x:c r="T1234" s="12">
        <x:v>281705.843025379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121083</x:v>
      </x:c>
      <x:c r="B1235" s="1">
        <x:v>44756.3887098032</x:v>
      </x:c>
      <x:c r="C1235" s="6">
        <x:v>20.5430263866667</x:v>
      </x:c>
      <x:c r="D1235" s="14" t="s">
        <x:v>92</x:v>
      </x:c>
      <x:c r="E1235" s="15">
        <x:v>44733.6666795139</x:v>
      </x:c>
      <x:c r="F1235" t="s">
        <x:v>97</x:v>
      </x:c>
      <x:c r="G1235" s="6">
        <x:v>99.4226508492501</x:v>
      </x:c>
      <x:c r="H1235" t="s">
        <x:v>95</x:v>
      </x:c>
      <x:c r="I1235" s="6">
        <x:v>25.8919998455449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20.986</x:v>
      </x:c>
      <x:c r="S1235" s="8">
        <x:v>83333.2534051882</x:v>
      </x:c>
      <x:c r="T1235" s="12">
        <x:v>281715.268470641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121088</x:v>
      </x:c>
      <x:c r="B1236" s="1">
        <x:v>44756.3887214931</x:v>
      </x:c>
      <x:c r="C1236" s="6">
        <x:v>20.5598988483333</x:v>
      </x:c>
      <x:c r="D1236" s="14" t="s">
        <x:v>92</x:v>
      </x:c>
      <x:c r="E1236" s="15">
        <x:v>44733.6666795139</x:v>
      </x:c>
      <x:c r="F1236" t="s">
        <x:v>97</x:v>
      </x:c>
      <x:c r="G1236" s="6">
        <x:v>99.4430475345169</x:v>
      </x:c>
      <x:c r="H1236" t="s">
        <x:v>95</x:v>
      </x:c>
      <x:c r="I1236" s="6">
        <x:v>25.8981561625751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20.983</x:v>
      </x:c>
      <x:c r="S1236" s="8">
        <x:v>83327.0172893543</x:v>
      </x:c>
      <x:c r="T1236" s="12">
        <x:v>281712.453229113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121098</x:v>
      </x:c>
      <x:c r="B1237" s="1">
        <x:v>44756.3887326736</x:v>
      </x:c>
      <x:c r="C1237" s="6">
        <x:v>20.5759851266667</x:v>
      </x:c>
      <x:c r="D1237" s="14" t="s">
        <x:v>92</x:v>
      </x:c>
      <x:c r="E1237" s="15">
        <x:v>44733.6666795139</x:v>
      </x:c>
      <x:c r="F1237" t="s">
        <x:v>97</x:v>
      </x:c>
      <x:c r="G1237" s="6">
        <x:v>99.4846623837029</x:v>
      </x:c>
      <x:c r="H1237" t="s">
        <x:v>95</x:v>
      </x:c>
      <x:c r="I1237" s="6">
        <x:v>25.8919998455449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20.979</x:v>
      </x:c>
      <x:c r="S1237" s="8">
        <x:v>83329.1199533219</x:v>
      </x:c>
      <x:c r="T1237" s="12">
        <x:v>281713.564353088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121101</x:v>
      </x:c>
      <x:c r="B1238" s="1">
        <x:v>44756.3887443634</x:v>
      </x:c>
      <x:c r="C1238" s="6">
        <x:v>20.5928233166667</x:v>
      </x:c>
      <x:c r="D1238" s="14" t="s">
        <x:v>92</x:v>
      </x:c>
      <x:c r="E1238" s="15">
        <x:v>44733.6666795139</x:v>
      </x:c>
      <x:c r="F1238" t="s">
        <x:v>97</x:v>
      </x:c>
      <x:c r="G1238" s="6">
        <x:v>99.4315066677649</x:v>
      </x:c>
      <x:c r="H1238" t="s">
        <x:v>95</x:v>
      </x:c>
      <x:c r="I1238" s="6">
        <x:v>25.8919998455449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20.985</x:v>
      </x:c>
      <x:c r="S1238" s="8">
        <x:v>83325.5570022424</x:v>
      </x:c>
      <x:c r="T1238" s="12">
        <x:v>281712.005954922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121105</x:v>
      </x:c>
      <x:c r="B1239" s="1">
        <x:v>44756.3887560532</x:v>
      </x:c>
      <x:c r="C1239" s="6">
        <x:v>20.6096365283333</x:v>
      </x:c>
      <x:c r="D1239" s="14" t="s">
        <x:v>92</x:v>
      </x:c>
      <x:c r="E1239" s="15">
        <x:v>44733.6666795139</x:v>
      </x:c>
      <x:c r="F1239" t="s">
        <x:v>97</x:v>
      </x:c>
      <x:c r="G1239" s="6">
        <x:v>99.4315066677649</x:v>
      </x:c>
      <x:c r="H1239" t="s">
        <x:v>95</x:v>
      </x:c>
      <x:c r="I1239" s="6">
        <x:v>25.8919998455449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20.985</x:v>
      </x:c>
      <x:c r="S1239" s="8">
        <x:v>83318.9152372142</x:v>
      </x:c>
      <x:c r="T1239" s="12">
        <x:v>281715.679860397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121112</x:v>
      </x:c>
      <x:c r="B1240" s="1">
        <x:v>44756.3887677431</x:v>
      </x:c>
      <x:c r="C1240" s="6">
        <x:v>20.6264913</x:v>
      </x:c>
      <x:c r="D1240" s="14" t="s">
        <x:v>92</x:v>
      </x:c>
      <x:c r="E1240" s="15">
        <x:v>44733.6666795139</x:v>
      </x:c>
      <x:c r="F1240" t="s">
        <x:v>97</x:v>
      </x:c>
      <x:c r="G1240" s="6">
        <x:v>99.4519057884002</x:v>
      </x:c>
      <x:c r="H1240" t="s">
        <x:v>95</x:v>
      </x:c>
      <x:c r="I1240" s="6">
        <x:v>25.8981561625751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20.982</x:v>
      </x:c>
      <x:c r="S1240" s="8">
        <x:v>83318.811844586</x:v>
      </x:c>
      <x:c r="T1240" s="12">
        <x:v>281724.053951464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121121</x:v>
      </x:c>
      <x:c r="B1241" s="1">
        <x:v>44756.3887793981</x:v>
      </x:c>
      <x:c r="C1241" s="6">
        <x:v>20.6432922866667</x:v>
      </x:c>
      <x:c r="D1241" s="14" t="s">
        <x:v>92</x:v>
      </x:c>
      <x:c r="E1241" s="15">
        <x:v>44733.6666795139</x:v>
      </x:c>
      <x:c r="F1241" t="s">
        <x:v>97</x:v>
      </x:c>
      <x:c r="G1241" s="6">
        <x:v>99.4492212763137</x:v>
      </x:c>
      <x:c r="H1241" t="s">
        <x:v>95</x:v>
      </x:c>
      <x:c r="I1241" s="6">
        <x:v>25.8919998455449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20.983</x:v>
      </x:c>
      <x:c r="S1241" s="8">
        <x:v>83319.5819605383</x:v>
      </x:c>
      <x:c r="T1241" s="12">
        <x:v>281716.609572501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121127</x:v>
      </x:c>
      <x:c r="B1242" s="1">
        <x:v>44756.3887911227</x:v>
      </x:c>
      <x:c r="C1242" s="6">
        <x:v>20.6601317683333</x:v>
      </x:c>
      <x:c r="D1242" s="14" t="s">
        <x:v>92</x:v>
      </x:c>
      <x:c r="E1242" s="15">
        <x:v>44733.6666795139</x:v>
      </x:c>
      <x:c r="F1242" t="s">
        <x:v>97</x:v>
      </x:c>
      <x:c r="G1242" s="6">
        <x:v>99.4607650331322</x:v>
      </x:c>
      <x:c r="H1242" t="s">
        <x:v>95</x:v>
      </x:c>
      <x:c r="I1242" s="6">
        <x:v>25.8981561625751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20.981</x:v>
      </x:c>
      <x:c r="S1242" s="8">
        <x:v>83312.8198585411</x:v>
      </x:c>
      <x:c r="T1242" s="12">
        <x:v>281723.957948456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121130</x:v>
      </x:c>
      <x:c r="B1243" s="1">
        <x:v>44756.3888022338</x:v>
      </x:c>
      <x:c r="C1243" s="6">
        <x:v>20.6761460566667</x:v>
      </x:c>
      <x:c r="D1243" s="14" t="s">
        <x:v>92</x:v>
      </x:c>
      <x:c r="E1243" s="15">
        <x:v>44733.6666795139</x:v>
      </x:c>
      <x:c r="F1243" t="s">
        <x:v>97</x:v>
      </x:c>
      <x:c r="G1243" s="6">
        <x:v>99.4580800666486</x:v>
      </x:c>
      <x:c r="H1243" t="s">
        <x:v>95</x:v>
      </x:c>
      <x:c r="I1243" s="6">
        <x:v>25.8919998455449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20.982</x:v>
      </x:c>
      <x:c r="S1243" s="8">
        <x:v>83309.7679008033</x:v>
      </x:c>
      <x:c r="T1243" s="12">
        <x:v>281715.914937857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121135</x:v>
      </x:c>
      <x:c r="B1244" s="1">
        <x:v>44756.3888139236</x:v>
      </x:c>
      <x:c r="C1244" s="6">
        <x:v>20.69299707</x:v>
      </x:c>
      <x:c r="D1244" s="14" t="s">
        <x:v>92</x:v>
      </x:c>
      <x:c r="E1244" s="15">
        <x:v>44733.6666795139</x:v>
      </x:c>
      <x:c r="F1244" t="s">
        <x:v>97</x:v>
      </x:c>
      <x:c r="G1244" s="6">
        <x:v>99.4492212763137</x:v>
      </x:c>
      <x:c r="H1244" t="s">
        <x:v>95</x:v>
      </x:c>
      <x:c r="I1244" s="6">
        <x:v>25.8919998455449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20.983</x:v>
      </x:c>
      <x:c r="S1244" s="8">
        <x:v>83304.2783357344</x:v>
      </x:c>
      <x:c r="T1244" s="12">
        <x:v>281710.386892018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121141</x:v>
      </x:c>
      <x:c r="B1245" s="1">
        <x:v>44756.3888256134</x:v>
      </x:c>
      <x:c r="C1245" s="6">
        <x:v>20.70981404</x:v>
      </x:c>
      <x:c r="D1245" s="14" t="s">
        <x:v>92</x:v>
      </x:c>
      <x:c r="E1245" s="15">
        <x:v>44733.6666795139</x:v>
      </x:c>
      <x:c r="F1245" t="s">
        <x:v>97</x:v>
      </x:c>
      <x:c r="G1245" s="6">
        <x:v>99.4873487139263</x:v>
      </x:c>
      <x:c r="H1245" t="s">
        <x:v>95</x:v>
      </x:c>
      <x:c r="I1245" s="6">
        <x:v>25.8981561625751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20.978</x:v>
      </x:c>
      <x:c r="S1245" s="8">
        <x:v>83303.4461165488</x:v>
      </x:c>
      <x:c r="T1245" s="12">
        <x:v>281715.395947937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121151</x:v>
      </x:c>
      <x:c r="B1246" s="1">
        <x:v>44756.3888373032</x:v>
      </x:c>
      <x:c r="C1246" s="6">
        <x:v>20.7266805116667</x:v>
      </x:c>
      <x:c r="D1246" s="14" t="s">
        <x:v>92</x:v>
      </x:c>
      <x:c r="E1246" s="15">
        <x:v>44733.6666795139</x:v>
      </x:c>
      <x:c r="F1246" t="s">
        <x:v>97</x:v>
      </x:c>
      <x:c r="G1246" s="6">
        <x:v>99.4873487139263</x:v>
      </x:c>
      <x:c r="H1246" t="s">
        <x:v>95</x:v>
      </x:c>
      <x:c r="I1246" s="6">
        <x:v>25.8981561625751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20.978</x:v>
      </x:c>
      <x:c r="S1246" s="8">
        <x:v>83295.3363031787</x:v>
      </x:c>
      <x:c r="T1246" s="12">
        <x:v>281709.122297548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121157</x:v>
      </x:c>
      <x:c r="B1247" s="1">
        <x:v>44756.3888484954</x:v>
      </x:c>
      <x:c r="C1247" s="6">
        <x:v>20.74277286</x:v>
      </x:c>
      <x:c r="D1247" s="14" t="s">
        <x:v>92</x:v>
      </x:c>
      <x:c r="E1247" s="15">
        <x:v>44733.6666795139</x:v>
      </x:c>
      <x:c r="F1247" t="s">
        <x:v>97</x:v>
      </x:c>
      <x:c r="G1247" s="6">
        <x:v>99.496211923559</x:v>
      </x:c>
      <x:c r="H1247" t="s">
        <x:v>95</x:v>
      </x:c>
      <x:c r="I1247" s="6">
        <x:v>25.8981561625751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20.977</x:v>
      </x:c>
      <x:c r="S1247" s="8">
        <x:v>83296.4218058319</x:v>
      </x:c>
      <x:c r="T1247" s="12">
        <x:v>281713.859352084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121162</x:v>
      </x:c>
      <x:c r="B1248" s="1">
        <x:v>44756.3888602199</x:v>
      </x:c>
      <x:c r="C1248" s="6">
        <x:v>20.759641725</x:v>
      </x:c>
      <x:c r="D1248" s="14" t="s">
        <x:v>92</x:v>
      </x:c>
      <x:c r="E1248" s="15">
        <x:v>44733.6666795139</x:v>
      </x:c>
      <x:c r="F1248" t="s">
        <x:v>97</x:v>
      </x:c>
      <x:c r="G1248" s="6">
        <x:v>99.5166295315018</x:v>
      </x:c>
      <x:c r="H1248" t="s">
        <x:v>95</x:v>
      </x:c>
      <x:c r="I1248" s="6">
        <x:v>25.9043124908917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20.974</x:v>
      </x:c>
      <x:c r="S1248" s="8">
        <x:v>83296.2616026138</x:v>
      </x:c>
      <x:c r="T1248" s="12">
        <x:v>281716.913384669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121165</x:v>
      </x:c>
      <x:c r="B1249" s="1">
        <x:v>44756.3888719097</x:v>
      </x:c>
      <x:c r="C1249" s="6">
        <x:v>20.7764991716667</x:v>
      </x:c>
      <x:c r="D1249" s="14" t="s">
        <x:v>92</x:v>
      </x:c>
      <x:c r="E1249" s="15">
        <x:v>44733.6666795139</x:v>
      </x:c>
      <x:c r="F1249" t="s">
        <x:v>97</x:v>
      </x:c>
      <x:c r="G1249" s="6">
        <x:v>99.496211923559</x:v>
      </x:c>
      <x:c r="H1249" t="s">
        <x:v>95</x:v>
      </x:c>
      <x:c r="I1249" s="6">
        <x:v>25.8981561625751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20.977</x:v>
      </x:c>
      <x:c r="S1249" s="8">
        <x:v>83297.1051882648</x:v>
      </x:c>
      <x:c r="T1249" s="12">
        <x:v>281706.562541212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121171</x:v>
      </x:c>
      <x:c r="B1250" s="1">
        <x:v>44756.3888836458</x:v>
      </x:c>
      <x:c r="C1250" s="6">
        <x:v>20.79337164</x:v>
      </x:c>
      <x:c r="D1250" s="14" t="s">
        <x:v>92</x:v>
      </x:c>
      <x:c r="E1250" s="15">
        <x:v>44733.6666795139</x:v>
      </x:c>
      <x:c r="F1250" t="s">
        <x:v>97</x:v>
      </x:c>
      <x:c r="G1250" s="6">
        <x:v>99.5316746796157</x:v>
      </x:c>
      <x:c r="H1250" t="s">
        <x:v>95</x:v>
      </x:c>
      <x:c r="I1250" s="6">
        <x:v>25.8981561625751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20.973</x:v>
      </x:c>
      <x:c r="S1250" s="8">
        <x:v>83289.1882701048</x:v>
      </x:c>
      <x:c r="T1250" s="12">
        <x:v>281718.445726588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121182</x:v>
      </x:c>
      <x:c r="B1251" s="1">
        <x:v>44756.3888947569</x:v>
      </x:c>
      <x:c r="C1251" s="6">
        <x:v>20.8093626616667</x:v>
      </x:c>
      <x:c r="D1251" s="14" t="s">
        <x:v>92</x:v>
      </x:c>
      <x:c r="E1251" s="15">
        <x:v>44733.6666795139</x:v>
      </x:c>
      <x:c r="F1251" t="s">
        <x:v>97</x:v>
      </x:c>
      <x:c r="G1251" s="6">
        <x:v>99.5050761247936</x:v>
      </x:c>
      <x:c r="H1251" t="s">
        <x:v>95</x:v>
      </x:c>
      <x:c r="I1251" s="6">
        <x:v>25.8981561625751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20.976</x:v>
      </x:c>
      <x:c r="S1251" s="8">
        <x:v>83283.2033155061</x:v>
      </x:c>
      <x:c r="T1251" s="12">
        <x:v>281702.210731381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121187</x:v>
      </x:c>
      <x:c r="B1252" s="1">
        <x:v>44756.3889064468</x:v>
      </x:c>
      <x:c r="C1252" s="6">
        <x:v>20.8262262416667</x:v>
      </x:c>
      <x:c r="D1252" s="14" t="s">
        <x:v>92</x:v>
      </x:c>
      <x:c r="E1252" s="15">
        <x:v>44733.6666795139</x:v>
      </x:c>
      <x:c r="F1252" t="s">
        <x:v>97</x:v>
      </x:c>
      <x:c r="G1252" s="6">
        <x:v>99.4784864957447</x:v>
      </x:c>
      <x:c r="H1252" t="s">
        <x:v>95</x:v>
      </x:c>
      <x:c r="I1252" s="6">
        <x:v>25.8981561625751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20.979</x:v>
      </x:c>
      <x:c r="S1252" s="8">
        <x:v>83283.128792677</x:v>
      </x:c>
      <x:c r="T1252" s="12">
        <x:v>281700.147222097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121194</x:v>
      </x:c>
      <x:c r="B1253" s="1">
        <x:v>44756.3889181713</x:v>
      </x:c>
      <x:c r="C1253" s="6">
        <x:v>20.84311821</x:v>
      </x:c>
      <x:c r="D1253" s="14" t="s">
        <x:v>92</x:v>
      </x:c>
      <x:c r="E1253" s="15">
        <x:v>44733.6666795139</x:v>
      </x:c>
      <x:c r="F1253" t="s">
        <x:v>97</x:v>
      </x:c>
      <x:c r="G1253" s="6">
        <x:v>99.496211923559</x:v>
      </x:c>
      <x:c r="H1253" t="s">
        <x:v>95</x:v>
      </x:c>
      <x:c r="I1253" s="6">
        <x:v>25.8981561625751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20.977</x:v>
      </x:c>
      <x:c r="S1253" s="8">
        <x:v>83280.1342293785</x:v>
      </x:c>
      <x:c r="T1253" s="12">
        <x:v>281707.744357778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121199</x:v>
      </x:c>
      <x:c r="B1254" s="1">
        <x:v>44756.3889298611</x:v>
      </x:c>
      <x:c r="C1254" s="6">
        <x:v>20.8599465166667</x:v>
      </x:c>
      <x:c r="D1254" s="14" t="s">
        <x:v>92</x:v>
      </x:c>
      <x:c r="E1254" s="15">
        <x:v>44733.6666795139</x:v>
      </x:c>
      <x:c r="F1254" t="s">
        <x:v>97</x:v>
      </x:c>
      <x:c r="G1254" s="6">
        <x:v>99.5139413177808</x:v>
      </x:c>
      <x:c r="H1254" t="s">
        <x:v>95</x:v>
      </x:c>
      <x:c r="I1254" s="6">
        <x:v>25.8981561625751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20.975</x:v>
      </x:c>
      <x:c r="S1254" s="8">
        <x:v>83274.3889841724</x:v>
      </x:c>
      <x:c r="T1254" s="12">
        <x:v>281718.058344466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121201</x:v>
      </x:c>
      <x:c r="B1255" s="1">
        <x:v>44756.3889415162</x:v>
      </x:c>
      <x:c r="C1255" s="6">
        <x:v>20.8767379183333</x:v>
      </x:c>
      <x:c r="D1255" s="14" t="s">
        <x:v>92</x:v>
      </x:c>
      <x:c r="E1255" s="15">
        <x:v>44733.6666795139</x:v>
      </x:c>
      <x:c r="F1255" t="s">
        <x:v>97</x:v>
      </x:c>
      <x:c r="G1255" s="6">
        <x:v>99.5343638036742</x:v>
      </x:c>
      <x:c r="H1255" t="s">
        <x:v>95</x:v>
      </x:c>
      <x:c r="I1255" s="6">
        <x:v>25.9043124908917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20.972</x:v>
      </x:c>
      <x:c r="S1255" s="8">
        <x:v>83267.8981642177</x:v>
      </x:c>
      <x:c r="T1255" s="12">
        <x:v>281702.520326716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121208</x:v>
      </x:c>
      <x:c r="B1256" s="1">
        <x:v>44756.3889526273</x:v>
      </x:c>
      <x:c r="C1256" s="6">
        <x:v>20.8927366183333</x:v>
      </x:c>
      <x:c r="D1256" s="14" t="s">
        <x:v>92</x:v>
      </x:c>
      <x:c r="E1256" s="15">
        <x:v>44733.6666795139</x:v>
      </x:c>
      <x:c r="F1256" t="s">
        <x:v>97</x:v>
      </x:c>
      <x:c r="G1256" s="6">
        <x:v>99.4873487139263</x:v>
      </x:c>
      <x:c r="H1256" t="s">
        <x:v>95</x:v>
      </x:c>
      <x:c r="I1256" s="6">
        <x:v>25.8981561625751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20.978</x:v>
      </x:c>
      <x:c r="S1256" s="8">
        <x:v>83263.9796187073</x:v>
      </x:c>
      <x:c r="T1256" s="12">
        <x:v>281703.803868836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121215</x:v>
      </x:c>
      <x:c r="B1257" s="1">
        <x:v>44756.3889643171</x:v>
      </x:c>
      <x:c r="C1257" s="6">
        <x:v>20.9095623866667</x:v>
      </x:c>
      <x:c r="D1257" s="14" t="s">
        <x:v>92</x:v>
      </x:c>
      <x:c r="E1257" s="15">
        <x:v>44733.6666795139</x:v>
      </x:c>
      <x:c r="F1257" t="s">
        <x:v>97</x:v>
      </x:c>
      <x:c r="G1257" s="6">
        <x:v>99.540542848765</x:v>
      </x:c>
      <x:c r="H1257" t="s">
        <x:v>95</x:v>
      </x:c>
      <x:c r="I1257" s="6">
        <x:v>25.8981561625751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20.972</x:v>
      </x:c>
      <x:c r="S1257" s="8">
        <x:v>83264.0264924913</x:v>
      </x:c>
      <x:c r="T1257" s="12">
        <x:v>281705.962854551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121221</x:v>
      </x:c>
      <x:c r="B1258" s="1">
        <x:v>44756.3889760069</x:v>
      </x:c>
      <x:c r="C1258" s="6">
        <x:v>20.926365255</x:v>
      </x:c>
      <x:c r="D1258" s="14" t="s">
        <x:v>92</x:v>
      </x:c>
      <x:c r="E1258" s="15">
        <x:v>44733.6666795139</x:v>
      </x:c>
      <x:c r="F1258" t="s">
        <x:v>97</x:v>
      </x:c>
      <x:c r="G1258" s="6">
        <x:v>99.5378537885902</x:v>
      </x:c>
      <x:c r="H1258" t="s">
        <x:v>95</x:v>
      </x:c>
      <x:c r="I1258" s="6">
        <x:v>25.8919998455449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20.973</x:v>
      </x:c>
      <x:c r="S1258" s="8">
        <x:v>83262.933758406</x:v>
      </x:c>
      <x:c r="T1258" s="12">
        <x:v>281706.305523806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121228</x:v>
      </x:c>
      <x:c r="B1259" s="1">
        <x:v>44756.3889876968</x:v>
      </x:c>
      <x:c r="C1259" s="6">
        <x:v>20.9432116483333</x:v>
      </x:c>
      <x:c r="D1259" s="14" t="s">
        <x:v>92</x:v>
      </x:c>
      <x:c r="E1259" s="15">
        <x:v>44733.6666795139</x:v>
      </x:c>
      <x:c r="F1259" t="s">
        <x:v>97</x:v>
      </x:c>
      <x:c r="G1259" s="6">
        <x:v>99.5139413177808</x:v>
      </x:c>
      <x:c r="H1259" t="s">
        <x:v>95</x:v>
      </x:c>
      <x:c r="I1259" s="6">
        <x:v>25.8981561625751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20.975</x:v>
      </x:c>
      <x:c r="S1259" s="8">
        <x:v>83261.4334530387</x:v>
      </x:c>
      <x:c r="T1259" s="12">
        <x:v>281707.417271576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121232</x:v>
      </x:c>
      <x:c r="B1260" s="1">
        <x:v>44756.3889993866</x:v>
      </x:c>
      <x:c r="C1260" s="6">
        <x:v>20.96004911</x:v>
      </x:c>
      <x:c r="D1260" s="14" t="s">
        <x:v>92</x:v>
      </x:c>
      <x:c r="E1260" s="15">
        <x:v>44733.6666795139</x:v>
      </x:c>
      <x:c r="F1260" t="s">
        <x:v>97</x:v>
      </x:c>
      <x:c r="G1260" s="6">
        <x:v>99.5467224947826</x:v>
      </x:c>
      <x:c r="H1260" t="s">
        <x:v>95</x:v>
      </x:c>
      <x:c r="I1260" s="6">
        <x:v>25.8919998455449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20.972</x:v>
      </x:c>
      <x:c r="S1260" s="8">
        <x:v>83259.931693623</x:v>
      </x:c>
      <x:c r="T1260" s="12">
        <x:v>281705.005275146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121237</x:v>
      </x:c>
      <x:c r="B1261" s="1">
        <x:v>44756.3890105324</x:v>
      </x:c>
      <x:c r="C1261" s="6">
        <x:v>20.9760891833333</x:v>
      </x:c>
      <x:c r="D1261" s="14" t="s">
        <x:v>92</x:v>
      </x:c>
      <x:c r="E1261" s="15">
        <x:v>44733.6666795139</x:v>
      </x:c>
      <x:c r="F1261" t="s">
        <x:v>97</x:v>
      </x:c>
      <x:c r="G1261" s="6">
        <x:v>99.5671533109502</x:v>
      </x:c>
      <x:c r="H1261" t="s">
        <x:v>95</x:v>
      </x:c>
      <x:c r="I1261" s="6">
        <x:v>25.8981561625751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20.969</x:v>
      </x:c>
      <x:c r="S1261" s="8">
        <x:v>83245.1433998165</x:v>
      </x:c>
      <x:c r="T1261" s="12">
        <x:v>281700.360282865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121247</x:v>
      </x:c>
      <x:c r="B1262" s="1">
        <x:v>44756.3890222222</x:v>
      </x:c>
      <x:c r="C1262" s="6">
        <x:v>20.9929472116667</x:v>
      </x:c>
      <x:c r="D1262" s="14" t="s">
        <x:v>92</x:v>
      </x:c>
      <x:c r="E1262" s="15">
        <x:v>44733.6666795139</x:v>
      </x:c>
      <x:c r="F1262" t="s">
        <x:v>97</x:v>
      </x:c>
      <x:c r="G1262" s="6">
        <x:v>99.5432324281297</x:v>
      </x:c>
      <x:c r="H1262" t="s">
        <x:v>95</x:v>
      </x:c>
      <x:c r="I1262" s="6">
        <x:v>25.9043124908917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20.971</x:v>
      </x:c>
      <x:c r="S1262" s="8">
        <x:v>83248.1613865128</x:v>
      </x:c>
      <x:c r="T1262" s="12">
        <x:v>281696.537271396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121252</x:v>
      </x:c>
      <x:c r="B1263" s="1">
        <x:v>44756.3890339468</x:v>
      </x:c>
      <x:c r="C1263" s="6">
        <x:v>21.0098008266667</x:v>
      </x:c>
      <x:c r="D1263" s="14" t="s">
        <x:v>92</x:v>
      </x:c>
      <x:c r="E1263" s="15">
        <x:v>44733.6666795139</x:v>
      </x:c>
      <x:c r="F1263" t="s">
        <x:v>97</x:v>
      </x:c>
      <x:c r="G1263" s="6">
        <x:v>99.5760254504274</x:v>
      </x:c>
      <x:c r="H1263" t="s">
        <x:v>95</x:v>
      </x:c>
      <x:c r="I1263" s="6">
        <x:v>25.8981561625751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20.968</x:v>
      </x:c>
      <x:c r="S1263" s="8">
        <x:v>83251.7298837799</x:v>
      </x:c>
      <x:c r="T1263" s="12">
        <x:v>281700.679449494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121260</x:v>
      </x:c>
      <x:c r="B1264" s="1">
        <x:v>44756.3890456829</x:v>
      </x:c>
      <x:c r="C1264" s="6">
        <x:v>21.0267015783333</x:v>
      </x:c>
      <x:c r="D1264" s="14" t="s">
        <x:v>92</x:v>
      </x:c>
      <x:c r="E1264" s="15">
        <x:v>44733.6666795139</x:v>
      </x:c>
      <x:c r="F1264" t="s">
        <x:v>97</x:v>
      </x:c>
      <x:c r="G1264" s="6">
        <x:v>99.5698442567835</x:v>
      </x:c>
      <x:c r="H1264" t="s">
        <x:v>95</x:v>
      </x:c>
      <x:c r="I1264" s="6">
        <x:v>25.9043124908917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20.968</x:v>
      </x:c>
      <x:c r="S1264" s="8">
        <x:v>83245.5367509211</x:v>
      </x:c>
      <x:c r="T1264" s="12">
        <x:v>281693.896962363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121265</x:v>
      </x:c>
      <x:c r="B1265" s="1">
        <x:v>44756.3890567477</x:v>
      </x:c>
      <x:c r="C1265" s="6">
        <x:v>21.0426607066667</x:v>
      </x:c>
      <x:c r="D1265" s="14" t="s">
        <x:v>92</x:v>
      </x:c>
      <x:c r="E1265" s="15">
        <x:v>44733.6666795139</x:v>
      </x:c>
      <x:c r="F1265" t="s">
        <x:v>97</x:v>
      </x:c>
      <x:c r="G1265" s="6">
        <x:v>99.5733345684524</x:v>
      </x:c>
      <x:c r="H1265" t="s">
        <x:v>95</x:v>
      </x:c>
      <x:c r="I1265" s="6">
        <x:v>25.8919998455449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20.969</x:v>
      </x:c>
      <x:c r="S1265" s="8">
        <x:v>83239.3992573102</x:v>
      </x:c>
      <x:c r="T1265" s="12">
        <x:v>281692.560826233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121268</x:v>
      </x:c>
      <x:c r="B1266" s="1">
        <x:v>44756.3890684375</x:v>
      </x:c>
      <x:c r="C1266" s="6">
        <x:v>21.0594911066667</x:v>
      </x:c>
      <x:c r="D1266" s="14" t="s">
        <x:v>92</x:v>
      </x:c>
      <x:c r="E1266" s="15">
        <x:v>44733.6666795139</x:v>
      </x:c>
      <x:c r="F1266" t="s">
        <x:v>97</x:v>
      </x:c>
      <x:c r="G1266" s="6">
        <x:v>99.5964650215378</x:v>
      </x:c>
      <x:c r="H1266" t="s">
        <x:v>95</x:v>
      </x:c>
      <x:c r="I1266" s="6">
        <x:v>25.9043124908917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20.965</x:v>
      </x:c>
      <x:c r="S1266" s="8">
        <x:v>83233.4850785693</x:v>
      </x:c>
      <x:c r="T1266" s="12">
        <x:v>281700.460480898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121274</x:v>
      </x:c>
      <x:c r="B1267" s="1">
        <x:v>44756.3890801273</x:v>
      </x:c>
      <x:c r="C1267" s="6">
        <x:v>21.07633383</x:v>
      </x:c>
      <x:c r="D1267" s="14" t="s">
        <x:v>92</x:v>
      </x:c>
      <x:c r="E1267" s="15">
        <x:v>44733.6666795139</x:v>
      </x:c>
      <x:c r="F1267" t="s">
        <x:v>97</x:v>
      </x:c>
      <x:c r="G1267" s="6">
        <x:v>99.5848985828638</x:v>
      </x:c>
      <x:c r="H1267" t="s">
        <x:v>95</x:v>
      </x:c>
      <x:c r="I1267" s="6">
        <x:v>25.8981561625751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20.967</x:v>
      </x:c>
      <x:c r="S1267" s="8">
        <x:v>83231.6908370313</x:v>
      </x:c>
      <x:c r="T1267" s="12">
        <x:v>281706.121945551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121281</x:v>
      </x:c>
      <x:c r="B1268" s="1">
        <x:v>44756.3890918634</x:v>
      </x:c>
      <x:c r="C1268" s="6">
        <x:v>21.0932294583333</x:v>
      </x:c>
      <x:c r="D1268" s="14" t="s">
        <x:v>92</x:v>
      </x:c>
      <x:c r="E1268" s="15">
        <x:v>44733.6666795139</x:v>
      </x:c>
      <x:c r="F1268" t="s">
        <x:v>97</x:v>
      </x:c>
      <x:c r="G1268" s="6">
        <x:v>99.6088312341955</x:v>
      </x:c>
      <x:c r="H1268" t="s">
        <x:v>95</x:v>
      </x:c>
      <x:c r="I1268" s="6">
        <x:v>25.8919998455449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20.965</x:v>
      </x:c>
      <x:c r="S1268" s="8">
        <x:v>83236.0451041912</x:v>
      </x:c>
      <x:c r="T1268" s="12">
        <x:v>281698.131407347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121289</x:v>
      </x:c>
      <x:c r="B1269" s="1">
        <x:v>44756.3891035532</x:v>
      </x:c>
      <x:c r="C1269" s="6">
        <x:v>21.1100408266667</x:v>
      </x:c>
      <x:c r="D1269" s="14" t="s">
        <x:v>92</x:v>
      </x:c>
      <x:c r="E1269" s="15">
        <x:v>44733.6666795139</x:v>
      </x:c>
      <x:c r="F1269" t="s">
        <x:v>97</x:v>
      </x:c>
      <x:c r="G1269" s="6">
        <x:v>99.6115239394383</x:v>
      </x:c>
      <x:c r="H1269" t="s">
        <x:v>95</x:v>
      </x:c>
      <x:c r="I1269" s="6">
        <x:v>25.8981561625751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20.964</x:v>
      </x:c>
      <x:c r="S1269" s="8">
        <x:v>83230.6124992496</x:v>
      </x:c>
      <x:c r="T1269" s="12">
        <x:v>281697.143208907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121291</x:v>
      </x:c>
      <x:c r="B1270" s="1">
        <x:v>44756.3891146644</x:v>
      </x:c>
      <x:c r="C1270" s="6">
        <x:v>21.126044295</x:v>
      </x:c>
      <x:c r="D1270" s="14" t="s">
        <x:v>92</x:v>
      </x:c>
      <x:c r="E1270" s="15">
        <x:v>44733.6666795139</x:v>
      </x:c>
      <x:c r="F1270" t="s">
        <x:v>97</x:v>
      </x:c>
      <x:c r="G1270" s="6">
        <x:v>99.5787168519337</x:v>
      </x:c>
      <x:c r="H1270" t="s">
        <x:v>95</x:v>
      </x:c>
      <x:c r="I1270" s="6">
        <x:v>25.9043124908917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20.967</x:v>
      </x:c>
      <x:c r="S1270" s="8">
        <x:v>83229.8270580906</x:v>
      </x:c>
      <x:c r="T1270" s="12">
        <x:v>281695.451873439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121302</x:v>
      </x:c>
      <x:c r="B1271" s="1">
        <x:v>44756.3891263542</x:v>
      </x:c>
      <x:c r="C1271" s="6">
        <x:v>21.1428707016667</x:v>
      </x:c>
      <x:c r="D1271" s="14" t="s">
        <x:v>92</x:v>
      </x:c>
      <x:c r="E1271" s="15">
        <x:v>44733.6666795139</x:v>
      </x:c>
      <x:c r="F1271" t="s">
        <x:v>97</x:v>
      </x:c>
      <x:c r="G1271" s="6">
        <x:v>99.6230947264693</x:v>
      </x:c>
      <x:c r="H1271" t="s">
        <x:v>95</x:v>
      </x:c>
      <x:c r="I1271" s="6">
        <x:v>25.9043124908917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20.962</x:v>
      </x:c>
      <x:c r="S1271" s="8">
        <x:v>83221.8188664281</x:v>
      </x:c>
      <x:c r="T1271" s="12">
        <x:v>281701.535897974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121303</x:v>
      </x:c>
      <x:c r="B1272" s="1">
        <x:v>44756.389138044</x:v>
      </x:c>
      <x:c r="C1272" s="6">
        <x:v>21.159716755</x:v>
      </x:c>
      <x:c r="D1272" s="14" t="s">
        <x:v>92</x:v>
      </x:c>
      <x:c r="E1272" s="15">
        <x:v>44733.6666795139</x:v>
      </x:c>
      <x:c r="F1272" t="s">
        <x:v>97</x:v>
      </x:c>
      <x:c r="G1272" s="6">
        <x:v>99.6115239394383</x:v>
      </x:c>
      <x:c r="H1272" t="s">
        <x:v>95</x:v>
      </x:c>
      <x:c r="I1272" s="6">
        <x:v>25.8981561625751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20.964</x:v>
      </x:c>
      <x:c r="S1272" s="8">
        <x:v>83221.1630059015</x:v>
      </x:c>
      <x:c r="T1272" s="12">
        <x:v>281695.870145149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121314</x:v>
      </x:c>
      <x:c r="B1273" s="1">
        <x:v>44756.3891498032</x:v>
      </x:c>
      <x:c r="C1273" s="6">
        <x:v>21.176659785</x:v>
      </x:c>
      <x:c r="D1273" s="14" t="s">
        <x:v>92</x:v>
      </x:c>
      <x:c r="E1273" s="15">
        <x:v>44733.6666795139</x:v>
      </x:c>
      <x:c r="F1273" t="s">
        <x:v>97</x:v>
      </x:c>
      <x:c r="G1273" s="6">
        <x:v>99.614217164554</x:v>
      </x:c>
      <x:c r="H1273" t="s">
        <x:v>95</x:v>
      </x:c>
      <x:c r="I1273" s="6">
        <x:v>25.9043124908917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20.963</x:v>
      </x:c>
      <x:c r="S1273" s="8">
        <x:v>83214.6535041547</x:v>
      </x:c>
      <x:c r="T1273" s="12">
        <x:v>281704.71820622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121315</x:v>
      </x:c>
      <x:c r="B1274" s="1">
        <x:v>44756.3891609143</x:v>
      </x:c>
      <x:c r="C1274" s="6">
        <x:v>21.192656885</x:v>
      </x:c>
      <x:c r="D1274" s="14" t="s">
        <x:v>92</x:v>
      </x:c>
      <x:c r="E1274" s="15">
        <x:v>44733.6666795139</x:v>
      </x:c>
      <x:c r="F1274" t="s">
        <x:v>97</x:v>
      </x:c>
      <x:c r="G1274" s="6">
        <x:v>99.6230947264693</x:v>
      </x:c>
      <x:c r="H1274" t="s">
        <x:v>95</x:v>
      </x:c>
      <x:c r="I1274" s="6">
        <x:v>25.9043124908917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20.962</x:v>
      </x:c>
      <x:c r="S1274" s="8">
        <x:v>83211.0306785407</x:v>
      </x:c>
      <x:c r="T1274" s="12">
        <x:v>281697.085572864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121323</x:v>
      </x:c>
      <x:c r="B1275" s="1">
        <x:v>44756.3891726505</x:v>
      </x:c>
      <x:c r="C1275" s="6">
        <x:v>21.2095310666667</x:v>
      </x:c>
      <x:c r="D1275" s="14" t="s">
        <x:v>92</x:v>
      </x:c>
      <x:c r="E1275" s="15">
        <x:v>44733.6666795139</x:v>
      </x:c>
      <x:c r="F1275" t="s">
        <x:v>97</x:v>
      </x:c>
      <x:c r="G1275" s="6">
        <x:v>99.6115239394383</x:v>
      </x:c>
      <x:c r="H1275" t="s">
        <x:v>95</x:v>
      </x:c>
      <x:c r="I1275" s="6">
        <x:v>25.8981561625751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20.964</x:v>
      </x:c>
      <x:c r="S1275" s="8">
        <x:v>83201.2720933746</x:v>
      </x:c>
      <x:c r="T1275" s="12">
        <x:v>281704.46859062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121327</x:v>
      </x:c>
      <x:c r="B1276" s="1">
        <x:v>44756.3891843403</x:v>
      </x:c>
      <x:c r="C1276" s="6">
        <x:v>21.22635261</x:v>
      </x:c>
      <x:c r="D1276" s="14" t="s">
        <x:v>92</x:v>
      </x:c>
      <x:c r="E1276" s="15">
        <x:v>44733.6666795139</x:v>
      </x:c>
      <x:c r="F1276" t="s">
        <x:v>97</x:v>
      </x:c>
      <x:c r="G1276" s="6">
        <x:v>99.6408528318694</x:v>
      </x:c>
      <x:c r="H1276" t="s">
        <x:v>95</x:v>
      </x:c>
      <x:c r="I1276" s="6">
        <x:v>25.9043124908917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20.96</x:v>
      </x:c>
      <x:c r="S1276" s="8">
        <x:v>83202.9429196653</x:v>
      </x:c>
      <x:c r="T1276" s="12">
        <x:v>281693.700236206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121333</x:v>
      </x:c>
      <x:c r="B1277" s="1">
        <x:v>44756.3891959838</x:v>
      </x:c>
      <x:c r="C1277" s="6">
        <x:v>21.2431530933333</x:v>
      </x:c>
      <x:c r="D1277" s="14" t="s">
        <x:v>92</x:v>
      </x:c>
      <x:c r="E1277" s="15">
        <x:v>44733.6666795139</x:v>
      </x:c>
      <x:c r="F1277" t="s">
        <x:v>97</x:v>
      </x:c>
      <x:c r="G1277" s="6">
        <x:v>99.6053405962939</x:v>
      </x:c>
      <x:c r="H1277" t="s">
        <x:v>95</x:v>
      </x:c>
      <x:c r="I1277" s="6">
        <x:v>25.9043124908917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20.964</x:v>
      </x:c>
      <x:c r="S1277" s="8">
        <x:v>83200.3170726799</x:v>
      </x:c>
      <x:c r="T1277" s="12">
        <x:v>281700.129740902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121339</x:v>
      </x:c>
      <x:c r="B1278" s="1">
        <x:v>44756.3892076736</x:v>
      </x:c>
      <x:c r="C1278" s="6">
        <x:v>21.2599808116667</x:v>
      </x:c>
      <x:c r="D1278" s="14" t="s">
        <x:v>92</x:v>
      </x:c>
      <x:c r="E1278" s="15">
        <x:v>44733.6666795139</x:v>
      </x:c>
      <x:c r="F1278" t="s">
        <x:v>97</x:v>
      </x:c>
      <x:c r="G1278" s="6">
        <x:v>99.6381582380825</x:v>
      </x:c>
      <x:c r="H1278" t="s">
        <x:v>95</x:v>
      </x:c>
      <x:c r="I1278" s="6">
        <x:v>25.8981561625751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20.961</x:v>
      </x:c>
      <x:c r="S1278" s="8">
        <x:v>83191.7219964301</x:v>
      </x:c>
      <x:c r="T1278" s="12">
        <x:v>281696.306928131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121347</x:v>
      </x:c>
      <x:c r="B1279" s="1">
        <x:v>44756.3892187847</x:v>
      </x:c>
      <x:c r="C1279" s="6">
        <x:v>21.27597922</x:v>
      </x:c>
      <x:c r="D1279" s="14" t="s">
        <x:v>92</x:v>
      </x:c>
      <x:c r="E1279" s="15">
        <x:v>44733.6666795139</x:v>
      </x:c>
      <x:c r="F1279" t="s">
        <x:v>97</x:v>
      </x:c>
      <x:c r="G1279" s="6">
        <x:v>99.6586149137036</x:v>
      </x:c>
      <x:c r="H1279" t="s">
        <x:v>95</x:v>
      </x:c>
      <x:c r="I1279" s="6">
        <x:v>25.9043124908917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20.958</x:v>
      </x:c>
      <x:c r="S1279" s="8">
        <x:v>83190.9833136308</x:v>
      </x:c>
      <x:c r="T1279" s="12">
        <x:v>281699.132924287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121351</x:v>
      </x:c>
      <x:c r="B1280" s="1">
        <x:v>44756.3892304398</x:v>
      </x:c>
      <x:c r="C1280" s="6">
        <x:v>21.2927949933333</x:v>
      </x:c>
      <x:c r="D1280" s="14" t="s">
        <x:v>92</x:v>
      </x:c>
      <x:c r="E1280" s="15">
        <x:v>44733.6666795139</x:v>
      </x:c>
      <x:c r="F1280" t="s">
        <x:v>97</x:v>
      </x:c>
      <x:c r="G1280" s="6">
        <x:v>99.6497333756568</x:v>
      </x:c>
      <x:c r="H1280" t="s">
        <x:v>95</x:v>
      </x:c>
      <x:c r="I1280" s="6">
        <x:v>25.9043124908917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20.959</x:v>
      </x:c>
      <x:c r="S1280" s="8">
        <x:v>83193.5498819908</x:v>
      </x:c>
      <x:c r="T1280" s="12">
        <x:v>281698.502761274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121359</x:v>
      </x:c>
      <x:c r="B1281" s="1">
        <x:v>44756.3892421643</x:v>
      </x:c>
      <x:c r="C1281" s="6">
        <x:v>21.3096369566667</x:v>
      </x:c>
      <x:c r="D1281" s="14" t="s">
        <x:v>92</x:v>
      </x:c>
      <x:c r="E1281" s="15">
        <x:v>44733.6666795139</x:v>
      </x:c>
      <x:c r="F1281" t="s">
        <x:v>97</x:v>
      </x:c>
      <x:c r="G1281" s="6">
        <x:v>99.6763809731815</x:v>
      </x:c>
      <x:c r="H1281" t="s">
        <x:v>95</x:v>
      </x:c>
      <x:c r="I1281" s="6">
        <x:v>25.9043124908917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20.956</x:v>
      </x:c>
      <x:c r="S1281" s="8">
        <x:v>83181.6180483621</x:v>
      </x:c>
      <x:c r="T1281" s="12">
        <x:v>281698.794507389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121365</x:v>
      </x:c>
      <x:c r="B1282" s="1">
        <x:v>44756.3892538194</x:v>
      </x:c>
      <x:c r="C1282" s="6">
        <x:v>21.326439535</x:v>
      </x:c>
      <x:c r="D1282" s="14" t="s">
        <x:v>92</x:v>
      </x:c>
      <x:c r="E1282" s="15">
        <x:v>44733.6666795139</x:v>
      </x:c>
      <x:c r="F1282" t="s">
        <x:v>97</x:v>
      </x:c>
      <x:c r="G1282" s="6">
        <x:v>99.6230947264693</x:v>
      </x:c>
      <x:c r="H1282" t="s">
        <x:v>95</x:v>
      </x:c>
      <x:c r="I1282" s="6">
        <x:v>25.9043124908917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20.962</x:v>
      </x:c>
      <x:c r="S1282" s="8">
        <x:v>83178.7287247675</x:v>
      </x:c>
      <x:c r="T1282" s="12">
        <x:v>281700.68660019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121373</x:v>
      </x:c>
      <x:c r="B1283" s="1">
        <x:v>44756.3892655093</x:v>
      </x:c>
      <x:c r="C1283" s="6">
        <x:v>21.343281135</x:v>
      </x:c>
      <x:c r="D1283" s="14" t="s">
        <x:v>92</x:v>
      </x:c>
      <x:c r="E1283" s="15">
        <x:v>44733.6666795139</x:v>
      </x:c>
      <x:c r="F1283" t="s">
        <x:v>97</x:v>
      </x:c>
      <x:c r="G1283" s="6">
        <x:v>99.6763809731815</x:v>
      </x:c>
      <x:c r="H1283" t="s">
        <x:v>95</x:v>
      </x:c>
      <x:c r="I1283" s="6">
        <x:v>25.9043124908917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20.956</x:v>
      </x:c>
      <x:c r="S1283" s="8">
        <x:v>83175.1464046453</x:v>
      </x:c>
      <x:c r="T1283" s="12">
        <x:v>281693.589368978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121379</x:v>
      </x:c>
      <x:c r="B1284" s="1">
        <x:v>44756.3892771991</x:v>
      </x:c>
      <x:c r="C1284" s="6">
        <x:v>21.3601163983333</x:v>
      </x:c>
      <x:c r="D1284" s="14" t="s">
        <x:v>92</x:v>
      </x:c>
      <x:c r="E1284" s="15">
        <x:v>44733.6666795139</x:v>
      </x:c>
      <x:c r="F1284" t="s">
        <x:v>97</x:v>
      </x:c>
      <x:c r="G1284" s="6">
        <x:v>99.685265494915</x:v>
      </x:c>
      <x:c r="H1284" t="s">
        <x:v>95</x:v>
      </x:c>
      <x:c r="I1284" s="6">
        <x:v>25.9043124908917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20.955</x:v>
      </x:c>
      <x:c r="S1284" s="8">
        <x:v>83172.1409800393</x:v>
      </x:c>
      <x:c r="T1284" s="12">
        <x:v>281689.303655008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121382</x:v>
      </x:c>
      <x:c r="B1285" s="1">
        <x:v>44756.3892883102</x:v>
      </x:c>
      <x:c r="C1285" s="6">
        <x:v>21.3760962783333</x:v>
      </x:c>
      <x:c r="D1285" s="14" t="s">
        <x:v>92</x:v>
      </x:c>
      <x:c r="E1285" s="15">
        <x:v>44733.6666795139</x:v>
      </x:c>
      <x:c r="F1285" t="s">
        <x:v>97</x:v>
      </x:c>
      <x:c r="G1285" s="6">
        <x:v>99.7119250299092</x:v>
      </x:c>
      <x:c r="H1285" t="s">
        <x:v>95</x:v>
      </x:c>
      <x:c r="I1285" s="6">
        <x:v>25.9043124908917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20.952</x:v>
      </x:c>
      <x:c r="S1285" s="8">
        <x:v>83170.2200518142</x:v>
      </x:c>
      <x:c r="T1285" s="12">
        <x:v>281687.703581922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121391</x:v>
      </x:c>
      <x:c r="B1286" s="1">
        <x:v>44756.3893001968</x:v>
      </x:c>
      <x:c r="C1286" s="6">
        <x:v>21.3932006166667</x:v>
      </x:c>
      <x:c r="D1286" s="14" t="s">
        <x:v>92</x:v>
      </x:c>
      <x:c r="E1286" s="15">
        <x:v>44733.6666795139</x:v>
      </x:c>
      <x:c r="F1286" t="s">
        <x:v>97</x:v>
      </x:c>
      <x:c r="G1286" s="6">
        <x:v>99.6346679397436</x:v>
      </x:c>
      <x:c r="H1286" t="s">
        <x:v>95</x:v>
      </x:c>
      <x:c r="I1286" s="6">
        <x:v>25.9104688304951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20.96</x:v>
      </x:c>
      <x:c r="S1286" s="8">
        <x:v>83160.3545931011</x:v>
      </x:c>
      <x:c r="T1286" s="12">
        <x:v>281688.863160762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121398</x:v>
      </x:c>
      <x:c r="B1287" s="1">
        <x:v>44756.3893118403</x:v>
      </x:c>
      <x:c r="C1287" s="6">
        <x:v>21.4100137083333</x:v>
      </x:c>
      <x:c r="D1287" s="14" t="s">
        <x:v>92</x:v>
      </x:c>
      <x:c r="E1287" s="15">
        <x:v>44733.6666795139</x:v>
      </x:c>
      <x:c r="F1287" t="s">
        <x:v>97</x:v>
      </x:c>
      <x:c r="G1287" s="6">
        <x:v>99.6648014828766</x:v>
      </x:c>
      <x:c r="H1287" t="s">
        <x:v>95</x:v>
      </x:c>
      <x:c r="I1287" s="6">
        <x:v>25.8981561625751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20.958</x:v>
      </x:c>
      <x:c r="S1287" s="8">
        <x:v>83160.9466279454</x:v>
      </x:c>
      <x:c r="T1287" s="12">
        <x:v>281669.830908589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121403</x:v>
      </x:c>
      <x:c r="B1288" s="1">
        <x:v>44756.3893229514</x:v>
      </x:c>
      <x:c r="C1288" s="6">
        <x:v>21.4259923916667</x:v>
      </x:c>
      <x:c r="D1288" s="14" t="s">
        <x:v>92</x:v>
      </x:c>
      <x:c r="E1288" s="15">
        <x:v>44733.6666795139</x:v>
      </x:c>
      <x:c r="F1288" t="s">
        <x:v>97</x:v>
      </x:c>
      <x:c r="G1288" s="6">
        <x:v>99.7119250299092</x:v>
      </x:c>
      <x:c r="H1288" t="s">
        <x:v>95</x:v>
      </x:c>
      <x:c r="I1288" s="6">
        <x:v>25.9043124908917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20.952</x:v>
      </x:c>
      <x:c r="S1288" s="8">
        <x:v>83155.4027355659</x:v>
      </x:c>
      <x:c r="T1288" s="12">
        <x:v>281673.051869507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121408</x:v>
      </x:c>
      <x:c r="B1289" s="1">
        <x:v>44756.3893346875</x:v>
      </x:c>
      <x:c r="C1289" s="6">
        <x:v>21.4428543066667</x:v>
      </x:c>
      <x:c r="D1289" s="14" t="s">
        <x:v>92</x:v>
      </x:c>
      <x:c r="E1289" s="15">
        <x:v>44733.6666795139</x:v>
      </x:c>
      <x:c r="F1289" t="s">
        <x:v>97</x:v>
      </x:c>
      <x:c r="G1289" s="6">
        <x:v>99.685265494915</x:v>
      </x:c>
      <x:c r="H1289" t="s">
        <x:v>95</x:v>
      </x:c>
      <x:c r="I1289" s="6">
        <x:v>25.9043124908917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20.955</x:v>
      </x:c>
      <x:c r="S1289" s="8">
        <x:v>83158.9245538893</x:v>
      </x:c>
      <x:c r="T1289" s="12">
        <x:v>281688.960073753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121415</x:v>
      </x:c>
      <x:c r="B1290" s="1">
        <x:v>44756.389346331</x:v>
      </x:c>
      <x:c r="C1290" s="6">
        <x:v>21.4596594616667</x:v>
      </x:c>
      <x:c r="D1290" s="14" t="s">
        <x:v>92</x:v>
      </x:c>
      <x:c r="E1290" s="15">
        <x:v>44733.6666795139</x:v>
      </x:c>
      <x:c r="F1290" t="s">
        <x:v>97</x:v>
      </x:c>
      <x:c r="G1290" s="6">
        <x:v>99.7057358344633</x:v>
      </x:c>
      <x:c r="H1290" t="s">
        <x:v>95</x:v>
      </x:c>
      <x:c r="I1290" s="6">
        <x:v>25.9104688304951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20.952</x:v>
      </x:c>
      <x:c r="S1290" s="8">
        <x:v>83153.3846691383</x:v>
      </x:c>
      <x:c r="T1290" s="12">
        <x:v>281683.795556815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121422</x:v>
      </x:c>
      <x:c r="B1291" s="1">
        <x:v>44756.3893580671</x:v>
      </x:c>
      <x:c r="C1291" s="6">
        <x:v>21.4765164316667</x:v>
      </x:c>
      <x:c r="D1291" s="14" t="s">
        <x:v>92</x:v>
      </x:c>
      <x:c r="E1291" s="15">
        <x:v>44733.6666795139</x:v>
      </x:c>
      <x:c r="F1291" t="s">
        <x:v>97</x:v>
      </x:c>
      <x:c r="G1291" s="6">
        <x:v>99.6613109407355</x:v>
      </x:c>
      <x:c r="H1291" t="s">
        <x:v>95</x:v>
      </x:c>
      <x:c r="I1291" s="6">
        <x:v>25.9104688304951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20.957</x:v>
      </x:c>
      <x:c r="S1291" s="8">
        <x:v>83153.50755637</x:v>
      </x:c>
      <x:c r="T1291" s="12">
        <x:v>281676.168115884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121428</x:v>
      </x:c>
      <x:c r="B1292" s="1">
        <x:v>44756.3893697569</x:v>
      </x:c>
      <x:c r="C1292" s="6">
        <x:v>21.4933707666667</x:v>
      </x:c>
      <x:c r="D1292" s="14" t="s">
        <x:v>92</x:v>
      </x:c>
      <x:c r="E1292" s="15">
        <x:v>44733.6666795139</x:v>
      </x:c>
      <x:c r="F1292" t="s">
        <x:v>97</x:v>
      </x:c>
      <x:c r="G1292" s="6">
        <x:v>99.6879628922533</x:v>
      </x:c>
      <x:c r="H1292" t="s">
        <x:v>95</x:v>
      </x:c>
      <x:c r="I1292" s="6">
        <x:v>25.9104688304951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20.954</x:v>
      </x:c>
      <x:c r="S1292" s="8">
        <x:v>83150.0030528224</x:v>
      </x:c>
      <x:c r="T1292" s="12">
        <x:v>281679.917435873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121433</x:v>
      </x:c>
      <x:c r="B1293" s="1">
        <x:v>44756.3893808681</x:v>
      </x:c>
      <x:c r="C1293" s="6">
        <x:v>21.5093760683333</x:v>
      </x:c>
      <x:c r="D1293" s="14" t="s">
        <x:v>92</x:v>
      </x:c>
      <x:c r="E1293" s="15">
        <x:v>44733.6666795139</x:v>
      </x:c>
      <x:c r="F1293" t="s">
        <x:v>97</x:v>
      </x:c>
      <x:c r="G1293" s="6">
        <x:v>99.6941510115133</x:v>
      </x:c>
      <x:c r="H1293" t="s">
        <x:v>95</x:v>
      </x:c>
      <x:c r="I1293" s="6">
        <x:v>25.9043124908917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20.954</x:v>
      </x:c>
      <x:c r="S1293" s="8">
        <x:v>83144.7432741918</x:v>
      </x:c>
      <x:c r="T1293" s="12">
        <x:v>281672.016565297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121438</x:v>
      </x:c>
      <x:c r="B1294" s="1">
        <x:v>44756.3893925926</x:v>
      </x:c>
      <x:c r="C1294" s="6">
        <x:v>21.5262669616667</x:v>
      </x:c>
      <x:c r="D1294" s="14" t="s">
        <x:v>92</x:v>
      </x:c>
      <x:c r="E1294" s="15">
        <x:v>44733.6666795139</x:v>
      </x:c>
      <x:c r="F1294" t="s">
        <x:v>97</x:v>
      </x:c>
      <x:c r="G1294" s="6">
        <x:v>99.7235127577112</x:v>
      </x:c>
      <x:c r="H1294" t="s">
        <x:v>95</x:v>
      </x:c>
      <x:c r="I1294" s="6">
        <x:v>25.9104688304951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20.95</x:v>
      </x:c>
      <x:c r="S1294" s="8">
        <x:v>83141.3608068668</x:v>
      </x:c>
      <x:c r="T1294" s="12">
        <x:v>281674.547321073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121446</x:v>
      </x:c>
      <x:c r="B1295" s="1">
        <x:v>44756.3894042824</x:v>
      </x:c>
      <x:c r="C1295" s="6">
        <x:v>21.5431087466667</x:v>
      </x:c>
      <x:c r="D1295" s="14" t="s">
        <x:v>92</x:v>
      </x:c>
      <x:c r="E1295" s="15">
        <x:v>44733.6666795139</x:v>
      </x:c>
      <x:c r="F1295" t="s">
        <x:v>97</x:v>
      </x:c>
      <x:c r="G1295" s="6">
        <x:v>99.7447849349928</x:v>
      </x:c>
      <x:c r="H1295" t="s">
        <x:v>95</x:v>
      </x:c>
      <x:c r="I1295" s="6">
        <x:v>25.8981561625751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20.949</x:v>
      </x:c>
      <x:c r="S1295" s="8">
        <x:v>83146.2850784714</x:v>
      </x:c>
      <x:c r="T1295" s="12">
        <x:v>281684.860879663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121448</x:v>
      </x:c>
      <x:c r="B1296" s="1">
        <x:v>44756.3894159722</x:v>
      </x:c>
      <x:c r="C1296" s="6">
        <x:v>21.5599188883333</x:v>
      </x:c>
      <x:c r="D1296" s="14" t="s">
        <x:v>92</x:v>
      </x:c>
      <x:c r="E1296" s="15">
        <x:v>44733.6666795139</x:v>
      </x:c>
      <x:c r="F1296" t="s">
        <x:v>97</x:v>
      </x:c>
      <x:c r="G1296" s="6">
        <x:v>99.7563774966291</x:v>
      </x:c>
      <x:c r="H1296" t="s">
        <x:v>95</x:v>
      </x:c>
      <x:c r="I1296" s="6">
        <x:v>25.9043124908917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20.947</x:v>
      </x:c>
      <x:c r="S1296" s="8">
        <x:v>83131.403504089</x:v>
      </x:c>
      <x:c r="T1296" s="12">
        <x:v>281669.985416666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121457</x:v>
      </x:c>
      <x:c r="B1297" s="1">
        <x:v>44756.3894276273</x:v>
      </x:c>
      <x:c r="C1297" s="6">
        <x:v>21.576737425</x:v>
      </x:c>
      <x:c r="D1297" s="14" t="s">
        <x:v>92</x:v>
      </x:c>
      <x:c r="E1297" s="15">
        <x:v>44733.6666795139</x:v>
      </x:c>
      <x:c r="F1297" t="s">
        <x:v>97</x:v>
      </x:c>
      <x:c r="G1297" s="6">
        <x:v>99.7119250299092</x:v>
      </x:c>
      <x:c r="H1297" t="s">
        <x:v>95</x:v>
      </x:c>
      <x:c r="I1297" s="6">
        <x:v>25.9043124908917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20.952</x:v>
      </x:c>
      <x:c r="S1297" s="8">
        <x:v>83137.0029213338</x:v>
      </x:c>
      <x:c r="T1297" s="12">
        <x:v>281679.101669669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121461</x:v>
      </x:c>
      <x:c r="B1298" s="1">
        <x:v>44756.3894387731</x:v>
      </x:c>
      <x:c r="C1298" s="6">
        <x:v>21.5927649333333</x:v>
      </x:c>
      <x:c r="D1298" s="14" t="s">
        <x:v>92</x:v>
      </x:c>
      <x:c r="E1298" s="15">
        <x:v>44733.6666795139</x:v>
      </x:c>
      <x:c r="F1298" t="s">
        <x:v>97</x:v>
      </x:c>
      <x:c r="G1298" s="6">
        <x:v>99.7297030295807</x:v>
      </x:c>
      <x:c r="H1298" t="s">
        <x:v>95</x:v>
      </x:c>
      <x:c r="I1298" s="6">
        <x:v>25.9043124908917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20.95</x:v>
      </x:c>
      <x:c r="S1298" s="8">
        <x:v>83132.6100635596</x:v>
      </x:c>
      <x:c r="T1298" s="12">
        <x:v>281674.476927986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121465</x:v>
      </x:c>
      <x:c r="B1299" s="1">
        <x:v>44756.389450463</x:v>
      </x:c>
      <x:c r="C1299" s="6">
        <x:v>21.6096071216667</x:v>
      </x:c>
      <x:c r="D1299" s="14" t="s">
        <x:v>92</x:v>
      </x:c>
      <x:c r="E1299" s="15">
        <x:v>44733.6666795139</x:v>
      </x:c>
      <x:c r="F1299" t="s">
        <x:v>97</x:v>
      </x:c>
      <x:c r="G1299" s="6">
        <x:v>99.7297030295807</x:v>
      </x:c>
      <x:c r="H1299" t="s">
        <x:v>95</x:v>
      </x:c>
      <x:c r="I1299" s="6">
        <x:v>25.9043124908917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20.95</x:v>
      </x:c>
      <x:c r="S1299" s="8">
        <x:v>83127.0959615878</x:v>
      </x:c>
      <x:c r="T1299" s="12">
        <x:v>281668.318663993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121473</x:v>
      </x:c>
      <x:c r="B1300" s="1">
        <x:v>44756.3894621528</x:v>
      </x:c>
      <x:c r="C1300" s="6">
        <x:v>21.626442565</x:v>
      </x:c>
      <x:c r="D1300" s="14" t="s">
        <x:v>92</x:v>
      </x:c>
      <x:c r="E1300" s="15">
        <x:v>44733.6666795139</x:v>
      </x:c>
      <x:c r="F1300" t="s">
        <x:v>97</x:v>
      </x:c>
      <x:c r="G1300" s="6">
        <x:v>99.7652709775957</x:v>
      </x:c>
      <x:c r="H1300" t="s">
        <x:v>95</x:v>
      </x:c>
      <x:c r="I1300" s="6">
        <x:v>25.9043124908917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20.946</x:v>
      </x:c>
      <x:c r="S1300" s="8">
        <x:v>83133.1659859835</x:v>
      </x:c>
      <x:c r="T1300" s="12">
        <x:v>281674.082352509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121477</x:v>
      </x:c>
      <x:c r="B1301" s="1">
        <x:v>44756.3894739236</x:v>
      </x:c>
      <x:c r="C1301" s="6">
        <x:v>21.64337551</x:v>
      </x:c>
      <x:c r="D1301" s="14" t="s">
        <x:v>92</x:v>
      </x:c>
      <x:c r="E1301" s="15">
        <x:v>44733.6666795139</x:v>
      </x:c>
      <x:c r="F1301" t="s">
        <x:v>97</x:v>
      </x:c>
      <x:c r="G1301" s="6">
        <x:v>99.7297030295807</x:v>
      </x:c>
      <x:c r="H1301" t="s">
        <x:v>95</x:v>
      </x:c>
      <x:c r="I1301" s="6">
        <x:v>25.9043124908917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20.95</x:v>
      </x:c>
      <x:c r="S1301" s="8">
        <x:v>83120.6616122129</x:v>
      </x:c>
      <x:c r="T1301" s="12">
        <x:v>281678.178364436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121485</x:v>
      </x:c>
      <x:c r="B1302" s="1">
        <x:v>44756.3894849884</x:v>
      </x:c>
      <x:c r="C1302" s="6">
        <x:v>21.6593301533333</x:v>
      </x:c>
      <x:c r="D1302" s="14" t="s">
        <x:v>92</x:v>
      </x:c>
      <x:c r="E1302" s="15">
        <x:v>44733.6666795139</x:v>
      </x:c>
      <x:c r="F1302" t="s">
        <x:v>97</x:v>
      </x:c>
      <x:c r="G1302" s="6">
        <x:v>99.7741654547901</x:v>
      </x:c>
      <x:c r="H1302" t="s">
        <x:v>95</x:v>
      </x:c>
      <x:c r="I1302" s="6">
        <x:v>25.9043124908917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20.945</x:v>
      </x:c>
      <x:c r="S1302" s="8">
        <x:v>83118.6330376932</x:v>
      </x:c>
      <x:c r="T1302" s="12">
        <x:v>281680.356858237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121491</x:v>
      </x:c>
      <x:c r="B1303" s="1">
        <x:v>44756.3894966782</x:v>
      </x:c>
      <x:c r="C1303" s="6">
        <x:v>21.676164035</x:v>
      </x:c>
      <x:c r="D1303" s="14" t="s">
        <x:v>92</x:v>
      </x:c>
      <x:c r="E1303" s="15">
        <x:v>44733.6666795139</x:v>
      </x:c>
      <x:c r="F1303" t="s">
        <x:v>97</x:v>
      </x:c>
      <x:c r="G1303" s="6">
        <x:v>99.7919573984686</x:v>
      </x:c>
      <x:c r="H1303" t="s">
        <x:v>95</x:v>
      </x:c>
      <x:c r="I1303" s="6">
        <x:v>25.9043124908917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20.943</x:v>
      </x:c>
      <x:c r="S1303" s="8">
        <x:v>83112.6886905434</x:v>
      </x:c>
      <x:c r="T1303" s="12">
        <x:v>281675.556774073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121496</x:v>
      </x:c>
      <x:c r="B1304" s="1">
        <x:v>44756.3895083681</x:v>
      </x:c>
      <x:c r="C1304" s="6">
        <x:v>21.692999325</x:v>
      </x:c>
      <x:c r="D1304" s="14" t="s">
        <x:v>92</x:v>
      </x:c>
      <x:c r="E1304" s="15">
        <x:v>44733.6666795139</x:v>
      </x:c>
      <x:c r="F1304" t="s">
        <x:v>97</x:v>
      </x:c>
      <x:c r="G1304" s="6">
        <x:v>99.7412936632085</x:v>
      </x:c>
      <x:c r="H1304" t="s">
        <x:v>95</x:v>
      </x:c>
      <x:c r="I1304" s="6">
        <x:v>25.9104688304951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20.948</x:v>
      </x:c>
      <x:c r="S1304" s="8">
        <x:v>83107.0797348874</x:v>
      </x:c>
      <x:c r="T1304" s="12">
        <x:v>281668.764221297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121505</x:v>
      </x:c>
      <x:c r="B1305" s="1">
        <x:v>44756.3895201042</x:v>
      </x:c>
      <x:c r="C1305" s="6">
        <x:v>21.7098618933333</x:v>
      </x:c>
      <x:c r="D1305" s="14" t="s">
        <x:v>92</x:v>
      </x:c>
      <x:c r="E1305" s="15">
        <x:v>44733.6666795139</x:v>
      </x:c>
      <x:c r="F1305" t="s">
        <x:v>97</x:v>
      </x:c>
      <x:c r="G1305" s="6">
        <x:v>99.7652709775957</x:v>
      </x:c>
      <x:c r="H1305" t="s">
        <x:v>95</x:v>
      </x:c>
      <x:c r="I1305" s="6">
        <x:v>25.9043124908917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20.946</x:v>
      </x:c>
      <x:c r="S1305" s="8">
        <x:v>83111.1428004484</x:v>
      </x:c>
      <x:c r="T1305" s="12">
        <x:v>281675.630539861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121507</x:v>
      </x:c>
      <x:c r="B1306" s="1">
        <x:v>44756.3895318287</x:v>
      </x:c>
      <x:c r="C1306" s="6">
        <x:v>21.7267774816667</x:v>
      </x:c>
      <x:c r="D1306" s="14" t="s">
        <x:v>92</x:v>
      </x:c>
      <x:c r="E1306" s="15">
        <x:v>44733.6666795139</x:v>
      </x:c>
      <x:c r="F1306" t="s">
        <x:v>97</x:v>
      </x:c>
      <x:c r="G1306" s="6">
        <x:v>99.7652709775957</x:v>
      </x:c>
      <x:c r="H1306" t="s">
        <x:v>95</x:v>
      </x:c>
      <x:c r="I1306" s="6">
        <x:v>25.9043124908917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20.946</x:v>
      </x:c>
      <x:c r="S1306" s="8">
        <x:v>83101.5806691135</x:v>
      </x:c>
      <x:c r="T1306" s="12">
        <x:v>281676.5373686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121517</x:v>
      </x:c>
      <x:c r="B1307" s="1">
        <x:v>44756.3895429745</x:v>
      </x:c>
      <x:c r="C1307" s="6">
        <x:v>21.74281606</x:v>
      </x:c>
      <x:c r="D1307" s="14" t="s">
        <x:v>92</x:v>
      </x:c>
      <x:c r="E1307" s="15">
        <x:v>44733.6666795139</x:v>
      </x:c>
      <x:c r="F1307" t="s">
        <x:v>97</x:v>
      </x:c>
      <x:c r="G1307" s="6">
        <x:v>99.759078552167</x:v>
      </x:c>
      <x:c r="H1307" t="s">
        <x:v>95</x:v>
      </x:c>
      <x:c r="I1307" s="6">
        <x:v>25.9104688304951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20.946</x:v>
      </x:c>
      <x:c r="S1307" s="8">
        <x:v>83100.3950709429</x:v>
      </x:c>
      <x:c r="T1307" s="12">
        <x:v>281671.159022282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121521</x:v>
      </x:c>
      <x:c r="B1308" s="1">
        <x:v>44756.3895547454</x:v>
      </x:c>
      <x:c r="C1308" s="6">
        <x:v>21.7597530783333</x:v>
      </x:c>
      <x:c r="D1308" s="14" t="s">
        <x:v>92</x:v>
      </x:c>
      <x:c r="E1308" s="15">
        <x:v>44733.6666795139</x:v>
      </x:c>
      <x:c r="F1308" t="s">
        <x:v>97</x:v>
      </x:c>
      <x:c r="G1308" s="6">
        <x:v>99.7946602853173</x:v>
      </x:c>
      <x:c r="H1308" t="s">
        <x:v>95</x:v>
      </x:c>
      <x:c r="I1308" s="6">
        <x:v>25.9104688304951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20.942</x:v>
      </x:c>
      <x:c r="S1308" s="8">
        <x:v>83093.037878985</x:v>
      </x:c>
      <x:c r="T1308" s="12">
        <x:v>281668.72688114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121526</x:v>
      </x:c>
      <x:c r="B1309" s="1">
        <x:v>44756.3895665162</x:v>
      </x:c>
      <x:c r="C1309" s="6">
        <x:v>21.7766860066667</x:v>
      </x:c>
      <x:c r="D1309" s="14" t="s">
        <x:v>92</x:v>
      </x:c>
      <x:c r="E1309" s="15">
        <x:v>44733.6666795139</x:v>
      </x:c>
      <x:c r="F1309" t="s">
        <x:v>97</x:v>
      </x:c>
      <x:c r="G1309" s="6">
        <x:v>99.7830609283639</x:v>
      </x:c>
      <x:c r="H1309" t="s">
        <x:v>95</x:v>
      </x:c>
      <x:c r="I1309" s="6">
        <x:v>25.9043124908917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20.944</x:v>
      </x:c>
      <x:c r="S1309" s="8">
        <x:v>83088.9345093166</x:v>
      </x:c>
      <x:c r="T1309" s="12">
        <x:v>281685.055129728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121531</x:v>
      </x:c>
      <x:c r="B1310" s="1">
        <x:v>44756.3895776273</x:v>
      </x:c>
      <x:c r="C1310" s="6">
        <x:v>21.7927002866667</x:v>
      </x:c>
      <x:c r="D1310" s="14" t="s">
        <x:v>92</x:v>
      </x:c>
      <x:c r="E1310" s="15">
        <x:v>44733.6666795139</x:v>
      </x:c>
      <x:c r="F1310" t="s">
        <x:v>97</x:v>
      </x:c>
      <x:c r="G1310" s="6">
        <x:v>99.8302579668663</x:v>
      </x:c>
      <x:c r="H1310" t="s">
        <x:v>95</x:v>
      </x:c>
      <x:c r="I1310" s="6">
        <x:v>25.9104688304951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20.938</x:v>
      </x:c>
      <x:c r="S1310" s="8">
        <x:v>83094.4196966423</x:v>
      </x:c>
      <x:c r="T1310" s="12">
        <x:v>281674.340719034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121539</x:v>
      </x:c>
      <x:c r="B1311" s="1">
        <x:v>44756.3895892708</x:v>
      </x:c>
      <x:c r="C1311" s="6">
        <x:v>21.8094844316667</x:v>
      </x:c>
      <x:c r="D1311" s="14" t="s">
        <x:v>92</x:v>
      </x:c>
      <x:c r="E1311" s="15">
        <x:v>44733.6666795139</x:v>
      </x:c>
      <x:c r="F1311" t="s">
        <x:v>97</x:v>
      </x:c>
      <x:c r="G1311" s="6">
        <x:v>99.8302579668663</x:v>
      </x:c>
      <x:c r="H1311" t="s">
        <x:v>95</x:v>
      </x:c>
      <x:c r="I1311" s="6">
        <x:v>25.9104688304951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20.938</x:v>
      </x:c>
      <x:c r="S1311" s="8">
        <x:v>83090.6772180223</x:v>
      </x:c>
      <x:c r="T1311" s="12">
        <x:v>281662.879787208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121547</x:v>
      </x:c>
      <x:c r="B1312" s="1">
        <x:v>44756.3896009259</x:v>
      </x:c>
      <x:c r="C1312" s="6">
        <x:v>21.82628322</x:v>
      </x:c>
      <x:c r="D1312" s="14" t="s">
        <x:v>92</x:v>
      </x:c>
      <x:c r="E1312" s="15">
        <x:v>44733.6666795139</x:v>
      </x:c>
      <x:c r="F1312" t="s">
        <x:v>97</x:v>
      </x:c>
      <x:c r="G1312" s="6">
        <x:v>99.8569667000067</x:v>
      </x:c>
      <x:c r="H1312" t="s">
        <x:v>95</x:v>
      </x:c>
      <x:c r="I1312" s="6">
        <x:v>25.9104688304951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20.935</x:v>
      </x:c>
      <x:c r="S1312" s="8">
        <x:v>83077.8667487705</x:v>
      </x:c>
      <x:c r="T1312" s="12">
        <x:v>281663.863707599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121552</x:v>
      </x:c>
      <x:c r="B1313" s="1">
        <x:v>44756.3896126157</x:v>
      </x:c>
      <x:c r="C1313" s="6">
        <x:v>21.84310326</x:v>
      </x:c>
      <x:c r="D1313" s="14" t="s">
        <x:v>92</x:v>
      </x:c>
      <x:c r="E1313" s="15">
        <x:v>44733.6666795139</x:v>
      </x:c>
      <x:c r="F1313" t="s">
        <x:v>97</x:v>
      </x:c>
      <x:c r="G1313" s="6">
        <x:v>99.7857633572465</x:v>
      </x:c>
      <x:c r="H1313" t="s">
        <x:v>95</x:v>
      </x:c>
      <x:c r="I1313" s="6">
        <x:v>25.9104688304951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20.943</x:v>
      </x:c>
      <x:c r="S1313" s="8">
        <x:v>83072.029570964</x:v>
      </x:c>
      <x:c r="T1313" s="12">
        <x:v>281673.082103365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121560</x:v>
      </x:c>
      <x:c r="B1314" s="1">
        <x:v>44756.3896243056</x:v>
      </x:c>
      <x:c r="C1314" s="6">
        <x:v>21.859945005</x:v>
      </x:c>
      <x:c r="D1314" s="14" t="s">
        <x:v>92</x:v>
      </x:c>
      <x:c r="E1314" s="15">
        <x:v>44733.6666795139</x:v>
      </x:c>
      <x:c r="F1314" t="s">
        <x:v>97</x:v>
      </x:c>
      <x:c r="G1314" s="6">
        <x:v>99.8213570507857</x:v>
      </x:c>
      <x:c r="H1314" t="s">
        <x:v>95</x:v>
      </x:c>
      <x:c r="I1314" s="6">
        <x:v>25.9104688304951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20.939</x:v>
      </x:c>
      <x:c r="S1314" s="8">
        <x:v>83076.506664382</x:v>
      </x:c>
      <x:c r="T1314" s="12">
        <x:v>281676.420804049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121561</x:v>
      </x:c>
      <x:c r="B1315" s="1">
        <x:v>44756.3896354514</x:v>
      </x:c>
      <x:c r="C1315" s="6">
        <x:v>21.8759737</x:v>
      </x:c>
      <x:c r="D1315" s="14" t="s">
        <x:v>92</x:v>
      </x:c>
      <x:c r="E1315" s="15">
        <x:v>44733.6666795139</x:v>
      </x:c>
      <x:c r="F1315" t="s">
        <x:v>97</x:v>
      </x:c>
      <x:c r="G1315" s="6">
        <x:v>99.8151614568249</x:v>
      </x:c>
      <x:c r="H1315" t="s">
        <x:v>95</x:v>
      </x:c>
      <x:c r="I1315" s="6">
        <x:v>25.9166251813863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20.939</x:v>
      </x:c>
      <x:c r="S1315" s="8">
        <x:v>83066.5309327108</x:v>
      </x:c>
      <x:c r="T1315" s="12">
        <x:v>281660.261962329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121568</x:v>
      </x:c>
      <x:c r="B1316" s="1">
        <x:v>44756.3896471412</x:v>
      </x:c>
      <x:c r="C1316" s="6">
        <x:v>21.89284204</x:v>
      </x:c>
      <x:c r="D1316" s="14" t="s">
        <x:v>92</x:v>
      </x:c>
      <x:c r="E1316" s="15">
        <x:v>44733.6666795139</x:v>
      </x:c>
      <x:c r="F1316" t="s">
        <x:v>97</x:v>
      </x:c>
      <x:c r="G1316" s="6">
        <x:v>99.8124571319351</x:v>
      </x:c>
      <x:c r="H1316" t="s">
        <x:v>95</x:v>
      </x:c>
      <x:c r="I1316" s="6">
        <x:v>25.9104688304951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20.94</x:v>
      </x:c>
      <x:c r="S1316" s="8">
        <x:v>83064.5400925076</x:v>
      </x:c>
      <x:c r="T1316" s="12">
        <x:v>281661.850652735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121576</x:v>
      </x:c>
      <x:c r="B1317" s="1">
        <x:v>44756.3896588773</x:v>
      </x:c>
      <x:c r="C1317" s="6">
        <x:v>21.9096829616667</x:v>
      </x:c>
      <x:c r="D1317" s="14" t="s">
        <x:v>92</x:v>
      </x:c>
      <x:c r="E1317" s="15">
        <x:v>44733.6666795139</x:v>
      </x:c>
      <x:c r="F1317" t="s">
        <x:v>97</x:v>
      </x:c>
      <x:c r="G1317" s="6">
        <x:v>99.8391598803288</x:v>
      </x:c>
      <x:c r="H1317" t="s">
        <x:v>95</x:v>
      </x:c>
      <x:c r="I1317" s="6">
        <x:v>25.9104688304951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20.937</x:v>
      </x:c>
      <x:c r="S1317" s="8">
        <x:v>83062.249689867</x:v>
      </x:c>
      <x:c r="T1317" s="12">
        <x:v>281666.10244387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121582</x:v>
      </x:c>
      <x:c r="B1318" s="1">
        <x:v>44756.3896706366</x:v>
      </x:c>
      <x:c r="C1318" s="6">
        <x:v>21.9266548066667</x:v>
      </x:c>
      <x:c r="D1318" s="14" t="s">
        <x:v>92</x:v>
      </x:c>
      <x:c r="E1318" s="15">
        <x:v>44733.6666795139</x:v>
      </x:c>
      <x:c r="F1318" t="s">
        <x:v>97</x:v>
      </x:c>
      <x:c r="G1318" s="6">
        <x:v>99.848062791325</x:v>
      </x:c>
      <x:c r="H1318" t="s">
        <x:v>95</x:v>
      </x:c>
      <x:c r="I1318" s="6">
        <x:v>25.9104688304951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20.936</x:v>
      </x:c>
      <x:c r="S1318" s="8">
        <x:v>83060.0195178799</x:v>
      </x:c>
      <x:c r="T1318" s="12">
        <x:v>281672.499167145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121590</x:v>
      </x:c>
      <x:c r="B1319" s="1">
        <x:v>44756.3896822917</x:v>
      </x:c>
      <x:c r="C1319" s="6">
        <x:v>21.94345652</x:v>
      </x:c>
      <x:c r="D1319" s="14" t="s">
        <x:v>92</x:v>
      </x:c>
      <x:c r="E1319" s="15">
        <x:v>44733.6666795139</x:v>
      </x:c>
      <x:c r="F1319" t="s">
        <x:v>97</x:v>
      </x:c>
      <x:c r="G1319" s="6">
        <x:v>99.848062791325</x:v>
      </x:c>
      <x:c r="H1319" t="s">
        <x:v>95</x:v>
      </x:c>
      <x:c r="I1319" s="6">
        <x:v>25.9104688304951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20.936</x:v>
      </x:c>
      <x:c r="S1319" s="8">
        <x:v>83062.4673618442</x:v>
      </x:c>
      <x:c r="T1319" s="12">
        <x:v>281667.301182053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121595</x:v>
      </x:c>
      <x:c r="B1320" s="1">
        <x:v>44756.3896934375</x:v>
      </x:c>
      <x:c r="C1320" s="6">
        <x:v>21.9594673333333</x:v>
      </x:c>
      <x:c r="D1320" s="14" t="s">
        <x:v>92</x:v>
      </x:c>
      <x:c r="E1320" s="15">
        <x:v>44733.6666795139</x:v>
      </x:c>
      <x:c r="F1320" t="s">
        <x:v>97</x:v>
      </x:c>
      <x:c r="G1320" s="6">
        <x:v>99.8774850461639</x:v>
      </x:c>
      <x:c r="H1320" t="s">
        <x:v>95</x:v>
      </x:c>
      <x:c r="I1320" s="6">
        <x:v>25.9166251813863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20.932</x:v>
      </x:c>
      <x:c r="S1320" s="8">
        <x:v>83052.5755776458</x:v>
      </x:c>
      <x:c r="T1320" s="12">
        <x:v>281663.612665721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121600</x:v>
      </x:c>
      <x:c r="B1321" s="1">
        <x:v>44756.3897051273</x:v>
      </x:c>
      <x:c r="C1321" s="6">
        <x:v>21.97632684</x:v>
      </x:c>
      <x:c r="D1321" s="14" t="s">
        <x:v>92</x:v>
      </x:c>
      <x:c r="E1321" s="15">
        <x:v>44733.6666795139</x:v>
      </x:c>
      <x:c r="F1321" t="s">
        <x:v>97</x:v>
      </x:c>
      <x:c r="G1321" s="6">
        <x:v>99.8569667000067</x:v>
      </x:c>
      <x:c r="H1321" t="s">
        <x:v>95</x:v>
      </x:c>
      <x:c r="I1321" s="6">
        <x:v>25.9104688304951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20.935</x:v>
      </x:c>
      <x:c r="S1321" s="8">
        <x:v>83055.1552264652</x:v>
      </x:c>
      <x:c r="T1321" s="12">
        <x:v>281677.730940993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121606</x:v>
      </x:c>
      <x:c r="B1322" s="1">
        <x:v>44756.3897167824</x:v>
      </x:c>
      <x:c r="C1322" s="6">
        <x:v>21.9931025816667</x:v>
      </x:c>
      <x:c r="D1322" s="14" t="s">
        <x:v>92</x:v>
      </x:c>
      <x:c r="E1322" s="15">
        <x:v>44733.6666795139</x:v>
      </x:c>
      <x:c r="F1322" t="s">
        <x:v>97</x:v>
      </x:c>
      <x:c r="G1322" s="6">
        <x:v>99.8391598803288</x:v>
      </x:c>
      <x:c r="H1322" t="s">
        <x:v>95</x:v>
      </x:c>
      <x:c r="I1322" s="6">
        <x:v>25.9104688304951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20.937</x:v>
      </x:c>
      <x:c r="S1322" s="8">
        <x:v>83052.5649557868</x:v>
      </x:c>
      <x:c r="T1322" s="12">
        <x:v>281675.338855667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121611</x:v>
      </x:c>
      <x:c r="B1323" s="1">
        <x:v>44756.3897284375</x:v>
      </x:c>
      <x:c r="C1323" s="6">
        <x:v>22.0098891583333</x:v>
      </x:c>
      <x:c r="D1323" s="14" t="s">
        <x:v>92</x:v>
      </x:c>
      <x:c r="E1323" s="15">
        <x:v>44733.6666795139</x:v>
      </x:c>
      <x:c r="F1323" t="s">
        <x:v>97</x:v>
      </x:c>
      <x:c r="G1323" s="6">
        <x:v>99.8685786827726</x:v>
      </x:c>
      <x:c r="H1323" t="s">
        <x:v>95</x:v>
      </x:c>
      <x:c r="I1323" s="6">
        <x:v>25.9166251813863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20.933</x:v>
      </x:c>
      <x:c r="S1323" s="8">
        <x:v>83049.0916365447</x:v>
      </x:c>
      <x:c r="T1323" s="12">
        <x:v>281657.401261811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121617</x:v>
      </x:c>
      <x:c r="B1324" s="1">
        <x:v>44756.389740162</x:v>
      </x:c>
      <x:c r="C1324" s="6">
        <x:v>22.0267651583333</x:v>
      </x:c>
      <x:c r="D1324" s="14" t="s">
        <x:v>92</x:v>
      </x:c>
      <x:c r="E1324" s="15">
        <x:v>44733.6666795139</x:v>
      </x:c>
      <x:c r="F1324" t="s">
        <x:v>97</x:v>
      </x:c>
      <x:c r="G1324" s="6">
        <x:v>99.8836844136838</x:v>
      </x:c>
      <x:c r="H1324" t="s">
        <x:v>95</x:v>
      </x:c>
      <x:c r="I1324" s="6">
        <x:v>25.9104688304951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20.932</x:v>
      </x:c>
      <x:c r="S1324" s="8">
        <x:v>83051.0562704514</x:v>
      </x:c>
      <x:c r="T1324" s="12">
        <x:v>281671.250390997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121622</x:v>
      </x:c>
      <x:c r="B1325" s="1">
        <x:v>44756.3897513079</x:v>
      </x:c>
      <x:c r="C1325" s="6">
        <x:v>22.0428258616667</x:v>
      </x:c>
      <x:c r="D1325" s="14" t="s">
        <x:v>92</x:v>
      </x:c>
      <x:c r="E1325" s="15">
        <x:v>44733.6666795139</x:v>
      </x:c>
      <x:c r="F1325" t="s">
        <x:v>97</x:v>
      </x:c>
      <x:c r="G1325" s="6">
        <x:v>99.8445718027641</x:v>
      </x:c>
      <x:c r="H1325" t="s">
        <x:v>95</x:v>
      </x:c>
      <x:c r="I1325" s="6">
        <x:v>25.9227815435638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20.935</x:v>
      </x:c>
      <x:c r="S1325" s="8">
        <x:v>83050.4782874427</x:v>
      </x:c>
      <x:c r="T1325" s="12">
        <x:v>281656.489464432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121629</x:v>
      </x:c>
      <x:c r="B1326" s="1">
        <x:v>44756.3897629977</x:v>
      </x:c>
      <x:c r="C1326" s="6">
        <x:v>22.0596558733333</x:v>
      </x:c>
      <x:c r="D1326" s="14" t="s">
        <x:v>92</x:v>
      </x:c>
      <x:c r="E1326" s="15">
        <x:v>44733.6666795139</x:v>
      </x:c>
      <x:c r="F1326" t="s">
        <x:v>97</x:v>
      </x:c>
      <x:c r="G1326" s="6">
        <x:v>99.8658716065257</x:v>
      </x:c>
      <x:c r="H1326" t="s">
        <x:v>95</x:v>
      </x:c>
      <x:c r="I1326" s="6">
        <x:v>25.9104688304951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20.934</x:v>
      </x:c>
      <x:c r="S1326" s="8">
        <x:v>83045.0876641731</x:v>
      </x:c>
      <x:c r="T1326" s="12">
        <x:v>281671.866330083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121638</x:v>
      </x:c>
      <x:c r="B1327" s="1">
        <x:v>44756.3897746875</x:v>
      </x:c>
      <x:c r="C1327" s="6">
        <x:v>22.0764936766667</x:v>
      </x:c>
      <x:c r="D1327" s="14" t="s">
        <x:v>92</x:v>
      </x:c>
      <x:c r="E1327" s="15">
        <x:v>44733.6666795139</x:v>
      </x:c>
      <x:c r="F1327" t="s">
        <x:v>97</x:v>
      </x:c>
      <x:c r="G1327" s="6">
        <x:v>99.8569667000067</x:v>
      </x:c>
      <x:c r="H1327" t="s">
        <x:v>95</x:v>
      </x:c>
      <x:c r="I1327" s="6">
        <x:v>25.9104688304951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20.935</x:v>
      </x:c>
      <x:c r="S1327" s="8">
        <x:v>83039.9325345087</x:v>
      </x:c>
      <x:c r="T1327" s="12">
        <x:v>281681.148955988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121644</x:v>
      </x:c>
      <x:c r="B1328" s="1">
        <x:v>44756.3897863773</x:v>
      </x:c>
      <x:c r="C1328" s="6">
        <x:v>22.093333515</x:v>
      </x:c>
      <x:c r="D1328" s="14" t="s">
        <x:v>92</x:v>
      </x:c>
      <x:c r="E1328" s="15">
        <x:v>44733.6666795139</x:v>
      </x:c>
      <x:c r="F1328" t="s">
        <x:v>97</x:v>
      </x:c>
      <x:c r="G1328" s="6">
        <x:v>99.8774850461639</x:v>
      </x:c>
      <x:c r="H1328" t="s">
        <x:v>95</x:v>
      </x:c>
      <x:c r="I1328" s="6">
        <x:v>25.9166251813863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20.932</x:v>
      </x:c>
      <x:c r="S1328" s="8">
        <x:v>83034.8818938265</x:v>
      </x:c>
      <x:c r="T1328" s="12">
        <x:v>281671.605969909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121646</x:v>
      </x:c>
      <x:c r="B1329" s="1">
        <x:v>44756.3897975347</x:v>
      </x:c>
      <x:c r="C1329" s="6">
        <x:v>22.1093628066667</x:v>
      </x:c>
      <x:c r="D1329" s="14" t="s">
        <x:v>92</x:v>
      </x:c>
      <x:c r="E1329" s="15">
        <x:v>44733.6666795139</x:v>
      </x:c>
      <x:c r="F1329" t="s">
        <x:v>97</x:v>
      </x:c>
      <x:c r="G1329" s="6">
        <x:v>99.8445718027641</x:v>
      </x:c>
      <x:c r="H1329" t="s">
        <x:v>95</x:v>
      </x:c>
      <x:c r="I1329" s="6">
        <x:v>25.9227815435638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20.935</x:v>
      </x:c>
      <x:c r="S1329" s="8">
        <x:v>83036.1237626691</x:v>
      </x:c>
      <x:c r="T1329" s="12">
        <x:v>281665.113240681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121652</x:v>
      </x:c>
      <x:c r="B1330" s="1">
        <x:v>44756.3898091782</x:v>
      </x:c>
      <x:c r="C1330" s="6">
        <x:v>22.1261761</x:v>
      </x:c>
      <x:c r="D1330" s="14" t="s">
        <x:v>92</x:v>
      </x:c>
      <x:c r="E1330" s="15">
        <x:v>44733.6666795139</x:v>
      </x:c>
      <x:c r="F1330" t="s">
        <x:v>97</x:v>
      </x:c>
      <x:c r="G1330" s="6">
        <x:v>99.8925923146266</x:v>
      </x:c>
      <x:c r="H1330" t="s">
        <x:v>95</x:v>
      </x:c>
      <x:c r="I1330" s="6">
        <x:v>25.9104688304951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20.931</x:v>
      </x:c>
      <x:c r="S1330" s="8">
        <x:v>83035.8724653206</x:v>
      </x:c>
      <x:c r="T1330" s="12">
        <x:v>281667.057751956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121659</x:v>
      </x:c>
      <x:c r="B1331" s="1">
        <x:v>44756.3898209491</x:v>
      </x:c>
      <x:c r="C1331" s="6">
        <x:v>22.1430945333333</x:v>
      </x:c>
      <x:c r="D1331" s="14" t="s">
        <x:v>92</x:v>
      </x:c>
      <x:c r="E1331" s="15">
        <x:v>44733.6666795139</x:v>
      </x:c>
      <x:c r="F1331" t="s">
        <x:v>97</x:v>
      </x:c>
      <x:c r="G1331" s="6">
        <x:v>99.8863924077888</x:v>
      </x:c>
      <x:c r="H1331" t="s">
        <x:v>95</x:v>
      </x:c>
      <x:c r="I1331" s="6">
        <x:v>25.9166251813863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20.931</x:v>
      </x:c>
      <x:c r="S1331" s="8">
        <x:v>83030.1329336932</x:v>
      </x:c>
      <x:c r="T1331" s="12">
        <x:v>281674.837518199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121665</x:v>
      </x:c>
      <x:c r="B1332" s="1">
        <x:v>44756.3898326389</x:v>
      </x:c>
      <x:c r="C1332" s="6">
        <x:v>22.1599243266667</x:v>
      </x:c>
      <x:c r="D1332" s="14" t="s">
        <x:v>92</x:v>
      </x:c>
      <x:c r="E1332" s="15">
        <x:v>44733.6666795139</x:v>
      </x:c>
      <x:c r="F1332" t="s">
        <x:v>97</x:v>
      </x:c>
      <x:c r="G1332" s="6">
        <x:v>99.8925923146266</x:v>
      </x:c>
      <x:c r="H1332" t="s">
        <x:v>95</x:v>
      </x:c>
      <x:c r="I1332" s="6">
        <x:v>25.9104688304951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20.931</x:v>
      </x:c>
      <x:c r="S1332" s="8">
        <x:v>83028.6650082663</x:v>
      </x:c>
      <x:c r="T1332" s="12">
        <x:v>281663.228404317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121673</x:v>
      </x:c>
      <x:c r="B1333" s="1">
        <x:v>44756.3898443634</x:v>
      </x:c>
      <x:c r="C1333" s="6">
        <x:v>22.1768000266667</x:v>
      </x:c>
      <x:c r="D1333" s="14" t="s">
        <x:v>92</x:v>
      </x:c>
      <x:c r="E1333" s="15">
        <x:v>44733.6666795139</x:v>
      </x:c>
      <x:c r="F1333" t="s">
        <x:v>97</x:v>
      </x:c>
      <x:c r="G1333" s="6">
        <x:v>99.9042101263475</x:v>
      </x:c>
      <x:c r="H1333" t="s">
        <x:v>95</x:v>
      </x:c>
      <x:c r="I1333" s="6">
        <x:v>25.9166251813863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20.929</x:v>
      </x:c>
      <x:c r="S1333" s="8">
        <x:v>83027.6355350225</x:v>
      </x:c>
      <x:c r="T1333" s="12">
        <x:v>281664.923854002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121680</x:v>
      </x:c>
      <x:c r="B1334" s="1">
        <x:v>44756.3898555208</x:v>
      </x:c>
      <x:c r="C1334" s="6">
        <x:v>22.192855445</x:v>
      </x:c>
      <x:c r="D1334" s="14" t="s">
        <x:v>92</x:v>
      </x:c>
      <x:c r="E1334" s="15">
        <x:v>44733.6666795139</x:v>
      </x:c>
      <x:c r="F1334" t="s">
        <x:v>97</x:v>
      </x:c>
      <x:c r="G1334" s="6">
        <x:v>99.9398575489582</x:v>
      </x:c>
      <x:c r="H1334" t="s">
        <x:v>95</x:v>
      </x:c>
      <x:c r="I1334" s="6">
        <x:v>25.9166251813863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20.925</x:v>
      </x:c>
      <x:c r="S1334" s="8">
        <x:v>83016.0187101236</x:v>
      </x:c>
      <x:c r="T1334" s="12">
        <x:v>281660.720561968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121684</x:v>
      </x:c>
      <x:c r="B1335" s="1">
        <x:v>44756.3898672106</x:v>
      </x:c>
      <x:c r="C1335" s="6">
        <x:v>22.20971614</x:v>
      </x:c>
      <x:c r="D1335" s="14" t="s">
        <x:v>92</x:v>
      </x:c>
      <x:c r="E1335" s="15">
        <x:v>44733.6666795139</x:v>
      </x:c>
      <x:c r="F1335" t="s">
        <x:v>97</x:v>
      </x:c>
      <x:c r="G1335" s="6">
        <x:v>99.8925923146266</x:v>
      </x:c>
      <x:c r="H1335" t="s">
        <x:v>95</x:v>
      </x:c>
      <x:c r="I1335" s="6">
        <x:v>25.9104688304951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20.931</x:v>
      </x:c>
      <x:c r="S1335" s="8">
        <x:v>83017.0303229203</x:v>
      </x:c>
      <x:c r="T1335" s="12">
        <x:v>281670.818447749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121689</x:v>
      </x:c>
      <x:c r="B1336" s="1">
        <x:v>44756.3898789005</x:v>
      </x:c>
      <x:c r="C1336" s="6">
        <x:v>22.2265620883333</x:v>
      </x:c>
      <x:c r="D1336" s="14" t="s">
        <x:v>92</x:v>
      </x:c>
      <x:c r="E1336" s="15">
        <x:v>44733.6666795139</x:v>
      </x:c>
      <x:c r="F1336" t="s">
        <x:v>97</x:v>
      </x:c>
      <x:c r="G1336" s="6">
        <x:v>99.9042101263475</x:v>
      </x:c>
      <x:c r="H1336" t="s">
        <x:v>95</x:v>
      </x:c>
      <x:c r="I1336" s="6">
        <x:v>25.9166251813863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20.929</x:v>
      </x:c>
      <x:c r="S1336" s="8">
        <x:v>83013.1453389283</x:v>
      </x:c>
      <x:c r="T1336" s="12">
        <x:v>281655.006625836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121698</x:v>
      </x:c>
      <x:c r="B1337" s="1">
        <x:v>44756.3898905903</x:v>
      </x:c>
      <x:c r="C1337" s="6">
        <x:v>22.24340254</x:v>
      </x:c>
      <x:c r="D1337" s="14" t="s">
        <x:v>92</x:v>
      </x:c>
      <x:c r="E1337" s="15">
        <x:v>44733.6666795139</x:v>
      </x:c>
      <x:c r="F1337" t="s">
        <x:v>97</x:v>
      </x:c>
      <x:c r="G1337" s="6">
        <x:v>99.946060692954</x:v>
      </x:c>
      <x:c r="H1337" t="s">
        <x:v>95</x:v>
      </x:c>
      <x:c r="I1337" s="6">
        <x:v>25.9104688304951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20.925</x:v>
      </x:c>
      <x:c r="S1337" s="8">
        <x:v>83006.2229738294</x:v>
      </x:c>
      <x:c r="T1337" s="12">
        <x:v>281665.556898144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121703</x:v>
      </x:c>
      <x:c r="B1338" s="1">
        <x:v>44756.3899017361</x:v>
      </x:c>
      <x:c r="C1338" s="6">
        <x:v>22.25942747</x:v>
      </x:c>
      <x:c r="D1338" s="14" t="s">
        <x:v>92</x:v>
      </x:c>
      <x:c r="E1338" s="15">
        <x:v>44733.6666795139</x:v>
      </x:c>
      <x:c r="F1338" t="s">
        <x:v>97</x:v>
      </x:c>
      <x:c r="G1338" s="6">
        <x:v>99.9220318396651</x:v>
      </x:c>
      <x:c r="H1338" t="s">
        <x:v>95</x:v>
      </x:c>
      <x:c r="I1338" s="6">
        <x:v>25.9166251813863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20.927</x:v>
      </x:c>
      <x:c r="S1338" s="8">
        <x:v>83005.7480816261</x:v>
      </x:c>
      <x:c r="T1338" s="12">
        <x:v>281649.994856144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121709</x:v>
      </x:c>
      <x:c r="B1339" s="1">
        <x:v>44756.3899133912</x:v>
      </x:c>
      <x:c r="C1339" s="6">
        <x:v>22.2762301533333</x:v>
      </x:c>
      <x:c r="D1339" s="14" t="s">
        <x:v>92</x:v>
      </x:c>
      <x:c r="E1339" s="15">
        <x:v>44733.6666795139</x:v>
      </x:c>
      <x:c r="F1339" t="s">
        <x:v>97</x:v>
      </x:c>
      <x:c r="G1339" s="6">
        <x:v>99.9549755862066</x:v>
      </x:c>
      <x:c r="H1339" t="s">
        <x:v>95</x:v>
      </x:c>
      <x:c r="I1339" s="6">
        <x:v>25.9104688304951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20.924</x:v>
      </x:c>
      <x:c r="S1339" s="8">
        <x:v>83002.7706754165</x:v>
      </x:c>
      <x:c r="T1339" s="12">
        <x:v>281653.335857047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121716</x:v>
      </x:c>
      <x:c r="B1340" s="1">
        <x:v>44756.389925081</x:v>
      </x:c>
      <x:c r="C1340" s="6">
        <x:v>22.2930344266667</x:v>
      </x:c>
      <x:c r="D1340" s="14" t="s">
        <x:v>92</x:v>
      </x:c>
      <x:c r="E1340" s="15">
        <x:v>44733.6666795139</x:v>
      </x:c>
      <x:c r="F1340" t="s">
        <x:v>97</x:v>
      </x:c>
      <x:c r="G1340" s="6">
        <x:v>99.92823390437</x:v>
      </x:c>
      <x:c r="H1340" t="s">
        <x:v>95</x:v>
      </x:c>
      <x:c r="I1340" s="6">
        <x:v>25.9104688304951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20.927</x:v>
      </x:c>
      <x:c r="S1340" s="8">
        <x:v>82998.8888535981</x:v>
      </x:c>
      <x:c r="T1340" s="12">
        <x:v>281651.897868334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121717</x:v>
      </x:c>
      <x:c r="B1341" s="1">
        <x:v>44756.3899367245</x:v>
      </x:c>
      <x:c r="C1341" s="6">
        <x:v>22.3098466783333</x:v>
      </x:c>
      <x:c r="D1341" s="14" t="s">
        <x:v>92</x:v>
      </x:c>
      <x:c r="E1341" s="15">
        <x:v>44733.6666795139</x:v>
      </x:c>
      <x:c r="F1341" t="s">
        <x:v>97</x:v>
      </x:c>
      <x:c r="G1341" s="6">
        <x:v>99.9193220087343</x:v>
      </x:c>
      <x:c r="H1341" t="s">
        <x:v>95</x:v>
      </x:c>
      <x:c r="I1341" s="6">
        <x:v>25.9104688304951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20.928</x:v>
      </x:c>
      <x:c r="S1341" s="8">
        <x:v>82997.0741905519</x:v>
      </x:c>
      <x:c r="T1341" s="12">
        <x:v>281669.239077176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121726</x:v>
      </x:c>
      <x:c r="B1342" s="1">
        <x:v>44756.3899484606</x:v>
      </x:c>
      <x:c r="C1342" s="6">
        <x:v>22.3267249966667</x:v>
      </x:c>
      <x:c r="D1342" s="14" t="s">
        <x:v>92</x:v>
      </x:c>
      <x:c r="E1342" s="15">
        <x:v>44733.6666795139</x:v>
      </x:c>
      <x:c r="F1342" t="s">
        <x:v>97</x:v>
      </x:c>
      <x:c r="G1342" s="6">
        <x:v>99.9220318396651</x:v>
      </x:c>
      <x:c r="H1342" t="s">
        <x:v>95</x:v>
      </x:c>
      <x:c r="I1342" s="6">
        <x:v>25.9166251813863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20.927</x:v>
      </x:c>
      <x:c r="S1342" s="8">
        <x:v>82993.5560731415</x:v>
      </x:c>
      <x:c r="T1342" s="12">
        <x:v>281660.678923967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121733</x:v>
      </x:c>
      <x:c r="B1343" s="1">
        <x:v>44756.3899595255</x:v>
      </x:c>
      <x:c r="C1343" s="6">
        <x:v>22.342674435</x:v>
      </x:c>
      <x:c r="D1343" s="14" t="s">
        <x:v>92</x:v>
      </x:c>
      <x:c r="E1343" s="15">
        <x:v>44733.6666795139</x:v>
      </x:c>
      <x:c r="F1343" t="s">
        <x:v>97</x:v>
      </x:c>
      <x:c r="G1343" s="6">
        <x:v>99.9398575489582</x:v>
      </x:c>
      <x:c r="H1343" t="s">
        <x:v>95</x:v>
      </x:c>
      <x:c r="I1343" s="6">
        <x:v>25.9166251813863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20.925</x:v>
      </x:c>
      <x:c r="S1343" s="8">
        <x:v>82988.3632040407</x:v>
      </x:c>
      <x:c r="T1343" s="12">
        <x:v>281656.083591618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121740</x:v>
      </x:c>
      <x:c r="B1344" s="1">
        <x:v>44756.3899712616</x:v>
      </x:c>
      <x:c r="C1344" s="6">
        <x:v>22.3595765616667</x:v>
      </x:c>
      <x:c r="D1344" s="14" t="s">
        <x:v>92</x:v>
      </x:c>
      <x:c r="E1344" s="15">
        <x:v>44733.6666795139</x:v>
      </x:c>
      <x:c r="F1344" t="s">
        <x:v>97</x:v>
      </x:c>
      <x:c r="G1344" s="6">
        <x:v>99.9487719024759</x:v>
      </x:c>
      <x:c r="H1344" t="s">
        <x:v>95</x:v>
      </x:c>
      <x:c r="I1344" s="6">
        <x:v>25.9166251813863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20.924</x:v>
      </x:c>
      <x:c r="S1344" s="8">
        <x:v>82978.9218842517</x:v>
      </x:c>
      <x:c r="T1344" s="12">
        <x:v>281655.503241437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121742</x:v>
      </x:c>
      <x:c r="B1345" s="1">
        <x:v>44756.3899829514</x:v>
      </x:c>
      <x:c r="C1345" s="6">
        <x:v>22.3764096833333</x:v>
      </x:c>
      <x:c r="D1345" s="14" t="s">
        <x:v>92</x:v>
      </x:c>
      <x:c r="E1345" s="15">
        <x:v>44733.6666795139</x:v>
      </x:c>
      <x:c r="F1345" t="s">
        <x:v>97</x:v>
      </x:c>
      <x:c r="G1345" s="6">
        <x:v>99.946060692954</x:v>
      </x:c>
      <x:c r="H1345" t="s">
        <x:v>95</x:v>
      </x:c>
      <x:c r="I1345" s="6">
        <x:v>25.9104688304951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20.925</x:v>
      </x:c>
      <x:c r="S1345" s="8">
        <x:v>82987.9321791528</x:v>
      </x:c>
      <x:c r="T1345" s="12">
        <x:v>281658.19884626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121749</x:v>
      </x:c>
      <x:c r="B1346" s="1">
        <x:v>44756.3899946759</x:v>
      </x:c>
      <x:c r="C1346" s="6">
        <x:v>22.393275825</x:v>
      </x:c>
      <x:c r="D1346" s="14" t="s">
        <x:v>92</x:v>
      </x:c>
      <x:c r="E1346" s="15">
        <x:v>44733.6666795139</x:v>
      </x:c>
      <x:c r="F1346" t="s">
        <x:v>97</x:v>
      </x:c>
      <x:c r="G1346" s="6">
        <x:v>99.9549755862066</x:v>
      </x:c>
      <x:c r="H1346" t="s">
        <x:v>95</x:v>
      </x:c>
      <x:c r="I1346" s="6">
        <x:v>25.9104688304951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20.924</x:v>
      </x:c>
      <x:c r="S1346" s="8">
        <x:v>82980.0023256205</x:v>
      </x:c>
      <x:c r="T1346" s="12">
        <x:v>281662.863338699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121756</x:v>
      </x:c>
      <x:c r="B1347" s="1">
        <x:v>44756.390006331</x:v>
      </x:c>
      <x:c r="C1347" s="6">
        <x:v>22.410080585</x:v>
      </x:c>
      <x:c r="D1347" s="14" t="s">
        <x:v>92</x:v>
      </x:c>
      <x:c r="E1347" s="15">
        <x:v>44733.6666795139</x:v>
      </x:c>
      <x:c r="F1347" t="s">
        <x:v>97</x:v>
      </x:c>
      <x:c r="G1347" s="6">
        <x:v>99.969316260394</x:v>
      </x:c>
      <x:c r="H1347" t="s">
        <x:v>95</x:v>
      </x:c>
      <x:c r="I1347" s="6">
        <x:v>25.9227815435638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20.921</x:v>
      </x:c>
      <x:c r="S1347" s="8">
        <x:v>82975.2025098391</x:v>
      </x:c>
      <x:c r="T1347" s="12">
        <x:v>281646.681758706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121760</x:v>
      </x:c>
      <x:c r="B1348" s="1">
        <x:v>44756.3900174421</x:v>
      </x:c>
      <x:c r="C1348" s="6">
        <x:v>22.4260762133333</x:v>
      </x:c>
      <x:c r="D1348" s="14" t="s">
        <x:v>92</x:v>
      </x:c>
      <x:c r="E1348" s="15">
        <x:v>44733.6666795139</x:v>
      </x:c>
      <x:c r="F1348" t="s">
        <x:v>97</x:v>
      </x:c>
      <x:c r="G1348" s="6">
        <x:v>99.9844393125721</x:v>
      </x:c>
      <x:c r="H1348" t="s">
        <x:v>95</x:v>
      </x:c>
      <x:c r="I1348" s="6">
        <x:v>25.9166251813863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20.92</x:v>
      </x:c>
      <x:c r="S1348" s="8">
        <x:v>82971.706734106</x:v>
      </x:c>
      <x:c r="T1348" s="12">
        <x:v>281645.800124748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121767</x:v>
      </x:c>
      <x:c r="B1349" s="1">
        <x:v>44756.3900292014</x:v>
      </x:c>
      <x:c r="C1349" s="6">
        <x:v>22.4429790666667</x:v>
      </x:c>
      <x:c r="D1349" s="14" t="s">
        <x:v>92</x:v>
      </x:c>
      <x:c r="E1349" s="15">
        <x:v>44733.6666795139</x:v>
      </x:c>
      <x:c r="F1349" t="s">
        <x:v>97</x:v>
      </x:c>
      <x:c r="G1349" s="6">
        <x:v>100.002279017367</x:v>
      </x:c>
      <x:c r="H1349" t="s">
        <x:v>95</x:v>
      </x:c>
      <x:c r="I1349" s="6">
        <x:v>25.9166251813863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20.918</x:v>
      </x:c>
      <x:c r="S1349" s="8">
        <x:v>82965.2397222089</x:v>
      </x:c>
      <x:c r="T1349" s="12">
        <x:v>281659.659504649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121776</x:v>
      </x:c>
      <x:c r="B1350" s="1">
        <x:v>44756.3900408912</x:v>
      </x:c>
      <x:c r="C1350" s="6">
        <x:v>22.45981416</x:v>
      </x:c>
      <x:c r="D1350" s="14" t="s">
        <x:v>92</x:v>
      </x:c>
      <x:c r="E1350" s="15">
        <x:v>44733.6666795139</x:v>
      </x:c>
      <x:c r="F1350" t="s">
        <x:v>97</x:v>
      </x:c>
      <x:c r="G1350" s="6">
        <x:v>99.9968516025972</x:v>
      </x:c>
      <x:c r="H1350" t="s">
        <x:v>95</x:v>
      </x:c>
      <x:c r="I1350" s="6">
        <x:v>25.9043124908917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20.92</x:v>
      </x:c>
      <x:c r="S1350" s="8">
        <x:v>82967.5789735142</x:v>
      </x:c>
      <x:c r="T1350" s="12">
        <x:v>281650.514999093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121780</x:v>
      </x:c>
      <x:c r="B1351" s="1">
        <x:v>44756.390052581</x:v>
      </x:c>
      <x:c r="C1351" s="6">
        <x:v>22.4766595583333</x:v>
      </x:c>
      <x:c r="D1351" s="14" t="s">
        <x:v>92</x:v>
      </x:c>
      <x:c r="E1351" s="15">
        <x:v>44733.6666795139</x:v>
      </x:c>
      <x:c r="F1351" t="s">
        <x:v>97</x:v>
      </x:c>
      <x:c r="G1351" s="6">
        <x:v>99.9728083713936</x:v>
      </x:c>
      <x:c r="H1351" t="s">
        <x:v>95</x:v>
      </x:c>
      <x:c r="I1351" s="6">
        <x:v>25.9104688304951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20.922</x:v>
      </x:c>
      <x:c r="S1351" s="8">
        <x:v>82965.443035113</x:v>
      </x:c>
      <x:c r="T1351" s="12">
        <x:v>281649.743409433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121785</x:v>
      </x:c>
      <x:c r="B1352" s="1">
        <x:v>44756.3900637384</x:v>
      </x:c>
      <x:c r="C1352" s="6">
        <x:v>22.492735705</x:v>
      </x:c>
      <x:c r="D1352" s="14" t="s">
        <x:v>92</x:v>
      </x:c>
      <x:c r="E1352" s="15">
        <x:v>44733.6666795139</x:v>
      </x:c>
      <x:c r="F1352" t="s">
        <x:v>97</x:v>
      </x:c>
      <x:c r="G1352" s="6">
        <x:v>99.9871528850181</x:v>
      </x:c>
      <x:c r="H1352" t="s">
        <x:v>95</x:v>
      </x:c>
      <x:c r="I1352" s="6">
        <x:v>25.9227815435638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20.919</x:v>
      </x:c>
      <x:c r="S1352" s="8">
        <x:v>82961.1250265543</x:v>
      </x:c>
      <x:c r="T1352" s="12">
        <x:v>281646.310667753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121794</x:v>
      </x:c>
      <x:c r="B1353" s="1">
        <x:v>44756.3900754282</x:v>
      </x:c>
      <x:c r="C1353" s="6">
        <x:v>22.5095773283333</x:v>
      </x:c>
      <x:c r="D1353" s="14" t="s">
        <x:v>92</x:v>
      </x:c>
      <x:c r="E1353" s="15">
        <x:v>44733.6666795139</x:v>
      </x:c>
      <x:c r="F1353" t="s">
        <x:v>97</x:v>
      </x:c>
      <x:c r="G1353" s="6">
        <x:v>100.046895788393</x:v>
      </x:c>
      <x:c r="H1353" t="s">
        <x:v>95</x:v>
      </x:c>
      <x:c r="I1353" s="6">
        <x:v>25.9166251813863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20.913</x:v>
      </x:c>
      <x:c r="S1353" s="8">
        <x:v>82956.7336048626</x:v>
      </x:c>
      <x:c r="T1353" s="12">
        <x:v>281657.943915405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121798</x:v>
      </x:c>
      <x:c r="B1354" s="1">
        <x:v>44756.3900871528</x:v>
      </x:c>
      <x:c r="C1354" s="6">
        <x:v>22.5264153</x:v>
      </x:c>
      <x:c r="D1354" s="14" t="s">
        <x:v>92</x:v>
      </x:c>
      <x:c r="E1354" s="15">
        <x:v>44733.6666795139</x:v>
      </x:c>
      <x:c r="F1354" t="s">
        <x:v>97</x:v>
      </x:c>
      <x:c r="G1354" s="6">
        <x:v>99.9755209603397</x:v>
      </x:c>
      <x:c r="H1354" t="s">
        <x:v>95</x:v>
      </x:c>
      <x:c r="I1354" s="6">
        <x:v>25.9166251813863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20.921</x:v>
      </x:c>
      <x:c r="S1354" s="8">
        <x:v>82953.962014752</x:v>
      </x:c>
      <x:c r="T1354" s="12">
        <x:v>281647.895354176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121805</x:v>
      </x:c>
      <x:c r="B1355" s="1">
        <x:v>44756.3900988773</x:v>
      </x:c>
      <x:c r="C1355" s="6">
        <x:v>22.543334225</x:v>
      </x:c>
      <x:c r="D1355" s="14" t="s">
        <x:v>92</x:v>
      </x:c>
      <x:c r="E1355" s="15">
        <x:v>44733.6666795139</x:v>
      </x:c>
      <x:c r="F1355" t="s">
        <x:v>97</x:v>
      </x:c>
      <x:c r="G1355" s="6">
        <x:v>100.002279017367</x:v>
      </x:c>
      <x:c r="H1355" t="s">
        <x:v>95</x:v>
      </x:c>
      <x:c r="I1355" s="6">
        <x:v>25.9166251813863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20.918</x:v>
      </x:c>
      <x:c r="S1355" s="8">
        <x:v>82951.1660171653</x:v>
      </x:c>
      <x:c r="T1355" s="12">
        <x:v>281648.127059831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121812</x:v>
      </x:c>
      <x:c r="B1356" s="1">
        <x:v>44756.3901105671</x:v>
      </x:c>
      <x:c r="C1356" s="6">
        <x:v>22.5601404883333</x:v>
      </x:c>
      <x:c r="D1356" s="14" t="s">
        <x:v>92</x:v>
      </x:c>
      <x:c r="E1356" s="15">
        <x:v>44733.6666795139</x:v>
      </x:c>
      <x:c r="F1356" t="s">
        <x:v>97</x:v>
      </x:c>
      <x:c r="G1356" s="6">
        <x:v>99.9933586648638</x:v>
      </x:c>
      <x:c r="H1356" t="s">
        <x:v>95</x:v>
      </x:c>
      <x:c r="I1356" s="6">
        <x:v>25.9166251813863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20.919</x:v>
      </x:c>
      <x:c r="S1356" s="8">
        <x:v>82949.9045541047</x:v>
      </x:c>
      <x:c r="T1356" s="12">
        <x:v>281654.665603424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121816</x:v>
      </x:c>
      <x:c r="B1357" s="1">
        <x:v>44756.3901216782</x:v>
      </x:c>
      <x:c r="C1357" s="6">
        <x:v>22.57615244</x:v>
      </x:c>
      <x:c r="D1357" s="14" t="s">
        <x:v>92</x:v>
      </x:c>
      <x:c r="E1357" s="15">
        <x:v>44733.6666795139</x:v>
      </x:c>
      <x:c r="F1357" t="s">
        <x:v>97</x:v>
      </x:c>
      <x:c r="G1357" s="6">
        <x:v>100.002279017367</x:v>
      </x:c>
      <x:c r="H1357" t="s">
        <x:v>95</x:v>
      </x:c>
      <x:c r="I1357" s="6">
        <x:v>25.9166251813863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20.918</x:v>
      </x:c>
      <x:c r="S1357" s="8">
        <x:v>82940.7792129434</x:v>
      </x:c>
      <x:c r="T1357" s="12">
        <x:v>281647.156418497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121824</x:v>
      </x:c>
      <x:c r="B1358" s="1">
        <x:v>44756.3901333681</x:v>
      </x:c>
      <x:c r="C1358" s="6">
        <x:v>22.5929688033333</x:v>
      </x:c>
      <x:c r="D1358" s="14" t="s">
        <x:v>92</x:v>
      </x:c>
      <x:c r="E1358" s="15">
        <x:v>44733.6666795139</x:v>
      </x:c>
      <x:c r="F1358" t="s">
        <x:v>97</x:v>
      </x:c>
      <x:c r="G1358" s="6">
        <x:v>100.046895788393</x:v>
      </x:c>
      <x:c r="H1358" t="s">
        <x:v>95</x:v>
      </x:c>
      <x:c r="I1358" s="6">
        <x:v>25.9166251813863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20.913</x:v>
      </x:c>
      <x:c r="S1358" s="8">
        <x:v>82939.3717631297</x:v>
      </x:c>
      <x:c r="T1358" s="12">
        <x:v>281647.934916957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121828</x:v>
      </x:c>
      <x:c r="B1359" s="1">
        <x:v>44756.3901450579</x:v>
      </x:c>
      <x:c r="C1359" s="6">
        <x:v>22.609818525</x:v>
      </x:c>
      <x:c r="D1359" s="14" t="s">
        <x:v>92</x:v>
      </x:c>
      <x:c r="E1359" s="15">
        <x:v>44733.6666795139</x:v>
      </x:c>
      <x:c r="F1359" t="s">
        <x:v>97</x:v>
      </x:c>
      <x:c r="G1359" s="6">
        <x:v>100.020122723619</x:v>
      </x:c>
      <x:c r="H1359" t="s">
        <x:v>95</x:v>
      </x:c>
      <x:c r="I1359" s="6">
        <x:v>25.9166251813863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20.916</x:v>
      </x:c>
      <x:c r="S1359" s="8">
        <x:v>82938.475906622</x:v>
      </x:c>
      <x:c r="T1359" s="12">
        <x:v>281637.087751958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121835</x:v>
      </x:c>
      <x:c r="B1360" s="1">
        <x:v>44756.390156713</x:v>
      </x:c>
      <x:c r="C1360" s="6">
        <x:v>22.6266010616667</x:v>
      </x:c>
      <x:c r="D1360" s="14" t="s">
        <x:v>92</x:v>
      </x:c>
      <x:c r="E1360" s="15">
        <x:v>44733.6666795139</x:v>
      </x:c>
      <x:c r="F1360" t="s">
        <x:v>97</x:v>
      </x:c>
      <x:c r="G1360" s="6">
        <x:v>100.037970432545</x:v>
      </x:c>
      <x:c r="H1360" t="s">
        <x:v>95</x:v>
      </x:c>
      <x:c r="I1360" s="6">
        <x:v>25.9166251813863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20.914</x:v>
      </x:c>
      <x:c r="S1360" s="8">
        <x:v>82930.0789873828</x:v>
      </x:c>
      <x:c r="T1360" s="12">
        <x:v>281651.806661392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121841</x:v>
      </x:c>
      <x:c r="B1361" s="1">
        <x:v>44756.3901683681</x:v>
      </x:c>
      <x:c r="C1361" s="6">
        <x:v>22.6433747916667</x:v>
      </x:c>
      <x:c r="D1361" s="14" t="s">
        <x:v>92</x:v>
      </x:c>
      <x:c r="E1361" s="15">
        <x:v>44733.6666795139</x:v>
      </x:c>
      <x:c r="F1361" t="s">
        <x:v>97</x:v>
      </x:c>
      <x:c r="G1361" s="6">
        <x:v>100.037970432545</x:v>
      </x:c>
      <x:c r="H1361" t="s">
        <x:v>95</x:v>
      </x:c>
      <x:c r="I1361" s="6">
        <x:v>25.9166251813863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20.914</x:v>
      </x:c>
      <x:c r="S1361" s="8">
        <x:v>82932.8444250468</x:v>
      </x:c>
      <x:c r="T1361" s="12">
        <x:v>281648.619479116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121846</x:v>
      </x:c>
      <x:c r="B1362" s="1">
        <x:v>44756.3901794792</x:v>
      </x:c>
      <x:c r="C1362" s="6">
        <x:v>22.6593601566667</x:v>
      </x:c>
      <x:c r="D1362" s="14" t="s">
        <x:v>92</x:v>
      </x:c>
      <x:c r="E1362" s="15">
        <x:v>44733.6666795139</x:v>
      </x:c>
      <x:c r="F1362" t="s">
        <x:v>97</x:v>
      </x:c>
      <x:c r="G1362" s="6">
        <x:v>100.055822145367</x:v>
      </x:c>
      <x:c r="H1362" t="s">
        <x:v>95</x:v>
      </x:c>
      <x:c r="I1362" s="6">
        <x:v>25.9166251813863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20.912</x:v>
      </x:c>
      <x:c r="S1362" s="8">
        <x:v>82923.1614203776</x:v>
      </x:c>
      <x:c r="T1362" s="12">
        <x:v>281647.128323225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121852</x:v>
      </x:c>
      <x:c r="B1363" s="1">
        <x:v>44756.3901912037</x:v>
      </x:c>
      <x:c r="C1363" s="6">
        <x:v>22.6762510016667</x:v>
      </x:c>
      <x:c r="D1363" s="14" t="s">
        <x:v>92</x:v>
      </x:c>
      <x:c r="E1363" s="15">
        <x:v>44733.6666795139</x:v>
      </x:c>
      <x:c r="F1363" t="s">
        <x:v>97</x:v>
      </x:c>
      <x:c r="G1363" s="6">
        <x:v>100.011200370235</x:v>
      </x:c>
      <x:c r="H1363" t="s">
        <x:v>95</x:v>
      </x:c>
      <x:c r="I1363" s="6">
        <x:v>25.9166251813863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20.917</x:v>
      </x:c>
      <x:c r="S1363" s="8">
        <x:v>82925.4191431049</x:v>
      </x:c>
      <x:c r="T1363" s="12">
        <x:v>281649.599089498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121860</x:v>
      </x:c>
      <x:c r="B1364" s="1">
        <x:v>44756.3902028935</x:v>
      </x:c>
      <x:c r="C1364" s="6">
        <x:v>22.6931267433333</x:v>
      </x:c>
      <x:c r="D1364" s="14" t="s">
        <x:v>92</x:v>
      </x:c>
      <x:c r="E1364" s="15">
        <x:v>44733.6666795139</x:v>
      </x:c>
      <x:c r="F1364" t="s">
        <x:v>97</x:v>
      </x:c>
      <x:c r="G1364" s="6">
        <x:v>100.07096020933</x:v>
      </x:c>
      <x:c r="H1364" t="s">
        <x:v>95</x:v>
      </x:c>
      <x:c r="I1364" s="6">
        <x:v>25.9104688304951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20.911</x:v>
      </x:c>
      <x:c r="S1364" s="8">
        <x:v>82924.0768552731</x:v>
      </x:c>
      <x:c r="T1364" s="12">
        <x:v>281641.118023392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121866</x:v>
      </x:c>
      <x:c r="B1365" s="1">
        <x:v>44756.3902146181</x:v>
      </x:c>
      <x:c r="C1365" s="6">
        <x:v>22.71000802</x:v>
      </x:c>
      <x:c r="D1365" s="14" t="s">
        <x:v>92</x:v>
      </x:c>
      <x:c r="E1365" s="15">
        <x:v>44733.6666795139</x:v>
      </x:c>
      <x:c r="F1365" t="s">
        <x:v>97</x:v>
      </x:c>
      <x:c r="G1365" s="6">
        <x:v>100.046895788393</x:v>
      </x:c>
      <x:c r="H1365" t="s">
        <x:v>95</x:v>
      </x:c>
      <x:c r="I1365" s="6">
        <x:v>25.9166251813863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20.913</x:v>
      </x:c>
      <x:c r="S1365" s="8">
        <x:v>82919.78680429</x:v>
      </x:c>
      <x:c r="T1365" s="12">
        <x:v>281650.652137799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121872</x:v>
      </x:c>
      <x:c r="B1366" s="1">
        <x:v>44756.3902262732</x:v>
      </x:c>
      <x:c r="C1366" s="6">
        <x:v>22.72675265</x:v>
      </x:c>
      <x:c r="D1366" s="14" t="s">
        <x:v>92</x:v>
      </x:c>
      <x:c r="E1366" s="15">
        <x:v>44733.6666795139</x:v>
      </x:c>
      <x:c r="F1366" t="s">
        <x:v>97</x:v>
      </x:c>
      <x:c r="G1366" s="6">
        <x:v>100.053105413143</x:v>
      </x:c>
      <x:c r="H1366" t="s">
        <x:v>95</x:v>
      </x:c>
      <x:c r="I1366" s="6">
        <x:v>25.9104688304951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20.913</x:v>
      </x:c>
      <x:c r="S1366" s="8">
        <x:v>82917.8484271717</x:v>
      </x:c>
      <x:c r="T1366" s="12">
        <x:v>281644.834066621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121876</x:v>
      </x:c>
      <x:c r="B1367" s="1">
        <x:v>44756.3902373495</x:v>
      </x:c>
      <x:c r="C1367" s="6">
        <x:v>22.74271084</x:v>
      </x:c>
      <x:c r="D1367" s="14" t="s">
        <x:v>92</x:v>
      </x:c>
      <x:c r="E1367" s="15">
        <x:v>44733.6666795139</x:v>
      </x:c>
      <x:c r="F1367" t="s">
        <x:v>97</x:v>
      </x:c>
      <x:c r="G1367" s="6">
        <x:v>100.06474950362</x:v>
      </x:c>
      <x:c r="H1367" t="s">
        <x:v>95</x:v>
      </x:c>
      <x:c r="I1367" s="6">
        <x:v>25.9166251813863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20.911</x:v>
      </x:c>
      <x:c r="S1367" s="8">
        <x:v>82905.6777358132</x:v>
      </x:c>
      <x:c r="T1367" s="12">
        <x:v>281637.35867753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121883</x:v>
      </x:c>
      <x:c r="B1368" s="1">
        <x:v>44756.3902490394</x:v>
      </x:c>
      <x:c r="C1368" s="6">
        <x:v>22.7595224283333</x:v>
      </x:c>
      <x:c r="D1368" s="14" t="s">
        <x:v>92</x:v>
      </x:c>
      <x:c r="E1368" s="15">
        <x:v>44733.6666795139</x:v>
      </x:c>
      <x:c r="F1368" t="s">
        <x:v>97</x:v>
      </x:c>
      <x:c r="G1368" s="6">
        <x:v>100.112121342709</x:v>
      </x:c>
      <x:c r="H1368" t="s">
        <x:v>95</x:v>
      </x:c>
      <x:c r="I1368" s="6">
        <x:v>25.9227815435638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20.905</x:v>
      </x:c>
      <x:c r="S1368" s="8">
        <x:v>82906.7983338818</x:v>
      </x:c>
      <x:c r="T1368" s="12">
        <x:v>281639.54894649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121889</x:v>
      </x:c>
      <x:c r="B1369" s="1">
        <x:v>44756.3902607292</x:v>
      </x:c>
      <x:c r="C1369" s="6">
        <x:v>22.776375025</x:v>
      </x:c>
      <x:c r="D1369" s="14" t="s">
        <x:v>92</x:v>
      </x:c>
      <x:c r="E1369" s="15">
        <x:v>44733.6666795139</x:v>
      </x:c>
      <x:c r="F1369" t="s">
        <x:v>97</x:v>
      </x:c>
      <x:c r="G1369" s="6">
        <x:v>100.067467220956</x:v>
      </x:c>
      <x:c r="H1369" t="s">
        <x:v>95</x:v>
      </x:c>
      <x:c r="I1369" s="6">
        <x:v>25.9227815435638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20.91</x:v>
      </x:c>
      <x:c r="S1369" s="8">
        <x:v>82904.5789019121</x:v>
      </x:c>
      <x:c r="T1369" s="12">
        <x:v>281642.522998068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121895</x:v>
      </x:c>
      <x:c r="B1370" s="1">
        <x:v>44756.390272419</x:v>
      </x:c>
      <x:c r="C1370" s="6">
        <x:v>22.7931944833333</x:v>
      </x:c>
      <x:c r="D1370" s="14" t="s">
        <x:v>92</x:v>
      </x:c>
      <x:c r="E1370" s="15">
        <x:v>44733.6666795139</x:v>
      </x:c>
      <x:c r="F1370" t="s">
        <x:v>97</x:v>
      </x:c>
      <x:c r="G1370" s="6">
        <x:v>100.082607224573</x:v>
      </x:c>
      <x:c r="H1370" t="s">
        <x:v>95</x:v>
      </x:c>
      <x:c r="I1370" s="6">
        <x:v>25.9166251813863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20.909</x:v>
      </x:c>
      <x:c r="S1370" s="8">
        <x:v>82900.4013595749</x:v>
      </x:c>
      <x:c r="T1370" s="12">
        <x:v>281643.052206161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121902</x:v>
      </x:c>
      <x:c r="B1371" s="1">
        <x:v>44756.3902841088</x:v>
      </x:c>
      <x:c r="C1371" s="6">
        <x:v>22.8100506533333</x:v>
      </x:c>
      <x:c r="D1371" s="14" t="s">
        <x:v>92</x:v>
      </x:c>
      <x:c r="E1371" s="15">
        <x:v>44733.6666795139</x:v>
      </x:c>
      <x:c r="F1371" t="s">
        <x:v>97</x:v>
      </x:c>
      <x:c r="G1371" s="6">
        <x:v>100.091537587577</x:v>
      </x:c>
      <x:c r="H1371" t="s">
        <x:v>95</x:v>
      </x:c>
      <x:c r="I1371" s="6">
        <x:v>25.9166251813863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20.908</x:v>
      </x:c>
      <x:c r="S1371" s="8">
        <x:v>82893.6635311881</x:v>
      </x:c>
      <x:c r="T1371" s="12">
        <x:v>281643.483616938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121904</x:v>
      </x:c>
      <x:c r="B1372" s="1">
        <x:v>44756.3902952199</x:v>
      </x:c>
      <x:c r="C1372" s="6">
        <x:v>22.826036885</x:v>
      </x:c>
      <x:c r="D1372" s="14" t="s">
        <x:v>92</x:v>
      </x:c>
      <x:c r="E1372" s="15">
        <x:v>44733.6666795139</x:v>
      </x:c>
      <x:c r="F1372" t="s">
        <x:v>97</x:v>
      </x:c>
      <x:c r="G1372" s="6">
        <x:v>100.058539401788</x:v>
      </x:c>
      <x:c r="H1372" t="s">
        <x:v>95</x:v>
      </x:c>
      <x:c r="I1372" s="6">
        <x:v>25.9227815435638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20.911</x:v>
      </x:c>
      <x:c r="S1372" s="8">
        <x:v>82898.9179784538</x:v>
      </x:c>
      <x:c r="T1372" s="12">
        <x:v>281646.554557001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121912</x:v>
      </x:c>
      <x:c r="B1373" s="1">
        <x:v>44756.3903069792</x:v>
      </x:c>
      <x:c r="C1373" s="6">
        <x:v>22.84298035</x:v>
      </x:c>
      <x:c r="D1373" s="14" t="s">
        <x:v>92</x:v>
      </x:c>
      <x:c r="E1373" s="15">
        <x:v>44733.6666795139</x:v>
      </x:c>
      <x:c r="F1373" t="s">
        <x:v>97</x:v>
      </x:c>
      <x:c r="G1373" s="6">
        <x:v>100.100468952472</x:v>
      </x:c>
      <x:c r="H1373" t="s">
        <x:v>95</x:v>
      </x:c>
      <x:c r="I1373" s="6">
        <x:v>25.9166251813863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20.907</x:v>
      </x:c>
      <x:c r="S1373" s="8">
        <x:v>82894.0412864949</x:v>
      </x:c>
      <x:c r="T1373" s="12">
        <x:v>281654.809660236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121920</x:v>
      </x:c>
      <x:c r="B1374" s="1">
        <x:v>44756.390318669</x:v>
      </x:c>
      <x:c r="C1374" s="6">
        <x:v>22.8598464766667</x:v>
      </x:c>
      <x:c r="D1374" s="14" t="s">
        <x:v>92</x:v>
      </x:c>
      <x:c r="E1374" s="15">
        <x:v>44733.6666795139</x:v>
      </x:c>
      <x:c r="F1374" t="s">
        <x:v>97</x:v>
      </x:c>
      <x:c r="G1374" s="6">
        <x:v>100.118334688538</x:v>
      </x:c>
      <x:c r="H1374" t="s">
        <x:v>95</x:v>
      </x:c>
      <x:c r="I1374" s="6">
        <x:v>25.9166251813863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20.905</x:v>
      </x:c>
      <x:c r="S1374" s="8">
        <x:v>82888.9648882375</x:v>
      </x:c>
      <x:c r="T1374" s="12">
        <x:v>281656.450172316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121926</x:v>
      </x:c>
      <x:c r="B1375" s="1">
        <x:v>44756.3903304051</x:v>
      </x:c>
      <x:c r="C1375" s="6">
        <x:v>22.87669985</x:v>
      </x:c>
      <x:c r="D1375" s="14" t="s">
        <x:v>92</x:v>
      </x:c>
      <x:c r="E1375" s="15">
        <x:v>44733.6666795139</x:v>
      </x:c>
      <x:c r="F1375" t="s">
        <x:v>97</x:v>
      </x:c>
      <x:c r="G1375" s="6">
        <x:v>100.115614728565</x:v>
      </x:c>
      <x:c r="H1375" t="s">
        <x:v>95</x:v>
      </x:c>
      <x:c r="I1375" s="6">
        <x:v>25.9104688304951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20.906</x:v>
      </x:c>
      <x:c r="S1375" s="8">
        <x:v>82888.4990434155</x:v>
      </x:c>
      <x:c r="T1375" s="12">
        <x:v>281642.729024645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121927</x:v>
      </x:c>
      <x:c r="B1376" s="1">
        <x:v>44756.3903414699</x:v>
      </x:c>
      <x:c r="C1376" s="6">
        <x:v>22.8926424766667</x:v>
      </x:c>
      <x:c r="D1376" s="14" t="s">
        <x:v>92</x:v>
      </x:c>
      <x:c r="E1376" s="15">
        <x:v>44733.6666795139</x:v>
      </x:c>
      <x:c r="F1376" t="s">
        <x:v>97</x:v>
      </x:c>
      <x:c r="G1376" s="6">
        <x:v>100.115614728565</x:v>
      </x:c>
      <x:c r="H1376" t="s">
        <x:v>95</x:v>
      </x:c>
      <x:c r="I1376" s="6">
        <x:v>25.9104688304951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20.906</x:v>
      </x:c>
      <x:c r="S1376" s="8">
        <x:v>82880.0801846472</x:v>
      </x:c>
      <x:c r="T1376" s="12">
        <x:v>281641.389952168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121935</x:v>
      </x:c>
      <x:c r="B1377" s="1">
        <x:v>44756.3903531597</x:v>
      </x:c>
      <x:c r="C1377" s="6">
        <x:v>22.909482225</x:v>
      </x:c>
      <x:c r="D1377" s="14" t="s">
        <x:v>92</x:v>
      </x:c>
      <x:c r="E1377" s="15">
        <x:v>44733.6666795139</x:v>
      </x:c>
      <x:c r="F1377" t="s">
        <x:v>97</x:v>
      </x:c>
      <x:c r="G1377" s="6">
        <x:v>100.100468952472</x:v>
      </x:c>
      <x:c r="H1377" t="s">
        <x:v>95</x:v>
      </x:c>
      <x:c r="I1377" s="6">
        <x:v>25.9166251813863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20.907</x:v>
      </x:c>
      <x:c r="S1377" s="8">
        <x:v>82879.911111652</x:v>
      </x:c>
      <x:c r="T1377" s="12">
        <x:v>281636.691894416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121943</x:v>
      </x:c>
      <x:c r="B1378" s="1">
        <x:v>44756.3903648148</x:v>
      </x:c>
      <x:c r="C1378" s="6">
        <x:v>22.9262851183333</x:v>
      </x:c>
      <x:c r="D1378" s="14" t="s">
        <x:v>92</x:v>
      </x:c>
      <x:c r="E1378" s="15">
        <x:v>44733.6666795139</x:v>
      </x:c>
      <x:c r="F1378" t="s">
        <x:v>97</x:v>
      </x:c>
      <x:c r="G1378" s="6">
        <x:v>100.127269060016</x:v>
      </x:c>
      <x:c r="H1378" t="s">
        <x:v>95</x:v>
      </x:c>
      <x:c r="I1378" s="6">
        <x:v>25.9166251813863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20.904</x:v>
      </x:c>
      <x:c r="S1378" s="8">
        <x:v>82875.7965740445</x:v>
      </x:c>
      <x:c r="T1378" s="12">
        <x:v>281629.02121885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121950</x:v>
      </x:c>
      <x:c r="B1379" s="1">
        <x:v>44756.3903765046</x:v>
      </x:c>
      <x:c r="C1379" s="6">
        <x:v>22.94312414</x:v>
      </x:c>
      <x:c r="D1379" s="14" t="s">
        <x:v>92</x:v>
      </x:c>
      <x:c r="E1379" s="15">
        <x:v>44733.6666795139</x:v>
      </x:c>
      <x:c r="F1379" t="s">
        <x:v>97</x:v>
      </x:c>
      <x:c r="G1379" s="6">
        <x:v>100.109401319407</x:v>
      </x:c>
      <x:c r="H1379" t="s">
        <x:v>95</x:v>
      </x:c>
      <x:c r="I1379" s="6">
        <x:v>25.9166251813863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20.906</x:v>
      </x:c>
      <x:c r="S1379" s="8">
        <x:v>82878.8853454309</x:v>
      </x:c>
      <x:c r="T1379" s="12">
        <x:v>281646.352528572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121955</x:v>
      </x:c>
      <x:c r="B1380" s="1">
        <x:v>44756.3903881597</x:v>
      </x:c>
      <x:c r="C1380" s="6">
        <x:v>22.9598921</x:v>
      </x:c>
      <x:c r="D1380" s="14" t="s">
        <x:v>92</x:v>
      </x:c>
      <x:c r="E1380" s="15">
        <x:v>44733.6666795139</x:v>
      </x:c>
      <x:c r="F1380" t="s">
        <x:v>97</x:v>
      </x:c>
      <x:c r="G1380" s="6">
        <x:v>100.109401319407</x:v>
      </x:c>
      <x:c r="H1380" t="s">
        <x:v>95</x:v>
      </x:c>
      <x:c r="I1380" s="6">
        <x:v>25.9166251813863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20.906</x:v>
      </x:c>
      <x:c r="S1380" s="8">
        <x:v>82871.5388731375</x:v>
      </x:c>
      <x:c r="T1380" s="12">
        <x:v>281645.021417163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121962</x:v>
      </x:c>
      <x:c r="B1381" s="1">
        <x:v>44756.3903998495</x:v>
      </x:c>
      <x:c r="C1381" s="6">
        <x:v>22.976697385</x:v>
      </x:c>
      <x:c r="D1381" s="14" t="s">
        <x:v>92</x:v>
      </x:c>
      <x:c r="E1381" s="15">
        <x:v>44733.6666795139</x:v>
      </x:c>
      <x:c r="F1381" t="s">
        <x:v>97</x:v>
      </x:c>
      <x:c r="G1381" s="6">
        <x:v>100.154078190062</x:v>
      </x:c>
      <x:c r="H1381" t="s">
        <x:v>95</x:v>
      </x:c>
      <x:c r="I1381" s="6">
        <x:v>25.9166251813863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20.901</x:v>
      </x:c>
      <x:c r="S1381" s="8">
        <x:v>82872.1221464709</x:v>
      </x:c>
      <x:c r="T1381" s="12">
        <x:v>281638.454491955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121963</x:v>
      </x:c>
      <x:c r="B1382" s="1">
        <x:v>44756.3904109606</x:v>
      </x:c>
      <x:c r="C1382" s="6">
        <x:v>22.9926868233333</x:v>
      </x:c>
      <x:c r="D1382" s="14" t="s">
        <x:v>92</x:v>
      </x:c>
      <x:c r="E1382" s="15">
        <x:v>44733.6666795139</x:v>
      </x:c>
      <x:c r="F1382" t="s">
        <x:v>97</x:v>
      </x:c>
      <x:c r="G1382" s="6">
        <x:v>100.109401319407</x:v>
      </x:c>
      <x:c r="H1382" t="s">
        <x:v>95</x:v>
      </x:c>
      <x:c r="I1382" s="6">
        <x:v>25.9166251813863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20.906</x:v>
      </x:c>
      <x:c r="S1382" s="8">
        <x:v>82862.1616156226</x:v>
      </x:c>
      <x:c r="T1382" s="12">
        <x:v>281637.439380753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121969</x:v>
      </x:c>
      <x:c r="B1383" s="1">
        <x:v>44756.3904226505</x:v>
      </x:c>
      <x:c r="C1383" s="6">
        <x:v>23.0095538383333</x:v>
      </x:c>
      <x:c r="D1383" s="14" t="s">
        <x:v>92</x:v>
      </x:c>
      <x:c r="E1383" s="15">
        <x:v>44733.6666795139</x:v>
      </x:c>
      <x:c r="F1383" t="s">
        <x:v>97</x:v>
      </x:c>
      <x:c r="G1383" s="6">
        <x:v>100.112121342709</x:v>
      </x:c>
      <x:c r="H1383" t="s">
        <x:v>95</x:v>
      </x:c>
      <x:c r="I1383" s="6">
        <x:v>25.9227815435638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20.905</x:v>
      </x:c>
      <x:c r="S1383" s="8">
        <x:v>82859.6504386113</x:v>
      </x:c>
      <x:c r="T1383" s="12">
        <x:v>281638.686405197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121979</x:v>
      </x:c>
      <x:c r="B1384" s="1">
        <x:v>44756.3904343403</x:v>
      </x:c>
      <x:c r="C1384" s="6">
        <x:v>23.0263866533333</x:v>
      </x:c>
      <x:c r="D1384" s="14" t="s">
        <x:v>92</x:v>
      </x:c>
      <x:c r="E1384" s="15">
        <x:v>44733.6666795139</x:v>
      </x:c>
      <x:c r="F1384" t="s">
        <x:v>97</x:v>
      </x:c>
      <x:c r="G1384" s="6">
        <x:v>100.129990006355</x:v>
      </x:c>
      <x:c r="H1384" t="s">
        <x:v>95</x:v>
      </x:c>
      <x:c r="I1384" s="6">
        <x:v>25.9227815435638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20.903</x:v>
      </x:c>
      <x:c r="S1384" s="8">
        <x:v>82861.8012660273</x:v>
      </x:c>
      <x:c r="T1384" s="12">
        <x:v>281634.07738128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121984</x:v>
      </x:c>
      <x:c r="B1385" s="1">
        <x:v>44756.3904460301</x:v>
      </x:c>
      <x:c r="C1385" s="6">
        <x:v>23.0431893366667</x:v>
      </x:c>
      <x:c r="D1385" s="14" t="s">
        <x:v>92</x:v>
      </x:c>
      <x:c r="E1385" s="15">
        <x:v>44733.6666795139</x:v>
      </x:c>
      <x:c r="F1385" t="s">
        <x:v>97</x:v>
      </x:c>
      <x:c r="G1385" s="6">
        <x:v>100.180896346735</x:v>
      </x:c>
      <x:c r="H1385" t="s">
        <x:v>95</x:v>
      </x:c>
      <x:c r="I1385" s="6">
        <x:v>25.9166251813863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20.898</x:v>
      </x:c>
      <x:c r="S1385" s="8">
        <x:v>82856.6180960896</x:v>
      </x:c>
      <x:c r="T1385" s="12">
        <x:v>281637.56632696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121987</x:v>
      </x:c>
      <x:c r="B1386" s="1">
        <x:v>44756.3904577199</x:v>
      </x:c>
      <x:c r="C1386" s="6">
        <x:v>23.06004692</x:v>
      </x:c>
      <x:c r="D1386" s="14" t="s">
        <x:v>92</x:v>
      </x:c>
      <x:c r="E1386" s="15">
        <x:v>44733.6666795139</x:v>
      </x:c>
      <x:c r="F1386" t="s">
        <x:v>97</x:v>
      </x:c>
      <x:c r="G1386" s="6">
        <x:v>100.156800521654</x:v>
      </x:c>
      <x:c r="H1386" t="s">
        <x:v>95</x:v>
      </x:c>
      <x:c r="I1386" s="6">
        <x:v>25.9227815435638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20.9</x:v>
      </x:c>
      <x:c r="S1386" s="8">
        <x:v>82859.2797507326</x:v>
      </x:c>
      <x:c r="T1386" s="12">
        <x:v>281633.847007805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121996</x:v>
      </x:c>
      <x:c r="B1387" s="1">
        <x:v>44756.390468831</x:v>
      </x:c>
      <x:c r="C1387" s="6">
        <x:v>23.0760630583333</x:v>
      </x:c>
      <x:c r="D1387" s="14" t="s">
        <x:v>92</x:v>
      </x:c>
      <x:c r="E1387" s="15">
        <x:v>44733.6666795139</x:v>
      </x:c>
      <x:c r="F1387" t="s">
        <x:v>97</x:v>
      </x:c>
      <x:c r="G1387" s="6">
        <x:v>100.156800521654</x:v>
      </x:c>
      <x:c r="H1387" t="s">
        <x:v>95</x:v>
      </x:c>
      <x:c r="I1387" s="6">
        <x:v>25.9227815435638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20.9</x:v>
      </x:c>
      <x:c r="S1387" s="8">
        <x:v>82854.6926401348</x:v>
      </x:c>
      <x:c r="T1387" s="12">
        <x:v>281644.257449064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122003</x:v>
      </x:c>
      <x:c r="B1388" s="1">
        <x:v>44756.3904805556</x:v>
      </x:c>
      <x:c r="C1388" s="6">
        <x:v>23.092936415</x:v>
      </x:c>
      <x:c r="D1388" s="14" t="s">
        <x:v>92</x:v>
      </x:c>
      <x:c r="E1388" s="15">
        <x:v>44733.6666795139</x:v>
      </x:c>
      <x:c r="F1388" t="s">
        <x:v>97</x:v>
      </x:c>
      <x:c r="G1388" s="6">
        <x:v>100.196056018052</x:v>
      </x:c>
      <x:c r="H1388" t="s">
        <x:v>95</x:v>
      </x:c>
      <x:c r="I1388" s="6">
        <x:v>25.9104688304951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20.897</x:v>
      </x:c>
      <x:c r="S1388" s="8">
        <x:v>82854.5612255865</x:v>
      </x:c>
      <x:c r="T1388" s="12">
        <x:v>281632.14149289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122007</x:v>
      </x:c>
      <x:c r="B1389" s="1">
        <x:v>44756.3904922454</x:v>
      </x:c>
      <x:c r="C1389" s="6">
        <x:v>23.1097599066667</x:v>
      </x:c>
      <x:c r="D1389" s="14" t="s">
        <x:v>92</x:v>
      </x:c>
      <x:c r="E1389" s="15">
        <x:v>44733.6666795139</x:v>
      </x:c>
      <x:c r="F1389" t="s">
        <x:v>97</x:v>
      </x:c>
      <x:c r="G1389" s="6">
        <x:v>100.174679213524</x:v>
      </x:c>
      <x:c r="H1389" t="s">
        <x:v>95</x:v>
      </x:c>
      <x:c r="I1389" s="6">
        <x:v>25.9227815435638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20.898</x:v>
      </x:c>
      <x:c r="S1389" s="8">
        <x:v>82842.5457462082</x:v>
      </x:c>
      <x:c r="T1389" s="12">
        <x:v>281644.918079886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122013</x:v>
      </x:c>
      <x:c r="B1390" s="1">
        <x:v>44756.3905039352</x:v>
      </x:c>
      <x:c r="C1390" s="6">
        <x:v>23.1265861933333</x:v>
      </x:c>
      <x:c r="D1390" s="14" t="s">
        <x:v>92</x:v>
      </x:c>
      <x:c r="E1390" s="15">
        <x:v>44733.6666795139</x:v>
      </x:c>
      <x:c r="F1390" t="s">
        <x:v>97</x:v>
      </x:c>
      <x:c r="G1390" s="6">
        <x:v>100.156800521654</x:v>
      </x:c>
      <x:c r="H1390" t="s">
        <x:v>95</x:v>
      </x:c>
      <x:c r="I1390" s="6">
        <x:v>25.9227815435638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20.9</x:v>
      </x:c>
      <x:c r="S1390" s="8">
        <x:v>82842.2909777292</x:v>
      </x:c>
      <x:c r="T1390" s="12">
        <x:v>281635.611260027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122020</x:v>
      </x:c>
      <x:c r="B1391" s="1">
        <x:v>44756.390515625</x:v>
      </x:c>
      <x:c r="C1391" s="6">
        <x:v>23.143415195</x:v>
      </x:c>
      <x:c r="D1391" s="14" t="s">
        <x:v>92</x:v>
      </x:c>
      <x:c r="E1391" s="15">
        <x:v>44733.6666795139</x:v>
      </x:c>
      <x:c r="F1391" t="s">
        <x:v>97</x:v>
      </x:c>
      <x:c r="G1391" s="6">
        <x:v>100.192561918824</x:v>
      </x:c>
      <x:c r="H1391" t="s">
        <x:v>95</x:v>
      </x:c>
      <x:c r="I1391" s="6">
        <x:v>25.9227815435638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20.896</x:v>
      </x:c>
      <x:c r="S1391" s="8">
        <x:v>82834.7365585553</x:v>
      </x:c>
      <x:c r="T1391" s="12">
        <x:v>281630.165915068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122025</x:v>
      </x:c>
      <x:c r="B1392" s="1">
        <x:v>44756.3905267014</x:v>
      </x:c>
      <x:c r="C1392" s="6">
        <x:v>23.159348035</x:v>
      </x:c>
      <x:c r="D1392" s="14" t="s">
        <x:v>92</x:v>
      </x:c>
      <x:c r="E1392" s="15">
        <x:v>44733.6666795139</x:v>
      </x:c>
      <x:c r="F1392" t="s">
        <x:v>97</x:v>
      </x:c>
      <x:c r="G1392" s="6">
        <x:v>100.198780134682</x:v>
      </x:c>
      <x:c r="H1392" t="s">
        <x:v>95</x:v>
      </x:c>
      <x:c r="I1392" s="6">
        <x:v>25.9166251813863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20.896</x:v>
      </x:c>
      <x:c r="S1392" s="8">
        <x:v>82833.8495506407</x:v>
      </x:c>
      <x:c r="T1392" s="12">
        <x:v>281620.96437288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122030</x:v>
      </x:c>
      <x:c r="B1393" s="1">
        <x:v>44756.3905383449</x:v>
      </x:c>
      <x:c r="C1393" s="6">
        <x:v>23.1761526983333</x:v>
      </x:c>
      <x:c r="D1393" s="14" t="s">
        <x:v>92</x:v>
      </x:c>
      <x:c r="E1393" s="15">
        <x:v>44733.6666795139</x:v>
      </x:c>
      <x:c r="F1393" t="s">
        <x:v>97</x:v>
      </x:c>
      <x:c r="G1393" s="6">
        <x:v>100.207723534164</x:v>
      </x:c>
      <x:c r="H1393" t="s">
        <x:v>95</x:v>
      </x:c>
      <x:c r="I1393" s="6">
        <x:v>25.9166251813863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20.895</x:v>
      </x:c>
      <x:c r="S1393" s="8">
        <x:v>82840.3014011053</x:v>
      </x:c>
      <x:c r="T1393" s="12">
        <x:v>281633.357312879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122037</x:v>
      </x:c>
      <x:c r="B1394" s="1">
        <x:v>44756.3905500347</x:v>
      </x:c>
      <x:c r="C1394" s="6">
        <x:v>23.192990355</x:v>
      </x:c>
      <x:c r="D1394" s="14" t="s">
        <x:v>92</x:v>
      </x:c>
      <x:c r="E1394" s="15">
        <x:v>44733.6666795139</x:v>
      </x:c>
      <x:c r="F1394" t="s">
        <x:v>97</x:v>
      </x:c>
      <x:c r="G1394" s="6">
        <x:v>100.189837738924</x:v>
      </x:c>
      <x:c r="H1394" t="s">
        <x:v>95</x:v>
      </x:c>
      <x:c r="I1394" s="6">
        <x:v>25.9166251813863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20.897</x:v>
      </x:c>
      <x:c r="S1394" s="8">
        <x:v>82829.5198481358</x:v>
      </x:c>
      <x:c r="T1394" s="12">
        <x:v>281637.689340601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122043</x:v>
      </x:c>
      <x:c r="B1395" s="1">
        <x:v>44756.3905617245</x:v>
      </x:c>
      <x:c r="C1395" s="6">
        <x:v>23.20983829</x:v>
      </x:c>
      <x:c r="D1395" s="14" t="s">
        <x:v>92</x:v>
      </x:c>
      <x:c r="E1395" s="15">
        <x:v>44733.6666795139</x:v>
      </x:c>
      <x:c r="F1395" t="s">
        <x:v>97</x:v>
      </x:c>
      <x:c r="G1395" s="6">
        <x:v>100.180896346735</x:v>
      </x:c>
      <x:c r="H1395" t="s">
        <x:v>95</x:v>
      </x:c>
      <x:c r="I1395" s="6">
        <x:v>25.9166251813863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20.898</x:v>
      </x:c>
      <x:c r="S1395" s="8">
        <x:v>82830.485408049</x:v>
      </x:c>
      <x:c r="T1395" s="12">
        <x:v>281641.380889165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122051</x:v>
      </x:c>
      <x:c r="B1396" s="1">
        <x:v>44756.3905734606</x:v>
      </x:c>
      <x:c r="C1396" s="6">
        <x:v>23.226711325</x:v>
      </x:c>
      <x:c r="D1396" s="14" t="s">
        <x:v>92</x:v>
      </x:c>
      <x:c r="E1396" s="15">
        <x:v>44733.6666795139</x:v>
      </x:c>
      <x:c r="F1396" t="s">
        <x:v>97</x:v>
      </x:c>
      <x:c r="G1396" s="6">
        <x:v>100.225613344911</x:v>
      </x:c>
      <x:c r="H1396" t="s">
        <x:v>95</x:v>
      </x:c>
      <x:c r="I1396" s="6">
        <x:v>25.9166251813863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20.893</x:v>
      </x:c>
      <x:c r="S1396" s="8">
        <x:v>82825.817260915</x:v>
      </x:c>
      <x:c r="T1396" s="12">
        <x:v>281631.105082743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122053</x:v>
      </x:c>
      <x:c r="B1397" s="1">
        <x:v>44756.3905845255</x:v>
      </x:c>
      <x:c r="C1397" s="6">
        <x:v>23.2426411916667</x:v>
      </x:c>
      <x:c r="D1397" s="14" t="s">
        <x:v>92</x:v>
      </x:c>
      <x:c r="E1397" s="15">
        <x:v>44733.6666795139</x:v>
      </x:c>
      <x:c r="F1397" t="s">
        <x:v>97</x:v>
      </x:c>
      <x:c r="G1397" s="6">
        <x:v>100.219393504632</x:v>
      </x:c>
      <x:c r="H1397" t="s">
        <x:v>95</x:v>
      </x:c>
      <x:c r="I1397" s="6">
        <x:v>25.9227815435638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20.893</x:v>
      </x:c>
      <x:c r="S1397" s="8">
        <x:v>82821.0900510007</x:v>
      </x:c>
      <x:c r="T1397" s="12">
        <x:v>281630.875616726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122060</x:v>
      </x:c>
      <x:c r="B1398" s="1">
        <x:v>44756.3905962616</x:v>
      </x:c>
      <x:c r="C1398" s="6">
        <x:v>23.2595499266667</x:v>
      </x:c>
      <x:c r="D1398" s="14" t="s">
        <x:v>92</x:v>
      </x:c>
      <x:c r="E1398" s="15">
        <x:v>44733.6666795139</x:v>
      </x:c>
      <x:c r="F1398" t="s">
        <x:v>97</x:v>
      </x:c>
      <x:c r="G1398" s="6">
        <x:v>100.246234127544</x:v>
      </x:c>
      <x:c r="H1398" t="s">
        <x:v>95</x:v>
      </x:c>
      <x:c r="I1398" s="6">
        <x:v>25.9227815435638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20.89</x:v>
      </x:c>
      <x:c r="S1398" s="8">
        <x:v>82815.7177584345</x:v>
      </x:c>
      <x:c r="T1398" s="12">
        <x:v>281629.09502721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122066</x:v>
      </x:c>
      <x:c r="B1399" s="1">
        <x:v>44756.3906079514</x:v>
      </x:c>
      <x:c r="C1399" s="6">
        <x:v>23.2763794616667</x:v>
      </x:c>
      <x:c r="D1399" s="14" t="s">
        <x:v>92</x:v>
      </x:c>
      <x:c r="E1399" s="15">
        <x:v>44733.6666795139</x:v>
      </x:c>
      <x:c r="F1399" t="s">
        <x:v>97</x:v>
      </x:c>
      <x:c r="G1399" s="6">
        <x:v>100.210448638777</x:v>
      </x:c>
      <x:c r="H1399" t="s">
        <x:v>95</x:v>
      </x:c>
      <x:c r="I1399" s="6">
        <x:v>25.9227815435638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20.894</x:v>
      </x:c>
      <x:c r="S1399" s="8">
        <x:v>82813.178518898</x:v>
      </x:c>
      <x:c r="T1399" s="12">
        <x:v>281631.813587919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122072</x:v>
      </x:c>
      <x:c r="B1400" s="1">
        <x:v>44756.3906196759</x:v>
      </x:c>
      <x:c r="C1400" s="6">
        <x:v>23.2932954366667</x:v>
      </x:c>
      <x:c r="D1400" s="14" t="s">
        <x:v>92</x:v>
      </x:c>
      <x:c r="E1400" s="15">
        <x:v>44733.6666795139</x:v>
      </x:c>
      <x:c r="F1400" t="s">
        <x:v>97</x:v>
      </x:c>
      <x:c r="G1400" s="6">
        <x:v>100.225613344911</x:v>
      </x:c>
      <x:c r="H1400" t="s">
        <x:v>95</x:v>
      </x:c>
      <x:c r="I1400" s="6">
        <x:v>25.9166251813863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20.893</x:v>
      </x:c>
      <x:c r="S1400" s="8">
        <x:v>82807.4515899587</x:v>
      </x:c>
      <x:c r="T1400" s="12">
        <x:v>281641.132649814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122082</x:v>
      </x:c>
      <x:c r="B1401" s="1">
        <x:v>44756.3906313657</x:v>
      </x:c>
      <x:c r="C1401" s="6">
        <x:v>23.3101046333333</x:v>
      </x:c>
      <x:c r="D1401" s="14" t="s">
        <x:v>92</x:v>
      </x:c>
      <x:c r="E1401" s="15">
        <x:v>44733.6666795139</x:v>
      </x:c>
      <x:c r="F1401" t="s">
        <x:v>97</x:v>
      </x:c>
      <x:c r="G1401" s="6">
        <x:v>100.237286248862</x:v>
      </x:c>
      <x:c r="H1401" t="s">
        <x:v>95</x:v>
      </x:c>
      <x:c r="I1401" s="6">
        <x:v>25.9227815435638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20.891</x:v>
      </x:c>
      <x:c r="S1401" s="8">
        <x:v>82801.0432802199</x:v>
      </x:c>
      <x:c r="T1401" s="12">
        <x:v>281634.751297332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122084</x:v>
      </x:c>
      <x:c r="B1402" s="1">
        <x:v>44756.3906424421</x:v>
      </x:c>
      <x:c r="C1402" s="6">
        <x:v>23.3260679066667</x:v>
      </x:c>
      <x:c r="D1402" s="14" t="s">
        <x:v>92</x:v>
      </x:c>
      <x:c r="E1402" s="15">
        <x:v>44733.6666795139</x:v>
      </x:c>
      <x:c r="F1402" t="s">
        <x:v>97</x:v>
      </x:c>
      <x:c r="G1402" s="6">
        <x:v>100.237286248862</x:v>
      </x:c>
      <x:c r="H1402" t="s">
        <x:v>95</x:v>
      </x:c>
      <x:c r="I1402" s="6">
        <x:v>25.9227815435638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20.891</x:v>
      </x:c>
      <x:c r="S1402" s="8">
        <x:v>82794.9360625596</x:v>
      </x:c>
      <x:c r="T1402" s="12">
        <x:v>281624.057237076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122090</x:v>
      </x:c>
      <x:c r="B1403" s="1">
        <x:v>44756.3906541319</x:v>
      </x:c>
      <x:c r="C1403" s="6">
        <x:v>23.342884795</x:v>
      </x:c>
      <x:c r="D1403" s="14" t="s">
        <x:v>92</x:v>
      </x:c>
      <x:c r="E1403" s="15">
        <x:v>44733.6666795139</x:v>
      </x:c>
      <x:c r="F1403" t="s">
        <x:v>97</x:v>
      </x:c>
      <x:c r="G1403" s="6">
        <x:v>100.273083791695</x:v>
      </x:c>
      <x:c r="H1403" t="s">
        <x:v>95</x:v>
      </x:c>
      <x:c r="I1403" s="6">
        <x:v>25.9227815435638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20.887</x:v>
      </x:c>
      <x:c r="S1403" s="8">
        <x:v>82804.669310906</x:v>
      </x:c>
      <x:c r="T1403" s="12">
        <x:v>281631.223259466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122095</x:v>
      </x:c>
      <x:c r="B1404" s="1">
        <x:v>44756.3906658218</x:v>
      </x:c>
      <x:c r="C1404" s="6">
        <x:v>23.3597007066667</x:v>
      </x:c>
      <x:c r="D1404" s="14" t="s">
        <x:v>92</x:v>
      </x:c>
      <x:c r="E1404" s="15">
        <x:v>44733.6666795139</x:v>
      </x:c>
      <x:c r="F1404" t="s">
        <x:v>97</x:v>
      </x:c>
      <x:c r="G1404" s="6">
        <x:v>100.246234127544</x:v>
      </x:c>
      <x:c r="H1404" t="s">
        <x:v>95</x:v>
      </x:c>
      <x:c r="I1404" s="6">
        <x:v>25.9227815435638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20.89</x:v>
      </x:c>
      <x:c r="S1404" s="8">
        <x:v>82793.7019901556</x:v>
      </x:c>
      <x:c r="T1404" s="12">
        <x:v>281632.170618519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122104</x:v>
      </x:c>
      <x:c r="B1405" s="1">
        <x:v>44756.3906775463</x:v>
      </x:c>
      <x:c r="C1405" s="6">
        <x:v>23.37659311</x:v>
      </x:c>
      <x:c r="D1405" s="14" t="s">
        <x:v>92</x:v>
      </x:c>
      <x:c r="E1405" s="15">
        <x:v>44733.6666795139</x:v>
      </x:c>
      <x:c r="F1405" t="s">
        <x:v>97</x:v>
      </x:c>
      <x:c r="G1405" s="6">
        <x:v>100.264132898807</x:v>
      </x:c>
      <x:c r="H1405" t="s">
        <x:v>95</x:v>
      </x:c>
      <x:c r="I1405" s="6">
        <x:v>25.9227815435638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20.888</x:v>
      </x:c>
      <x:c r="S1405" s="8">
        <x:v>82793.0774674152</x:v>
      </x:c>
      <x:c r="T1405" s="12">
        <x:v>281631.749472598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122109</x:v>
      </x:c>
      <x:c r="B1406" s="1">
        <x:v>44756.3906892361</x:v>
      </x:c>
      <x:c r="C1406" s="6">
        <x:v>23.3934493533333</x:v>
      </x:c>
      <x:c r="D1406" s="14" t="s">
        <x:v>92</x:v>
      </x:c>
      <x:c r="E1406" s="15">
        <x:v>44733.6666795139</x:v>
      </x:c>
      <x:c r="F1406" t="s">
        <x:v>97</x:v>
      </x:c>
      <x:c r="G1406" s="6">
        <x:v>100.297212767449</x:v>
      </x:c>
      <x:c r="H1406" t="s">
        <x:v>95</x:v>
      </x:c>
      <x:c r="I1406" s="6">
        <x:v>25.9166251813863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20.885</x:v>
      </x:c>
      <x:c r="S1406" s="8">
        <x:v>82787.4153015485</x:v>
      </x:c>
      <x:c r="T1406" s="12">
        <x:v>281620.195296287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122113</x:v>
      </x:c>
      <x:c r="B1407" s="1">
        <x:v>44756.3907003819</x:v>
      </x:c>
      <x:c r="C1407" s="6">
        <x:v>23.4095101683333</x:v>
      </x:c>
      <x:c r="D1407" s="14" t="s">
        <x:v>92</x:v>
      </x:c>
      <x:c r="E1407" s="15">
        <x:v>44733.6666795139</x:v>
      </x:c>
      <x:c r="F1407" t="s">
        <x:v>97</x:v>
      </x:c>
      <x:c r="G1407" s="6">
        <x:v>100.27930688243</x:v>
      </x:c>
      <x:c r="H1407" t="s">
        <x:v>95</x:v>
      </x:c>
      <x:c r="I1407" s="6">
        <x:v>25.9166251813863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20.887</x:v>
      </x:c>
      <x:c r="S1407" s="8">
        <x:v>82778.7709926193</x:v>
      </x:c>
      <x:c r="T1407" s="12">
        <x:v>281616.839130462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122124</x:v>
      </x:c>
      <x:c r="B1408" s="1">
        <x:v>44756.3907121181</x:v>
      </x:c>
      <x:c r="C1408" s="6">
        <x:v>23.426356205</x:v>
      </x:c>
      <x:c r="D1408" s="14" t="s">
        <x:v>92</x:v>
      </x:c>
      <x:c r="E1408" s="15">
        <x:v>44733.6666795139</x:v>
      </x:c>
      <x:c r="F1408" t="s">
        <x:v>97</x:v>
      </x:c>
      <x:c r="G1408" s="6">
        <x:v>100.273083791695</x:v>
      </x:c>
      <x:c r="H1408" t="s">
        <x:v>95</x:v>
      </x:c>
      <x:c r="I1408" s="6">
        <x:v>25.9227815435638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20.887</x:v>
      </x:c>
      <x:c r="S1408" s="8">
        <x:v>82773.0276491615</x:v>
      </x:c>
      <x:c r="T1408" s="12">
        <x:v>281626.263849682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122126</x:v>
      </x:c>
      <x:c r="B1409" s="1">
        <x:v>44756.3907238079</x:v>
      </x:c>
      <x:c r="C1409" s="6">
        <x:v>23.443227065</x:v>
      </x:c>
      <x:c r="D1409" s="14" t="s">
        <x:v>92</x:v>
      </x:c>
      <x:c r="E1409" s="15">
        <x:v>44733.6666795139</x:v>
      </x:c>
      <x:c r="F1409" t="s">
        <x:v>97</x:v>
      </x:c>
      <x:c r="G1409" s="6">
        <x:v>100.273083791695</x:v>
      </x:c>
      <x:c r="H1409" t="s">
        <x:v>95</x:v>
      </x:c>
      <x:c r="I1409" s="6">
        <x:v>25.9227815435638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20.887</x:v>
      </x:c>
      <x:c r="S1409" s="8">
        <x:v>82775.8902544569</x:v>
      </x:c>
      <x:c r="T1409" s="12">
        <x:v>281621.596839012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122135</x:v>
      </x:c>
      <x:c r="B1410" s="1">
        <x:v>44756.3907355324</x:v>
      </x:c>
      <x:c r="C1410" s="6">
        <x:v>23.46008317</x:v>
      </x:c>
      <x:c r="D1410" s="14" t="s">
        <x:v>92</x:v>
      </x:c>
      <x:c r="E1410" s="15">
        <x:v>44733.6666795139</x:v>
      </x:c>
      <x:c r="F1410" t="s">
        <x:v>97</x:v>
      </x:c>
      <x:c r="G1410" s="6">
        <x:v>100.297212767449</x:v>
      </x:c>
      <x:c r="H1410" t="s">
        <x:v>95</x:v>
      </x:c>
      <x:c r="I1410" s="6">
        <x:v>25.9166251813863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20.885</x:v>
      </x:c>
      <x:c r="S1410" s="8">
        <x:v>82770.7095506758</x:v>
      </x:c>
      <x:c r="T1410" s="12">
        <x:v>281632.041944209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122140</x:v>
      </x:c>
      <x:c r="B1411" s="1">
        <x:v>44756.3907466088</x:v>
      </x:c>
      <x:c r="C1411" s="6">
        <x:v>23.4760675266667</x:v>
      </x:c>
      <x:c r="D1411" s="14" t="s">
        <x:v>92</x:v>
      </x:c>
      <x:c r="E1411" s="15">
        <x:v>44733.6666795139</x:v>
      </x:c>
      <x:c r="F1411" t="s">
        <x:v>97</x:v>
      </x:c>
      <x:c r="G1411" s="6">
        <x:v>100.308897415195</x:v>
      </x:c>
      <x:c r="H1411" t="s">
        <x:v>95</x:v>
      </x:c>
      <x:c r="I1411" s="6">
        <x:v>25.9227815435638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20.883</x:v>
      </x:c>
      <x:c r="S1411" s="8">
        <x:v>82769.9416816556</x:v>
      </x:c>
      <x:c r="T1411" s="12">
        <x:v>281623.350150818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122144</x:v>
      </x:c>
      <x:c r="B1412" s="1">
        <x:v>44756.3907582986</x:v>
      </x:c>
      <x:c r="C1412" s="6">
        <x:v>23.4928972</x:v>
      </x:c>
      <x:c r="D1412" s="14" t="s">
        <x:v>92</x:v>
      </x:c>
      <x:c r="E1412" s="15">
        <x:v>44733.6666795139</x:v>
      </x:c>
      <x:c r="F1412" t="s">
        <x:v>97</x:v>
      </x:c>
      <x:c r="G1412" s="6">
        <x:v>100.293718389669</x:v>
      </x:c>
      <x:c r="H1412" t="s">
        <x:v>95</x:v>
      </x:c>
      <x:c r="I1412" s="6">
        <x:v>25.9289379170286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20.884</x:v>
      </x:c>
      <x:c r="S1412" s="8">
        <x:v>82764.1321438534</x:v>
      </x:c>
      <x:c r="T1412" s="12">
        <x:v>281631.725679435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122151</x:v>
      </x:c>
      <x:c r="B1413" s="1">
        <x:v>44756.3907699884</x:v>
      </x:c>
      <x:c r="C1413" s="6">
        <x:v>23.509704125</x:v>
      </x:c>
      <x:c r="D1413" s="14" t="s">
        <x:v>92</x:v>
      </x:c>
      <x:c r="E1413" s="15">
        <x:v>44733.6666795139</x:v>
      </x:c>
      <x:c r="F1413" t="s">
        <x:v>97</x:v>
      </x:c>
      <x:c r="G1413" s="6">
        <x:v>100.335768191661</x:v>
      </x:c>
      <x:c r="H1413" t="s">
        <x:v>95</x:v>
      </x:c>
      <x:c r="I1413" s="6">
        <x:v>25.9227815435638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20.88</x:v>
      </x:c>
      <x:c r="S1413" s="8">
        <x:v>82762.4920629439</x:v>
      </x:c>
      <x:c r="T1413" s="12">
        <x:v>281630.562263489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122156</x:v>
      </x:c>
      <x:c r="B1414" s="1">
        <x:v>44756.3907816782</x:v>
      </x:c>
      <x:c r="C1414" s="6">
        <x:v>23.5265597283333</x:v>
      </x:c>
      <x:c r="D1414" s="14" t="s">
        <x:v>92</x:v>
      </x:c>
      <x:c r="E1414" s="15">
        <x:v>44733.6666795139</x:v>
      </x:c>
      <x:c r="F1414" t="s">
        <x:v>97</x:v>
      </x:c>
      <x:c r="G1414" s="6">
        <x:v>100.320584522293</x:v>
      </x:c>
      <x:c r="H1414" t="s">
        <x:v>95</x:v>
      </x:c>
      <x:c r="I1414" s="6">
        <x:v>25.9289379170286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20.881</x:v>
      </x:c>
      <x:c r="S1414" s="8">
        <x:v>82758.4672510582</x:v>
      </x:c>
      <x:c r="T1414" s="12">
        <x:v>281629.443883641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122166</x:v>
      </x:c>
      <x:c r="B1415" s="1">
        <x:v>44756.3907934028</x:v>
      </x:c>
      <x:c r="C1415" s="6">
        <x:v>23.5434639783333</x:v>
      </x:c>
      <x:c r="D1415" s="14" t="s">
        <x:v>92</x:v>
      </x:c>
      <x:c r="E1415" s="15">
        <x:v>44733.6666795139</x:v>
      </x:c>
      <x:c r="F1415" t="s">
        <x:v>97</x:v>
      </x:c>
      <x:c r="G1415" s="6">
        <x:v>100.329541911433</x:v>
      </x:c>
      <x:c r="H1415" t="s">
        <x:v>95</x:v>
      </x:c>
      <x:c r="I1415" s="6">
        <x:v>25.9289379170286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20.88</x:v>
      </x:c>
      <x:c r="S1415" s="8">
        <x:v>82759.0380525342</x:v>
      </x:c>
      <x:c r="T1415" s="12">
        <x:v>281629.120187306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122170</x:v>
      </x:c>
      <x:c r="B1416" s="1">
        <x:v>44756.3908045486</x:v>
      </x:c>
      <x:c r="C1416" s="6">
        <x:v>23.55950772</x:v>
      </x:c>
      <x:c r="D1416" s="14" t="s">
        <x:v>92</x:v>
      </x:c>
      <x:c r="E1416" s="15">
        <x:v>44733.6666795139</x:v>
      </x:c>
      <x:c r="F1416" t="s">
        <x:v>97</x:v>
      </x:c>
      <x:c r="G1416" s="6">
        <x:v>100.324079135922</x:v>
      </x:c>
      <x:c r="H1416" t="s">
        <x:v>95</x:v>
      </x:c>
      <x:c r="I1416" s="6">
        <x:v>25.9166251813863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20.882</x:v>
      </x:c>
      <x:c r="S1416" s="8">
        <x:v>82747.4860503203</x:v>
      </x:c>
      <x:c r="T1416" s="12">
        <x:v>281621.841112536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122174</x:v>
      </x:c>
      <x:c r="B1417" s="1">
        <x:v>44756.3908162384</x:v>
      </x:c>
      <x:c r="C1417" s="6">
        <x:v>23.5763183783333</x:v>
      </x:c>
      <x:c r="D1417" s="14" t="s">
        <x:v>92</x:v>
      </x:c>
      <x:c r="E1417" s="15">
        <x:v>44733.6666795139</x:v>
      </x:c>
      <x:c r="F1417" t="s">
        <x:v>97</x:v>
      </x:c>
      <x:c r="G1417" s="6">
        <x:v>100.311628139054</x:v>
      </x:c>
      <x:c r="H1417" t="s">
        <x:v>95</x:v>
      </x:c>
      <x:c r="I1417" s="6">
        <x:v>25.9289379170286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20.882</x:v>
      </x:c>
      <x:c r="S1417" s="8">
        <x:v>82746.3461701057</x:v>
      </x:c>
      <x:c r="T1417" s="12">
        <x:v>281622.332501284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122181</x:v>
      </x:c>
      <x:c r="B1418" s="1">
        <x:v>44756.3908279745</x:v>
      </x:c>
      <x:c r="C1418" s="6">
        <x:v>23.5931823383333</x:v>
      </x:c>
      <x:c r="D1418" s="14" t="s">
        <x:v>92</x:v>
      </x:c>
      <x:c r="E1418" s="15">
        <x:v>44733.6666795139</x:v>
      </x:c>
      <x:c r="F1418" t="s">
        <x:v>97</x:v>
      </x:c>
      <x:c r="G1418" s="6">
        <x:v>100.332274089476</x:v>
      </x:c>
      <x:c r="H1418" t="s">
        <x:v>95</x:v>
      </x:c>
      <x:c r="I1418" s="6">
        <x:v>25.9350943017807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20.879</x:v>
      </x:c>
      <x:c r="S1418" s="8">
        <x:v>82746.9195767247</x:v>
      </x:c>
      <x:c r="T1418" s="12">
        <x:v>281631.617414705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122189</x:v>
      </x:c>
      <x:c r="B1419" s="1">
        <x:v>44756.3908396181</x:v>
      </x:c>
      <x:c r="C1419" s="6">
        <x:v>23.6100094333333</x:v>
      </x:c>
      <x:c r="D1419" s="14" t="s">
        <x:v>92</x:v>
      </x:c>
      <x:c r="E1419" s="15">
        <x:v>44733.6666795139</x:v>
      </x:c>
      <x:c r="F1419" t="s">
        <x:v>97</x:v>
      </x:c>
      <x:c r="G1419" s="6">
        <x:v>100.344727129176</x:v>
      </x:c>
      <x:c r="H1419" t="s">
        <x:v>95</x:v>
      </x:c>
      <x:c r="I1419" s="6">
        <x:v>25.9227815435638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20.879</x:v>
      </x:c>
      <x:c r="S1419" s="8">
        <x:v>82743.6605654795</x:v>
      </x:c>
      <x:c r="T1419" s="12">
        <x:v>281624.688813305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122192</x:v>
      </x:c>
      <x:c r="B1420" s="1">
        <x:v>44756.3908507292</x:v>
      </x:c>
      <x:c r="C1420" s="6">
        <x:v>23.625984755</x:v>
      </x:c>
      <x:c r="D1420" s="14" t="s">
        <x:v>92</x:v>
      </x:c>
      <x:c r="E1420" s="15">
        <x:v>44733.6666795139</x:v>
      </x:c>
      <x:c r="F1420" t="s">
        <x:v>97</x:v>
      </x:c>
      <x:c r="G1420" s="6">
        <x:v>100.362648023165</x:v>
      </x:c>
      <x:c r="H1420" t="s">
        <x:v>95</x:v>
      </x:c>
      <x:c r="I1420" s="6">
        <x:v>25.9227815435638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20.877</x:v>
      </x:c>
      <x:c r="S1420" s="8">
        <x:v>82737.3078048188</x:v>
      </x:c>
      <x:c r="T1420" s="12">
        <x:v>281630.132538916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122201</x:v>
      </x:c>
      <x:c r="B1421" s="1">
        <x:v>44756.3908624653</x:v>
      </x:c>
      <x:c r="C1421" s="6">
        <x:v>23.6428740883333</x:v>
      </x:c>
      <x:c r="D1421" s="14" t="s">
        <x:v>92</x:v>
      </x:c>
      <x:c r="E1421" s="15">
        <x:v>44733.6666795139</x:v>
      </x:c>
      <x:c r="F1421" t="s">
        <x:v>97</x:v>
      </x:c>
      <x:c r="G1421" s="6">
        <x:v>100.371609979947</x:v>
      </x:c>
      <x:c r="H1421" t="s">
        <x:v>95</x:v>
      </x:c>
      <x:c r="I1421" s="6">
        <x:v>25.9227815435638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20.876</x:v>
      </x:c>
      <x:c r="S1421" s="8">
        <x:v>82737.1130963021</x:v>
      </x:c>
      <x:c r="T1421" s="12">
        <x:v>281626.183874247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122207</x:v>
      </x:c>
      <x:c r="B1422" s="1">
        <x:v>44756.3908741551</x:v>
      </x:c>
      <x:c r="C1422" s="6">
        <x:v>23.6596925533333</x:v>
      </x:c>
      <x:c r="D1422" s="14" t="s">
        <x:v>92</x:v>
      </x:c>
      <x:c r="E1422" s="15">
        <x:v>44733.6666795139</x:v>
      </x:c>
      <x:c r="F1422" t="s">
        <x:v>97</x:v>
      </x:c>
      <x:c r="G1422" s="6">
        <x:v>100.392271813564</x:v>
      </x:c>
      <x:c r="H1422" t="s">
        <x:v>95</x:v>
      </x:c>
      <x:c r="I1422" s="6">
        <x:v>25.9289379170286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20.873</x:v>
      </x:c>
      <x:c r="S1422" s="8">
        <x:v>82730.294883497</x:v>
      </x:c>
      <x:c r="T1422" s="12">
        <x:v>281623.0715417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122212</x:v>
      </x:c>
      <x:c r="B1423" s="1">
        <x:v>44756.3908857986</x:v>
      </x:c>
      <x:c r="C1423" s="6">
        <x:v>23.67650305</x:v>
      </x:c>
      <x:c r="D1423" s="14" t="s">
        <x:v>92</x:v>
      </x:c>
      <x:c r="E1423" s="15">
        <x:v>44733.6666795139</x:v>
      </x:c>
      <x:c r="F1423" t="s">
        <x:v>97</x:v>
      </x:c>
      <x:c r="G1423" s="6">
        <x:v>100.362648023165</x:v>
      </x:c>
      <x:c r="H1423" t="s">
        <x:v>95</x:v>
      </x:c>
      <x:c r="I1423" s="6">
        <x:v>25.9227815435638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20.877</x:v>
      </x:c>
      <x:c r="S1423" s="8">
        <x:v>82727.5369456466</x:v>
      </x:c>
      <x:c r="T1423" s="12">
        <x:v>281623.678047636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122216</x:v>
      </x:c>
      <x:c r="B1424" s="1">
        <x:v>44756.3908975347</x:v>
      </x:c>
      <x:c r="C1424" s="6">
        <x:v>23.6933616833333</x:v>
      </x:c>
      <x:c r="D1424" s="14" t="s">
        <x:v>92</x:v>
      </x:c>
      <x:c r="E1424" s="15">
        <x:v>44733.6666795139</x:v>
      </x:c>
      <x:c r="F1424" t="s">
        <x:v>97</x:v>
      </x:c>
      <x:c r="G1424" s="6">
        <x:v>100.344727129176</x:v>
      </x:c>
      <x:c r="H1424" t="s">
        <x:v>95</x:v>
      </x:c>
      <x:c r="I1424" s="6">
        <x:v>25.9227815435638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20.879</x:v>
      </x:c>
      <x:c r="S1424" s="8">
        <x:v>82719.3565276274</x:v>
      </x:c>
      <x:c r="T1424" s="12">
        <x:v>281627.196685308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122221</x:v>
      </x:c>
      <x:c r="B1425" s="1">
        <x:v>44756.3909085995</x:v>
      </x:c>
      <x:c r="C1425" s="6">
        <x:v>23.7093212316667</x:v>
      </x:c>
      <x:c r="D1425" s="14" t="s">
        <x:v>92</x:v>
      </x:c>
      <x:c r="E1425" s="15">
        <x:v>44733.6666795139</x:v>
      </x:c>
      <x:c r="F1425" t="s">
        <x:v>97</x:v>
      </x:c>
      <x:c r="G1425" s="6">
        <x:v>100.371609979947</x:v>
      </x:c>
      <x:c r="H1425" t="s">
        <x:v>95</x:v>
      </x:c>
      <x:c r="I1425" s="6">
        <x:v>25.9227815435638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20.876</x:v>
      </x:c>
      <x:c r="S1425" s="8">
        <x:v>82717.4568373934</x:v>
      </x:c>
      <x:c r="T1425" s="12">
        <x:v>281624.863720749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122227</x:v>
      </x:c>
      <x:c r="B1426" s="1">
        <x:v>44756.3909202893</x:v>
      </x:c>
      <x:c r="C1426" s="6">
        <x:v>23.726135445</x:v>
      </x:c>
      <x:c r="D1426" s="14" t="s">
        <x:v>92</x:v>
      </x:c>
      <x:c r="E1426" s="15">
        <x:v>44733.6666795139</x:v>
      </x:c>
      <x:c r="F1426" t="s">
        <x:v>97</x:v>
      </x:c>
      <x:c r="G1426" s="6">
        <x:v>100.401237255446</x:v>
      </x:c>
      <x:c r="H1426" t="s">
        <x:v>95</x:v>
      </x:c>
      <x:c r="I1426" s="6">
        <x:v>25.9289379170286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20.872</x:v>
      </x:c>
      <x:c r="S1426" s="8">
        <x:v>82722.0569933475</x:v>
      </x:c>
      <x:c r="T1426" s="12">
        <x:v>281629.482259756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122235</x:v>
      </x:c>
      <x:c r="B1427" s="1">
        <x:v>44756.3909319792</x:v>
      </x:c>
      <x:c r="C1427" s="6">
        <x:v>23.7429851433333</x:v>
      </x:c>
      <x:c r="D1427" s="14" t="s">
        <x:v>92</x:v>
      </x:c>
      <x:c r="E1427" s="15">
        <x:v>44733.6666795139</x:v>
      </x:c>
      <x:c r="F1427" t="s">
        <x:v>97</x:v>
      </x:c>
      <x:c r="G1427" s="6">
        <x:v>100.371609979947</x:v>
      </x:c>
      <x:c r="H1427" t="s">
        <x:v>95</x:v>
      </x:c>
      <x:c r="I1427" s="6">
        <x:v>25.9227815435638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20.876</x:v>
      </x:c>
      <x:c r="S1427" s="8">
        <x:v>82710.9167445688</x:v>
      </x:c>
      <x:c r="T1427" s="12">
        <x:v>281623.573781356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122240</x:v>
      </x:c>
      <x:c r="B1428" s="1">
        <x:v>44756.3909436343</x:v>
      </x:c>
      <x:c r="C1428" s="6">
        <x:v>23.75978928</x:v>
      </x:c>
      <x:c r="D1428" s="14" t="s">
        <x:v>92</x:v>
      </x:c>
      <x:c r="E1428" s="15">
        <x:v>44733.6666795139</x:v>
      </x:c>
      <x:c r="F1428" t="s">
        <x:v>97</x:v>
      </x:c>
      <x:c r="G1428" s="6">
        <x:v>100.398501891283</x:v>
      </x:c>
      <x:c r="H1428" t="s">
        <x:v>95</x:v>
      </x:c>
      <x:c r="I1428" s="6">
        <x:v>25.9227815435638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20.873</x:v>
      </x:c>
      <x:c r="S1428" s="8">
        <x:v>82713.3736716353</x:v>
      </x:c>
      <x:c r="T1428" s="12">
        <x:v>281622.690087549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122247</x:v>
      </x:c>
      <x:c r="B1429" s="1">
        <x:v>44756.3909554051</x:v>
      </x:c>
      <x:c r="C1429" s="6">
        <x:v>23.7766830416667</x:v>
      </x:c>
      <x:c r="D1429" s="14" t="s">
        <x:v>92</x:v>
      </x:c>
      <x:c r="E1429" s="15">
        <x:v>44733.6666795139</x:v>
      </x:c>
      <x:c r="F1429" t="s">
        <x:v>97</x:v>
      </x:c>
      <x:c r="G1429" s="6">
        <x:v>100.407467875905</x:v>
      </x:c>
      <x:c r="H1429" t="s">
        <x:v>95</x:v>
      </x:c>
      <x:c r="I1429" s="6">
        <x:v>25.9227815435638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20.872</x:v>
      </x:c>
      <x:c r="S1429" s="8">
        <x:v>82703.5410120412</x:v>
      </x:c>
      <x:c r="T1429" s="12">
        <x:v>281622.122751422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122254</x:v>
      </x:c>
      <x:c r="B1430" s="1">
        <x:v>44756.3909665162</x:v>
      </x:c>
      <x:c r="C1430" s="6">
        <x:v>23.7927089966667</x:v>
      </x:c>
      <x:c r="D1430" s="14" t="s">
        <x:v>92</x:v>
      </x:c>
      <x:c r="E1430" s="15">
        <x:v>44733.6666795139</x:v>
      </x:c>
      <x:c r="F1430" t="s">
        <x:v>97</x:v>
      </x:c>
      <x:c r="G1430" s="6">
        <x:v>100.41643486787</x:v>
      </x:c>
      <x:c r="H1430" t="s">
        <x:v>95</x:v>
      </x:c>
      <x:c r="I1430" s="6">
        <x:v>25.9227815435638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20.871</x:v>
      </x:c>
      <x:c r="S1430" s="8">
        <x:v>82697.4738680351</x:v>
      </x:c>
      <x:c r="T1430" s="12">
        <x:v>281619.01351746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122262</x:v>
      </x:c>
      <x:c r="B1431" s="1">
        <x:v>44756.390978206</x:v>
      </x:c>
      <x:c r="C1431" s="6">
        <x:v>23.8095664766667</x:v>
      </x:c>
      <x:c r="D1431" s="14" t="s">
        <x:v>92</x:v>
      </x:c>
      <x:c r="E1431" s="15">
        <x:v>44733.6666795139</x:v>
      </x:c>
      <x:c r="F1431" t="s">
        <x:v>97</x:v>
      </x:c>
      <x:c r="G1431" s="6">
        <x:v>100.407467875905</x:v>
      </x:c>
      <x:c r="H1431" t="s">
        <x:v>95</x:v>
      </x:c>
      <x:c r="I1431" s="6">
        <x:v>25.9227815435638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20.872</x:v>
      </x:c>
      <x:c r="S1431" s="8">
        <x:v>82697.2949287084</x:v>
      </x:c>
      <x:c r="T1431" s="12">
        <x:v>281616.69551897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122267</x:v>
      </x:c>
      <x:c r="B1432" s="1">
        <x:v>44756.3909898958</x:v>
      </x:c>
      <x:c r="C1432" s="6">
        <x:v>23.8263723833333</x:v>
      </x:c>
      <x:c r="D1432" s="14" t="s">
        <x:v>92</x:v>
      </x:c>
      <x:c r="E1432" s="15">
        <x:v>44733.6666795139</x:v>
      </x:c>
      <x:c r="F1432" t="s">
        <x:v>97</x:v>
      </x:c>
      <x:c r="G1432" s="6">
        <x:v>100.392271813564</x:v>
      </x:c>
      <x:c r="H1432" t="s">
        <x:v>95</x:v>
      </x:c>
      <x:c r="I1432" s="6">
        <x:v>25.9289379170286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20.873</x:v>
      </x:c>
      <x:c r="S1432" s="8">
        <x:v>82693.6058169198</x:v>
      </x:c>
      <x:c r="T1432" s="12">
        <x:v>281614.300877434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122271</x:v>
      </x:c>
      <x:c r="B1433" s="1">
        <x:v>44756.3910015856</x:v>
      </x:c>
      <x:c r="C1433" s="6">
        <x:v>23.8431990816667</x:v>
      </x:c>
      <x:c r="D1433" s="14" t="s">
        <x:v>92</x:v>
      </x:c>
      <x:c r="E1433" s="15">
        <x:v>44733.6666795139</x:v>
      </x:c>
      <x:c r="F1433" t="s">
        <x:v>97</x:v>
      </x:c>
      <x:c r="G1433" s="6">
        <x:v>100.464023561184</x:v>
      </x:c>
      <x:c r="H1433" t="s">
        <x:v>95</x:v>
      </x:c>
      <x:c r="I1433" s="6">
        <x:v>25.9289379170286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20.865</x:v>
      </x:c>
      <x:c r="S1433" s="8">
        <x:v>82690.4603070996</x:v>
      </x:c>
      <x:c r="T1433" s="12">
        <x:v>281620.049526706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122278</x:v>
      </x:c>
      <x:c r="B1434" s="1">
        <x:v>44756.3910133449</x:v>
      </x:c>
      <x:c r="C1434" s="6">
        <x:v>23.860145675</x:v>
      </x:c>
      <x:c r="D1434" s="14" t="s">
        <x:v>92</x:v>
      </x:c>
      <x:c r="E1434" s="15">
        <x:v>44733.6666795139</x:v>
      </x:c>
      <x:c r="F1434" t="s">
        <x:v>97</x:v>
      </x:c>
      <x:c r="G1434" s="6">
        <x:v>100.461284943239</x:v>
      </x:c>
      <x:c r="H1434" t="s">
        <x:v>95</x:v>
      </x:c>
      <x:c r="I1434" s="6">
        <x:v>25.9227815435638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20.866</x:v>
      </x:c>
      <x:c r="S1434" s="8">
        <x:v>82693.9881614608</x:v>
      </x:c>
      <x:c r="T1434" s="12">
        <x:v>281617.397245655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122281</x:v>
      </x:c>
      <x:c r="B1435" s="1">
        <x:v>44756.391024456</x:v>
      </x:c>
      <x:c r="C1435" s="6">
        <x:v>23.8761455383333</x:v>
      </x:c>
      <x:c r="D1435" s="14" t="s">
        <x:v>92</x:v>
      </x:c>
      <x:c r="E1435" s="15">
        <x:v>44733.6666795139</x:v>
      </x:c>
      <x:c r="F1435" t="s">
        <x:v>97</x:v>
      </x:c>
      <x:c r="G1435" s="6">
        <x:v>100.431635179418</x:v>
      </x:c>
      <x:c r="H1435" t="s">
        <x:v>95</x:v>
      </x:c>
      <x:c r="I1435" s="6">
        <x:v>25.9166251813863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20.87</x:v>
      </x:c>
      <x:c r="S1435" s="8">
        <x:v>82682.1477409883</x:v>
      </x:c>
      <x:c r="T1435" s="12">
        <x:v>281602.518135932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122288</x:v>
      </x:c>
      <x:c r="B1436" s="1">
        <x:v>44756.3910361921</x:v>
      </x:c>
      <x:c r="C1436" s="6">
        <x:v>23.893059235</x:v>
      </x:c>
      <x:c r="D1436" s="14" t="s">
        <x:v>92</x:v>
      </x:c>
      <x:c r="E1436" s="15">
        <x:v>44733.6666795139</x:v>
      </x:c>
      <x:c r="F1436" t="s">
        <x:v>97</x:v>
      </x:c>
      <x:c r="G1436" s="6">
        <x:v>100.434371874448</x:v>
      </x:c>
      <x:c r="H1436" t="s">
        <x:v>95</x:v>
      </x:c>
      <x:c r="I1436" s="6">
        <x:v>25.9227815435638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20.869</x:v>
      </x:c>
      <x:c r="S1436" s="8">
        <x:v>82686.7057122712</x:v>
      </x:c>
      <x:c r="T1436" s="12">
        <x:v>281611.741247207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122293</x:v>
      </x:c>
      <x:c r="B1437" s="1">
        <x:v>44756.3910479514</x:v>
      </x:c>
      <x:c r="C1437" s="6">
        <x:v>23.9099746933333</x:v>
      </x:c>
      <x:c r="D1437" s="14" t="s">
        <x:v>92</x:v>
      </x:c>
      <x:c r="E1437" s="15">
        <x:v>44733.6666795139</x:v>
      </x:c>
      <x:c r="F1437" t="s">
        <x:v>97</x:v>
      </x:c>
      <x:c r="G1437" s="6">
        <x:v>100.452312912247</x:v>
      </x:c>
      <x:c r="H1437" t="s">
        <x:v>95</x:v>
      </x:c>
      <x:c r="I1437" s="6">
        <x:v>25.9227815435638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20.867</x:v>
      </x:c>
      <x:c r="S1437" s="8">
        <x:v>82684.5050009545</x:v>
      </x:c>
      <x:c r="T1437" s="12">
        <x:v>281622.79770991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122303</x:v>
      </x:c>
      <x:c r="B1438" s="1">
        <x:v>44756.3910591435</x:v>
      </x:c>
      <x:c r="C1438" s="6">
        <x:v>23.9260863233333</x:v>
      </x:c>
      <x:c r="D1438" s="14" t="s">
        <x:v>92</x:v>
      </x:c>
      <x:c r="E1438" s="15">
        <x:v>44733.6666795139</x:v>
      </x:c>
      <x:c r="F1438" t="s">
        <x:v>97</x:v>
      </x:c>
      <x:c r="G1438" s="6">
        <x:v>100.452312912247</x:v>
      </x:c>
      <x:c r="H1438" t="s">
        <x:v>95</x:v>
      </x:c>
      <x:c r="I1438" s="6">
        <x:v>25.9227815435638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20.867</x:v>
      </x:c>
      <x:c r="S1438" s="8">
        <x:v>82671.7876195237</x:v>
      </x:c>
      <x:c r="T1438" s="12">
        <x:v>281615.970807259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122310</x:v>
      </x:c>
      <x:c r="B1439" s="1">
        <x:v>44756.3910707986</x:v>
      </x:c>
      <x:c r="C1439" s="6">
        <x:v>23.9428846983333</x:v>
      </x:c>
      <x:c r="D1439" s="14" t="s">
        <x:v>92</x:v>
      </x:c>
      <x:c r="E1439" s="15">
        <x:v>44733.6666795139</x:v>
      </x:c>
      <x:c r="F1439" t="s">
        <x:v>97</x:v>
      </x:c>
      <x:c r="G1439" s="6">
        <x:v>100.455051065084</x:v>
      </x:c>
      <x:c r="H1439" t="s">
        <x:v>95</x:v>
      </x:c>
      <x:c r="I1439" s="6">
        <x:v>25.9289379170286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20.866</x:v>
      </x:c>
      <x:c r="S1439" s="8">
        <x:v>82673.0145255958</x:v>
      </x:c>
      <x:c r="T1439" s="12">
        <x:v>281600.787194009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122314</x:v>
      </x:c>
      <x:c r="B1440" s="1">
        <x:v>44756.3910824884</x:v>
      </x:c>
      <x:c r="C1440" s="6">
        <x:v>23.95971004</x:v>
      </x:c>
      <x:c r="D1440" s="14" t="s">
        <x:v>92</x:v>
      </x:c>
      <x:c r="E1440" s="15">
        <x:v>44733.6666795139</x:v>
      </x:c>
      <x:c r="F1440" t="s">
        <x:v>97</x:v>
      </x:c>
      <x:c r="G1440" s="6">
        <x:v>100.443341889368</x:v>
      </x:c>
      <x:c r="H1440" t="s">
        <x:v>95</x:v>
      </x:c>
      <x:c r="I1440" s="6">
        <x:v>25.9227815435638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20.868</x:v>
      </x:c>
      <x:c r="S1440" s="8">
        <x:v>82666.6524136289</x:v>
      </x:c>
      <x:c r="T1440" s="12">
        <x:v>281623.354430479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122320</x:v>
      </x:c>
      <x:c r="B1441" s="1">
        <x:v>44756.391094213</x:v>
      </x:c>
      <x:c r="C1441" s="6">
        <x:v>23.9766196483333</x:v>
      </x:c>
      <x:c r="D1441" s="14" t="s">
        <x:v>92</x:v>
      </x:c>
      <x:c r="E1441" s="15">
        <x:v>44733.6666795139</x:v>
      </x:c>
      <x:c r="F1441" t="s">
        <x:v>97</x:v>
      </x:c>
      <x:c r="G1441" s="6">
        <x:v>100.428139625412</x:v>
      </x:c>
      <x:c r="H1441" t="s">
        <x:v>95</x:v>
      </x:c>
      <x:c r="I1441" s="6">
        <x:v>25.9289379170286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20.869</x:v>
      </x:c>
      <x:c r="S1441" s="8">
        <x:v>82666.870250878</x:v>
      </x:c>
      <x:c r="T1441" s="12">
        <x:v>281612.063255897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122323</x:v>
      </x:c>
      <x:c r="B1442" s="1">
        <x:v>44756.3911059375</x:v>
      </x:c>
      <x:c r="C1442" s="6">
        <x:v>23.9934934333333</x:v>
      </x:c>
      <x:c r="D1442" s="14" t="s">
        <x:v>92</x:v>
      </x:c>
      <x:c r="E1442" s="15">
        <x:v>44733.6666795139</x:v>
      </x:c>
      <x:c r="F1442" t="s">
        <x:v>97</x:v>
      </x:c>
      <x:c r="G1442" s="6">
        <x:v>100.461284943239</x:v>
      </x:c>
      <x:c r="H1442" t="s">
        <x:v>95</x:v>
      </x:c>
      <x:c r="I1442" s="6">
        <x:v>25.9227815435638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20.866</x:v>
      </x:c>
      <x:c r="S1442" s="8">
        <x:v>82667.1000693878</x:v>
      </x:c>
      <x:c r="T1442" s="12">
        <x:v>281607.806741111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122332</x:v>
      </x:c>
      <x:c r="B1443" s="1">
        <x:v>44756.3911170486</x:v>
      </x:c>
      <x:c r="C1443" s="6">
        <x:v>24.009477385</x:v>
      </x:c>
      <x:c r="D1443" s="14" t="s">
        <x:v>92</x:v>
      </x:c>
      <x:c r="E1443" s="15">
        <x:v>44733.6666795139</x:v>
      </x:c>
      <x:c r="F1443" t="s">
        <x:v>97</x:v>
      </x:c>
      <x:c r="G1443" s="6">
        <x:v>100.497183151414</x:v>
      </x:c>
      <x:c r="H1443" t="s">
        <x:v>95</x:v>
      </x:c>
      <x:c r="I1443" s="6">
        <x:v>25.9227815435638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20.862</x:v>
      </x:c>
      <x:c r="S1443" s="8">
        <x:v>82662.6989305092</x:v>
      </x:c>
      <x:c r="T1443" s="12">
        <x:v>281600.892688314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122336</x:v>
      </x:c>
      <x:c r="B1444" s="1">
        <x:v>44756.3911287037</x:v>
      </x:c>
      <x:c r="C1444" s="6">
        <x:v>24.0262594133333</x:v>
      </x:c>
      <x:c r="D1444" s="14" t="s">
        <x:v>92</x:v>
      </x:c>
      <x:c r="E1444" s="15">
        <x:v>44733.6666795139</x:v>
      </x:c>
      <x:c r="F1444" t="s">
        <x:v>97</x:v>
      </x:c>
      <x:c r="G1444" s="6">
        <x:v>100.446079577192</x:v>
      </x:c>
      <x:c r="H1444" t="s">
        <x:v>95</x:v>
      </x:c>
      <x:c r="I1444" s="6">
        <x:v>25.9289379170286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20.867</x:v>
      </x:c>
      <x:c r="S1444" s="8">
        <x:v>82665.4068862254</x:v>
      </x:c>
      <x:c r="T1444" s="12">
        <x:v>281606.139830111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122344</x:v>
      </x:c>
      <x:c r="B1445" s="1">
        <x:v>44756.3911404282</x:v>
      </x:c>
      <x:c r="C1445" s="6">
        <x:v>24.0431697483333</x:v>
      </x:c>
      <x:c r="D1445" s="14" t="s">
        <x:v>92</x:v>
      </x:c>
      <x:c r="E1445" s="15">
        <x:v>44733.6666795139</x:v>
      </x:c>
      <x:c r="F1445" t="s">
        <x:v>97</x:v>
      </x:c>
      <x:c r="G1445" s="6">
        <x:v>100.470257982497</x:v>
      </x:c>
      <x:c r="H1445" t="s">
        <x:v>95</x:v>
      </x:c>
      <x:c r="I1445" s="6">
        <x:v>25.9227815435638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20.865</x:v>
      </x:c>
      <x:c r="S1445" s="8">
        <x:v>82660.8528210116</x:v>
      </x:c>
      <x:c r="T1445" s="12">
        <x:v>281618.938373034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122350</x:v>
      </x:c>
      <x:c r="B1446" s="1">
        <x:v>44756.3911521644</x:v>
      </x:c>
      <x:c r="C1446" s="6">
        <x:v>24.0600321</x:v>
      </x:c>
      <x:c r="D1446" s="14" t="s">
        <x:v>92</x:v>
      </x:c>
      <x:c r="E1446" s="15">
        <x:v>44733.6666795139</x:v>
      </x:c>
      <x:c r="F1446" t="s">
        <x:v>97</x:v>
      </x:c>
      <x:c r="G1446" s="6">
        <x:v>100.484711655409</x:v>
      </x:c>
      <x:c r="H1446" t="s">
        <x:v>95</x:v>
      </x:c>
      <x:c r="I1446" s="6">
        <x:v>25.9350943017807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20.862</x:v>
      </x:c>
      <x:c r="S1446" s="8">
        <x:v>82652.5383931377</x:v>
      </x:c>
      <x:c r="T1446" s="12">
        <x:v>281605.024761256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122358</x:v>
      </x:c>
      <x:c r="B1447" s="1">
        <x:v>44756.3911632292</x:v>
      </x:c>
      <x:c r="C1447" s="6">
        <x:v>24.0759801733333</x:v>
      </x:c>
      <x:c r="D1447" s="14" t="s">
        <x:v>92</x:v>
      </x:c>
      <x:c r="E1447" s="15">
        <x:v>44733.6666795139</x:v>
      </x:c>
      <x:c r="F1447" t="s">
        <x:v>97</x:v>
      </x:c>
      <x:c r="G1447" s="6">
        <x:v>100.472997065644</x:v>
      </x:c>
      <x:c r="H1447" t="s">
        <x:v>95</x:v>
      </x:c>
      <x:c r="I1447" s="6">
        <x:v>25.9289379170286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20.864</x:v>
      </x:c>
      <x:c r="S1447" s="8">
        <x:v>82646.1495438016</x:v>
      </x:c>
      <x:c r="T1447" s="12">
        <x:v>281599.027235618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122364</x:v>
      </x:c>
      <x:c r="B1448" s="1">
        <x:v>44756.3911749653</x:v>
      </x:c>
      <x:c r="C1448" s="6">
        <x:v>24.0928704516667</x:v>
      </x:c>
      <x:c r="D1448" s="14" t="s">
        <x:v>92</x:v>
      </x:c>
      <x:c r="E1448" s="15">
        <x:v>44733.6666795139</x:v>
      </x:c>
      <x:c r="F1448" t="s">
        <x:v>97</x:v>
      </x:c>
      <x:c r="G1448" s="6">
        <x:v>100.470257982497</x:v>
      </x:c>
      <x:c r="H1448" t="s">
        <x:v>95</x:v>
      </x:c>
      <x:c r="I1448" s="6">
        <x:v>25.9227815435638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20.865</x:v>
      </x:c>
      <x:c r="S1448" s="8">
        <x:v>82649.6631455585</x:v>
      </x:c>
      <x:c r="T1448" s="12">
        <x:v>281612.876410449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122366</x:v>
      </x:c>
      <x:c r="B1449" s="1">
        <x:v>44756.3911866551</x:v>
      </x:c>
      <x:c r="C1449" s="6">
        <x:v>24.1097106533333</x:v>
      </x:c>
      <x:c r="D1449" s="14" t="s">
        <x:v>92</x:v>
      </x:c>
      <x:c r="E1449" s="15">
        <x:v>44733.6666795139</x:v>
      </x:c>
      <x:c r="F1449" t="s">
        <x:v>97</x:v>
      </x:c>
      <x:c r="G1449" s="6">
        <x:v>100.448817793018</x:v>
      </x:c>
      <x:c r="H1449" t="s">
        <x:v>95</x:v>
      </x:c>
      <x:c r="I1449" s="6">
        <x:v>25.9350943017807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20.866</x:v>
      </x:c>
      <x:c r="S1449" s="8">
        <x:v>82646.8407476439</x:v>
      </x:c>
      <x:c r="T1449" s="12">
        <x:v>281611.845048746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122373</x:v>
      </x:c>
      <x:c r="B1450" s="1">
        <x:v>44756.3911983449</x:v>
      </x:c>
      <x:c r="C1450" s="6">
        <x:v>24.12654696</x:v>
      </x:c>
      <x:c r="D1450" s="14" t="s">
        <x:v>92</x:v>
      </x:c>
      <x:c r="E1450" s="15">
        <x:v>44733.6666795139</x:v>
      </x:c>
      <x:c r="F1450" t="s">
        <x:v>97</x:v>
      </x:c>
      <x:c r="G1450" s="6">
        <x:v>100.508901170169</x:v>
      </x:c>
      <x:c r="H1450" t="s">
        <x:v>95</x:v>
      </x:c>
      <x:c r="I1450" s="6">
        <x:v>25.9289379170286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20.86</x:v>
      </x:c>
      <x:c r="S1450" s="8">
        <x:v>82636.0358708858</x:v>
      </x:c>
      <x:c r="T1450" s="12">
        <x:v>281604.402122924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122377</x:v>
      </x:c>
      <x:c r="B1451" s="1">
        <x:v>44756.3912099884</x:v>
      </x:c>
      <x:c r="C1451" s="6">
        <x:v>24.143340165</x:v>
      </x:c>
      <x:c r="D1451" s="14" t="s">
        <x:v>92</x:v>
      </x:c>
      <x:c r="E1451" s="15">
        <x:v>44733.6666795139</x:v>
      </x:c>
      <x:c r="F1451" t="s">
        <x:v>97</x:v>
      </x:c>
      <x:c r="G1451" s="6">
        <x:v>100.508901170169</x:v>
      </x:c>
      <x:c r="H1451" t="s">
        <x:v>95</x:v>
      </x:c>
      <x:c r="I1451" s="6">
        <x:v>25.9289379170286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20.86</x:v>
      </x:c>
      <x:c r="S1451" s="8">
        <x:v>82632.3427248193</x:v>
      </x:c>
      <x:c r="T1451" s="12">
        <x:v>281603.221603876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122384</x:v>
      </x:c>
      <x:c r="B1452" s="1">
        <x:v>44756.3912211458</x:v>
      </x:c>
      <x:c r="C1452" s="6">
        <x:v>24.1593558183333</x:v>
      </x:c>
      <x:c r="D1452" s="14" t="s">
        <x:v>92</x:v>
      </x:c>
      <x:c r="E1452" s="15">
        <x:v>44733.6666795139</x:v>
      </x:c>
      <x:c r="F1452" t="s">
        <x:v>97</x:v>
      </x:c>
      <x:c r="G1452" s="6">
        <x:v>100.517879718741</x:v>
      </x:c>
      <x:c r="H1452" t="s">
        <x:v>95</x:v>
      </x:c>
      <x:c r="I1452" s="6">
        <x:v>25.9289379170286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20.859</x:v>
      </x:c>
      <x:c r="S1452" s="8">
        <x:v>82630.2018608973</x:v>
      </x:c>
      <x:c r="T1452" s="12">
        <x:v>281606.898506879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122390</x:v>
      </x:c>
      <x:c r="B1453" s="1">
        <x:v>44756.3912328356</x:v>
      </x:c>
      <x:c r="C1453" s="6">
        <x:v>24.1761841166667</x:v>
      </x:c>
      <x:c r="D1453" s="14" t="s">
        <x:v>92</x:v>
      </x:c>
      <x:c r="E1453" s="15">
        <x:v>44733.6666795139</x:v>
      </x:c>
      <x:c r="F1453" t="s">
        <x:v>97</x:v>
      </x:c>
      <x:c r="G1453" s="6">
        <x:v>100.499923630727</x:v>
      </x:c>
      <x:c r="H1453" t="s">
        <x:v>95</x:v>
      </x:c>
      <x:c r="I1453" s="6">
        <x:v>25.9289379170286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20.861</x:v>
      </x:c>
      <x:c r="S1453" s="8">
        <x:v>82631.251695744</x:v>
      </x:c>
      <x:c r="T1453" s="12">
        <x:v>281610.103543486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122395</x:v>
      </x:c>
      <x:c r="B1454" s="1">
        <x:v>44756.3912444792</x:v>
      </x:c>
      <x:c r="C1454" s="6">
        <x:v>24.1929960916667</x:v>
      </x:c>
      <x:c r="D1454" s="14" t="s">
        <x:v>92</x:v>
      </x:c>
      <x:c r="E1454" s="15">
        <x:v>44733.6666795139</x:v>
      </x:c>
      <x:c r="F1454" t="s">
        <x:v>97</x:v>
      </x:c>
      <x:c r="G1454" s="6">
        <x:v>100.533097501712</x:v>
      </x:c>
      <x:c r="H1454" t="s">
        <x:v>95</x:v>
      </x:c>
      <x:c r="I1454" s="6">
        <x:v>25.9227815435638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20.858</x:v>
      </x:c>
      <x:c r="S1454" s="8">
        <x:v>82629.0489917824</x:v>
      </x:c>
      <x:c r="T1454" s="12">
        <x:v>281603.589059541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122402</x:v>
      </x:c>
      <x:c r="B1455" s="1">
        <x:v>44756.3912562153</x:v>
      </x:c>
      <x:c r="C1455" s="6">
        <x:v>24.20987252</x:v>
      </x:c>
      <x:c r="D1455" s="14" t="s">
        <x:v>92</x:v>
      </x:c>
      <x:c r="E1455" s="15">
        <x:v>44733.6666795139</x:v>
      </x:c>
      <x:c r="F1455" t="s">
        <x:v>97</x:v>
      </x:c>
      <x:c r="G1455" s="6">
        <x:v>100.517879718741</x:v>
      </x:c>
      <x:c r="H1455" t="s">
        <x:v>95</x:v>
      </x:c>
      <x:c r="I1455" s="6">
        <x:v>25.9289379170286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20.859</x:v>
      </x:c>
      <x:c r="S1455" s="8">
        <x:v>82626.731091387</x:v>
      </x:c>
      <x:c r="T1455" s="12">
        <x:v>281609.001087468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122410</x:v>
      </x:c>
      <x:c r="B1456" s="1">
        <x:v>44756.3912679051</x:v>
      </x:c>
      <x:c r="C1456" s="6">
        <x:v>24.2266868966667</x:v>
      </x:c>
      <x:c r="D1456" s="14" t="s">
        <x:v>92</x:v>
      </x:c>
      <x:c r="E1456" s="15">
        <x:v>44733.6666795139</x:v>
      </x:c>
      <x:c r="F1456" t="s">
        <x:v>97</x:v>
      </x:c>
      <x:c r="G1456" s="6">
        <x:v>100.526859276598</x:v>
      </x:c>
      <x:c r="H1456" t="s">
        <x:v>95</x:v>
      </x:c>
      <x:c r="I1456" s="6">
        <x:v>25.9289379170286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20.858</x:v>
      </x:c>
      <x:c r="S1456" s="8">
        <x:v>82629.5432543236</x:v>
      </x:c>
      <x:c r="T1456" s="12">
        <x:v>281605.659763802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122418</x:v>
      </x:c>
      <x:c r="B1457" s="1">
        <x:v>44756.3912790162</x:v>
      </x:c>
      <x:c r="C1457" s="6">
        <x:v>24.2427316883333</x:v>
      </x:c>
      <x:c r="D1457" s="14" t="s">
        <x:v>92</x:v>
      </x:c>
      <x:c r="E1457" s="15">
        <x:v>44733.6666795139</x:v>
      </x:c>
      <x:c r="F1457" t="s">
        <x:v>97</x:v>
      </x:c>
      <x:c r="G1457" s="6">
        <x:v>100.571772210546</x:v>
      </x:c>
      <x:c r="H1457" t="s">
        <x:v>95</x:v>
      </x:c>
      <x:c r="I1457" s="6">
        <x:v>25.9289379170286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20.853</x:v>
      </x:c>
      <x:c r="S1457" s="8">
        <x:v>82626.3768855044</x:v>
      </x:c>
      <x:c r="T1457" s="12">
        <x:v>281599.38037365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122423</x:v>
      </x:c>
      <x:c r="B1458" s="1">
        <x:v>44756.391290706</x:v>
      </x:c>
      <x:c r="C1458" s="6">
        <x:v>24.25954275</x:v>
      </x:c>
      <x:c r="D1458" s="14" t="s">
        <x:v>92</x:v>
      </x:c>
      <x:c r="E1458" s="15">
        <x:v>44733.6666795139</x:v>
      </x:c>
      <x:c r="F1458" t="s">
        <x:v>97</x:v>
      </x:c>
      <x:c r="G1458" s="6">
        <x:v>100.544821420782</x:v>
      </x:c>
      <x:c r="H1458" t="s">
        <x:v>95</x:v>
      </x:c>
      <x:c r="I1458" s="6">
        <x:v>25.9289379170286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20.856</x:v>
      </x:c>
      <x:c r="S1458" s="8">
        <x:v>82614.2554381204</x:v>
      </x:c>
      <x:c r="T1458" s="12">
        <x:v>281609.977902371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122430</x:v>
      </x:c>
      <x:c r="B1459" s="1">
        <x:v>44756.3913024653</x:v>
      </x:c>
      <x:c r="C1459" s="6">
        <x:v>24.27649261</x:v>
      </x:c>
      <x:c r="D1459" s="14" t="s">
        <x:v>92</x:v>
      </x:c>
      <x:c r="E1459" s="15">
        <x:v>44733.6666795139</x:v>
      </x:c>
      <x:c r="F1459" t="s">
        <x:v>97</x:v>
      </x:c>
      <x:c r="G1459" s="6">
        <x:v>100.544821420782</x:v>
      </x:c>
      <x:c r="H1459" t="s">
        <x:v>95</x:v>
      </x:c>
      <x:c r="I1459" s="6">
        <x:v>25.9289379170286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20.856</x:v>
      </x:c>
      <x:c r="S1459" s="8">
        <x:v>82614.8293761142</x:v>
      </x:c>
      <x:c r="T1459" s="12">
        <x:v>281610.878459288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122436</x:v>
      </x:c>
      <x:c r="B1460" s="1">
        <x:v>44756.3913141551</x:v>
      </x:c>
      <x:c r="C1460" s="6">
        <x:v>24.2933259666667</x:v>
      </x:c>
      <x:c r="D1460" s="14" t="s">
        <x:v>92</x:v>
      </x:c>
      <x:c r="E1460" s="15">
        <x:v>44733.6666795139</x:v>
      </x:c>
      <x:c r="F1460" t="s">
        <x:v>97</x:v>
      </x:c>
      <x:c r="G1460" s="6">
        <x:v>100.505406174964</x:v>
      </x:c>
      <x:c r="H1460" t="s">
        <x:v>95</x:v>
      </x:c>
      <x:c r="I1460" s="6">
        <x:v>25.9412506978197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20.859</x:v>
      </x:c>
      <x:c r="S1460" s="8">
        <x:v>82614.8273995995</x:v>
      </x:c>
      <x:c r="T1460" s="12">
        <x:v>281618.358024929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122442</x:v>
      </x:c>
      <x:c r="B1461" s="1">
        <x:v>44756.3913252662</x:v>
      </x:c>
      <x:c r="C1461" s="6">
        <x:v>24.3092987666667</x:v>
      </x:c>
      <x:c r="D1461" s="14" t="s">
        <x:v>92</x:v>
      </x:c>
      <x:c r="E1461" s="15">
        <x:v>44733.6666795139</x:v>
      </x:c>
      <x:c r="F1461" t="s">
        <x:v>97</x:v>
      </x:c>
      <x:c r="G1461" s="6">
        <x:v>100.529601681707</x:v>
      </x:c>
      <x:c r="H1461" t="s">
        <x:v>95</x:v>
      </x:c>
      <x:c r="I1461" s="6">
        <x:v>25.9350943017807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20.857</x:v>
      </x:c>
      <x:c r="S1461" s="8">
        <x:v>82620.5326385521</x:v>
      </x:c>
      <x:c r="T1461" s="12">
        <x:v>281599.455222176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122448</x:v>
      </x:c>
      <x:c r="B1462" s="1">
        <x:v>44756.391336956</x:v>
      </x:c>
      <x:c r="C1462" s="6">
        <x:v>24.3261544433333</x:v>
      </x:c>
      <x:c r="D1462" s="14" t="s">
        <x:v>92</x:v>
      </x:c>
      <x:c r="E1462" s="15">
        <x:v>44733.6666795139</x:v>
      </x:c>
      <x:c r="F1462" t="s">
        <x:v>97</x:v>
      </x:c>
      <x:c r="G1462" s="6">
        <x:v>100.616710399737</x:v>
      </x:c>
      <x:c r="H1462" t="s">
        <x:v>95</x:v>
      </x:c>
      <x:c r="I1462" s="6">
        <x:v>25.9289379170286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20.848</x:v>
      </x:c>
      <x:c r="S1462" s="8">
        <x:v>82602.2230303713</x:v>
      </x:c>
      <x:c r="T1462" s="12">
        <x:v>281598.303878411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122451</x:v>
      </x:c>
      <x:c r="B1463" s="1">
        <x:v>44756.3913486458</x:v>
      </x:c>
      <x:c r="C1463" s="6">
        <x:v>24.343013175</x:v>
      </x:c>
      <x:c r="D1463" s="14" t="s">
        <x:v>92</x:v>
      </x:c>
      <x:c r="E1463" s="15">
        <x:v>44733.6666795139</x:v>
      </x:c>
      <x:c r="F1463" t="s">
        <x:v>97</x:v>
      </x:c>
      <x:c r="G1463" s="6">
        <x:v>100.595986486377</x:v>
      </x:c>
      <x:c r="H1463" t="s">
        <x:v>95</x:v>
      </x:c>
      <x:c r="I1463" s="6">
        <x:v>25.9227815435638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20.851</x:v>
      </x:c>
      <x:c r="S1463" s="8">
        <x:v>82606.7106324679</x:v>
      </x:c>
      <x:c r="T1463" s="12">
        <x:v>281609.966765216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122457</x:v>
      </x:c>
      <x:c r="B1464" s="1">
        <x:v>44756.3913603819</x:v>
      </x:c>
      <x:c r="C1464" s="6">
        <x:v>24.3598670416667</x:v>
      </x:c>
      <x:c r="D1464" s="14" t="s">
        <x:v>92</x:v>
      </x:c>
      <x:c r="E1464" s="15">
        <x:v>44733.6666795139</x:v>
      </x:c>
      <x:c r="F1464" t="s">
        <x:v>97</x:v>
      </x:c>
      <x:c r="G1464" s="6">
        <x:v>100.592490123215</x:v>
      </x:c>
      <x:c r="H1464" t="s">
        <x:v>95</x:v>
      </x:c>
      <x:c r="I1464" s="6">
        <x:v>25.9350943017807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20.85</x:v>
      </x:c>
      <x:c r="S1464" s="8">
        <x:v>82599.6136880813</x:v>
      </x:c>
      <x:c r="T1464" s="12">
        <x:v>281606.481889552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122461</x:v>
      </x:c>
      <x:c r="B1465" s="1">
        <x:v>44756.3913720718</x:v>
      </x:c>
      <x:c r="C1465" s="6">
        <x:v>24.3766995583333</x:v>
      </x:c>
      <x:c r="D1465" s="14" t="s">
        <x:v>92</x:v>
      </x:c>
      <x:c r="E1465" s="15">
        <x:v>44733.6666795139</x:v>
      </x:c>
      <x:c r="F1465" t="s">
        <x:v>97</x:v>
      </x:c>
      <x:c r="G1465" s="6">
        <x:v>100.580757827348</x:v>
      </x:c>
      <x:c r="H1465" t="s">
        <x:v>95</x:v>
      </x:c>
      <x:c r="I1465" s="6">
        <x:v>25.9289379170286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20.852</x:v>
      </x:c>
      <x:c r="S1465" s="8">
        <x:v>82597.7953494915</x:v>
      </x:c>
      <x:c r="T1465" s="12">
        <x:v>281613.500970544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122468</x:v>
      </x:c>
      <x:c r="B1466" s="1">
        <x:v>44756.3913831829</x:v>
      </x:c>
      <x:c r="C1466" s="6">
        <x:v>24.3926914466667</x:v>
      </x:c>
      <x:c r="D1466" s="14" t="s">
        <x:v>92</x:v>
      </x:c>
      <x:c r="E1466" s="15">
        <x:v>44733.6666795139</x:v>
      </x:c>
      <x:c r="F1466" t="s">
        <x:v>97</x:v>
      </x:c>
      <x:c r="G1466" s="6">
        <x:v>100.574516946323</x:v>
      </x:c>
      <x:c r="H1466" t="s">
        <x:v>95</x:v>
      </x:c>
      <x:c r="I1466" s="6">
        <x:v>25.9350943017807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20.852</x:v>
      </x:c>
      <x:c r="S1466" s="8">
        <x:v>82590.7816446114</x:v>
      </x:c>
      <x:c r="T1466" s="12">
        <x:v>281604.406207615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122477</x:v>
      </x:c>
      <x:c r="B1467" s="1">
        <x:v>44756.3913948727</x:v>
      </x:c>
      <x:c r="C1467" s="6">
        <x:v>24.4095213683333</x:v>
      </x:c>
      <x:c r="D1467" s="14" t="s">
        <x:v>92</x:v>
      </x:c>
      <x:c r="E1467" s="15">
        <x:v>44733.6666795139</x:v>
      </x:c>
      <x:c r="F1467" t="s">
        <x:v>97</x:v>
      </x:c>
      <x:c r="G1467" s="6">
        <x:v>100.571772210546</x:v>
      </x:c>
      <x:c r="H1467" t="s">
        <x:v>95</x:v>
      </x:c>
      <x:c r="I1467" s="6">
        <x:v>25.9289379170286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20.853</x:v>
      </x:c>
      <x:c r="S1467" s="8">
        <x:v>82594.1821561198</x:v>
      </x:c>
      <x:c r="T1467" s="12">
        <x:v>281608.513253937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122480</x:v>
      </x:c>
      <x:c r="B1468" s="1">
        <x:v>44756.3914065625</x:v>
      </x:c>
      <x:c r="C1468" s="6">
        <x:v>24.4264130933333</x:v>
      </x:c>
      <x:c r="D1468" s="14" t="s">
        <x:v>92</x:v>
      </x:c>
      <x:c r="E1468" s="15">
        <x:v>44733.6666795139</x:v>
      </x:c>
      <x:c r="F1468" t="s">
        <x:v>97</x:v>
      </x:c>
      <x:c r="G1468" s="6">
        <x:v>100.592490123215</x:v>
      </x:c>
      <x:c r="H1468" t="s">
        <x:v>95</x:v>
      </x:c>
      <x:c r="I1468" s="6">
        <x:v>25.9350943017807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20.85</x:v>
      </x:c>
      <x:c r="S1468" s="8">
        <x:v>82590.4738251459</x:v>
      </x:c>
      <x:c r="T1468" s="12">
        <x:v>281611.803213574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122485</x:v>
      </x:c>
      <x:c r="B1469" s="1">
        <x:v>44756.391418287</x:v>
      </x:c>
      <x:c r="C1469" s="6">
        <x:v>24.443257385</x:v>
      </x:c>
      <x:c r="D1469" s="14" t="s">
        <x:v>92</x:v>
      </x:c>
      <x:c r="E1469" s="15">
        <x:v>44733.6666795139</x:v>
      </x:c>
      <x:c r="F1469" t="s">
        <x:v>97</x:v>
      </x:c>
      <x:c r="G1469" s="6">
        <x:v>100.607720740554</x:v>
      </x:c>
      <x:c r="H1469" t="s">
        <x:v>95</x:v>
      </x:c>
      <x:c r="I1469" s="6">
        <x:v>25.9289379170286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20.849</x:v>
      </x:c>
      <x:c r="S1469" s="8">
        <x:v>82587.3907707874</x:v>
      </x:c>
      <x:c r="T1469" s="12">
        <x:v>281610.008380925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122491</x:v>
      </x:c>
      <x:c r="B1470" s="1">
        <x:v>44756.3914294329</x:v>
      </x:c>
      <x:c r="C1470" s="6">
        <x:v>24.459346775</x:v>
      </x:c>
      <x:c r="D1470" s="14" t="s">
        <x:v>92</x:v>
      </x:c>
      <x:c r="E1470" s="15">
        <x:v>44733.6666795139</x:v>
      </x:c>
      <x:c r="F1470" t="s">
        <x:v>97</x:v>
      </x:c>
      <x:c r="G1470" s="6">
        <x:v>100.619457468532</x:v>
      </x:c>
      <x:c r="H1470" t="s">
        <x:v>95</x:v>
      </x:c>
      <x:c r="I1470" s="6">
        <x:v>25.9350943017807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20.847</x:v>
      </x:c>
      <x:c r="S1470" s="8">
        <x:v>82580.4205040744</x:v>
      </x:c>
      <x:c r="T1470" s="12">
        <x:v>281605.919710378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122498</x:v>
      </x:c>
      <x:c r="B1471" s="1">
        <x:v>44756.391441169</x:v>
      </x:c>
      <x:c r="C1471" s="6">
        <x:v>24.4761850783333</x:v>
      </x:c>
      <x:c r="D1471" s="14" t="s">
        <x:v>92</x:v>
      </x:c>
      <x:c r="E1471" s="15">
        <x:v>44733.6666795139</x:v>
      </x:c>
      <x:c r="F1471" t="s">
        <x:v>97</x:v>
      </x:c>
      <x:c r="G1471" s="6">
        <x:v>100.598732092198</x:v>
      </x:c>
      <x:c r="H1471" t="s">
        <x:v>95</x:v>
      </x:c>
      <x:c r="I1471" s="6">
        <x:v>25.9289379170286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20.85</x:v>
      </x:c>
      <x:c r="S1471" s="8">
        <x:v>82585.3915617897</x:v>
      </x:c>
      <x:c r="T1471" s="12">
        <x:v>281598.107082907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122508</x:v>
      </x:c>
      <x:c r="B1472" s="1">
        <x:v>44756.3914528588</x:v>
      </x:c>
      <x:c r="C1472" s="6">
        <x:v>24.4930418866667</x:v>
      </x:c>
      <x:c r="D1472" s="14" t="s">
        <x:v>92</x:v>
      </x:c>
      <x:c r="E1472" s="15">
        <x:v>44733.6666795139</x:v>
      </x:c>
      <x:c r="F1472" t="s">
        <x:v>97</x:v>
      </x:c>
      <x:c r="G1472" s="6">
        <x:v>100.580757827348</x:v>
      </x:c>
      <x:c r="H1472" t="s">
        <x:v>95</x:v>
      </x:c>
      <x:c r="I1472" s="6">
        <x:v>25.9289379170286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20.852</x:v>
      </x:c>
      <x:c r="S1472" s="8">
        <x:v>82574.5377343535</x:v>
      </x:c>
      <x:c r="T1472" s="12">
        <x:v>281612.283894376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122511</x:v>
      </x:c>
      <x:c r="B1473" s="1">
        <x:v>44756.3914646181</x:v>
      </x:c>
      <x:c r="C1473" s="6">
        <x:v>24.509997765</x:v>
      </x:c>
      <x:c r="D1473" s="14" t="s">
        <x:v>92</x:v>
      </x:c>
      <x:c r="E1473" s="15">
        <x:v>44733.6666795139</x:v>
      </x:c>
      <x:c r="F1473" t="s">
        <x:v>97</x:v>
      </x:c>
      <x:c r="G1473" s="6">
        <x:v>100.655428084731</x:v>
      </x:c>
      <x:c r="H1473" t="s">
        <x:v>95</x:v>
      </x:c>
      <x:c r="I1473" s="6">
        <x:v>25.9350943017807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20.843</x:v>
      </x:c>
      <x:c r="S1473" s="8">
        <x:v>82571.8102361191</x:v>
      </x:c>
      <x:c r="T1473" s="12">
        <x:v>281602.740064405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122517</x:v>
      </x:c>
      <x:c r="B1474" s="1">
        <x:v>44756.3914762731</x:v>
      </x:c>
      <x:c r="C1474" s="6">
        <x:v>24.52677463</x:v>
      </x:c>
      <x:c r="D1474" s="14" t="s">
        <x:v>92</x:v>
      </x:c>
      <x:c r="E1474" s="15">
        <x:v>44733.6666795139</x:v>
      </x:c>
      <x:c r="F1474" t="s">
        <x:v>97</x:v>
      </x:c>
      <x:c r="G1474" s="6">
        <x:v>100.643685443792</x:v>
      </x:c>
      <x:c r="H1474" t="s">
        <x:v>95</x:v>
      </x:c>
      <x:c r="I1474" s="6">
        <x:v>25.9289379170286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20.845</x:v>
      </x:c>
      <x:c r="S1474" s="8">
        <x:v>82571.8421676205</x:v>
      </x:c>
      <x:c r="T1474" s="12">
        <x:v>281609.509181962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122521</x:v>
      </x:c>
      <x:c r="B1475" s="1">
        <x:v>44756.391487419</x:v>
      </x:c>
      <x:c r="C1475" s="6">
        <x:v>24.5428295233333</x:v>
      </x:c>
      <x:c r="D1475" s="14" t="s">
        <x:v>92</x:v>
      </x:c>
      <x:c r="E1475" s="15">
        <x:v>44733.6666795139</x:v>
      </x:c>
      <x:c r="F1475" t="s">
        <x:v>97</x:v>
      </x:c>
      <x:c r="G1475" s="6">
        <x:v>100.625701069902</x:v>
      </x:c>
      <x:c r="H1475" t="s">
        <x:v>95</x:v>
      </x:c>
      <x:c r="I1475" s="6">
        <x:v>25.9289379170286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20.847</x:v>
      </x:c>
      <x:c r="S1475" s="8">
        <x:v>82572.673550562</x:v>
      </x:c>
      <x:c r="T1475" s="12">
        <x:v>281610.287972028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122529</x:v>
      </x:c>
      <x:c r="B1476" s="1">
        <x:v>44756.3914991551</x:v>
      </x:c>
      <x:c r="C1476" s="6">
        <x:v>24.559725215</x:v>
      </x:c>
      <x:c r="D1476" s="14" t="s">
        <x:v>92</x:v>
      </x:c>
      <x:c r="E1476" s="15">
        <x:v>44733.6666795139</x:v>
      </x:c>
      <x:c r="F1476" t="s">
        <x:v>97</x:v>
      </x:c>
      <x:c r="G1476" s="6">
        <x:v>100.613963860602</x:v>
      </x:c>
      <x:c r="H1476" t="s">
        <x:v>95</x:v>
      </x:c>
      <x:c r="I1476" s="6">
        <x:v>25.9227815435638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20.849</x:v>
      </x:c>
      <x:c r="S1476" s="8">
        <x:v>82568.2445318634</x:v>
      </x:c>
      <x:c r="T1476" s="12">
        <x:v>281610.797005997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122534</x:v>
      </x:c>
      <x:c r="B1477" s="1">
        <x:v>44756.3915108449</x:v>
      </x:c>
      <x:c r="C1477" s="6">
        <x:v>24.5765512433333</x:v>
      </x:c>
      <x:c r="D1477" s="14" t="s">
        <x:v>92</x:v>
      </x:c>
      <x:c r="E1477" s="15">
        <x:v>44733.6666795139</x:v>
      </x:c>
      <x:c r="F1477" t="s">
        <x:v>97</x:v>
      </x:c>
      <x:c r="G1477" s="6">
        <x:v>100.616710399737</x:v>
      </x:c>
      <x:c r="H1477" t="s">
        <x:v>95</x:v>
      </x:c>
      <x:c r="I1477" s="6">
        <x:v>25.9289379170286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20.848</x:v>
      </x:c>
      <x:c r="S1477" s="8">
        <x:v>82567.7606826455</x:v>
      </x:c>
      <x:c r="T1477" s="12">
        <x:v>281610.357964138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122539</x:v>
      </x:c>
      <x:c r="B1478" s="1">
        <x:v>44756.3915225347</x:v>
      </x:c>
      <x:c r="C1478" s="6">
        <x:v>24.5934031866667</x:v>
      </x:c>
      <x:c r="D1478" s="14" t="s">
        <x:v>92</x:v>
      </x:c>
      <x:c r="E1478" s="15">
        <x:v>44733.6666795139</x:v>
      </x:c>
      <x:c r="F1478" t="s">
        <x:v>97</x:v>
      </x:c>
      <x:c r="G1478" s="6">
        <x:v>100.610467342557</x:v>
      </x:c>
      <x:c r="H1478" t="s">
        <x:v>95</x:v>
      </x:c>
      <x:c r="I1478" s="6">
        <x:v>25.9350943017807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20.848</x:v>
      </x:c>
      <x:c r="S1478" s="8">
        <x:v>82560.4376464714</x:v>
      </x:c>
      <x:c r="T1478" s="12">
        <x:v>281603.374281602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122547</x:v>
      </x:c>
      <x:c r="B1479" s="1">
        <x:v>44756.3915336806</x:v>
      </x:c>
      <x:c r="C1479" s="6">
        <x:v>24.6094422666667</x:v>
      </x:c>
      <x:c r="D1479" s="14" t="s">
        <x:v>92</x:v>
      </x:c>
      <x:c r="E1479" s="15">
        <x:v>44733.6666795139</x:v>
      </x:c>
      <x:c r="F1479" t="s">
        <x:v>97</x:v>
      </x:c>
      <x:c r="G1479" s="6">
        <x:v>100.634692751202</x:v>
      </x:c>
      <x:c r="H1479" t="s">
        <x:v>95</x:v>
      </x:c>
      <x:c r="I1479" s="6">
        <x:v>25.9289379170286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20.846</x:v>
      </x:c>
      <x:c r="S1479" s="8">
        <x:v>82564.1666493043</x:v>
      </x:c>
      <x:c r="T1479" s="12">
        <x:v>281597.42012353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122556</x:v>
      </x:c>
      <x:c r="B1480" s="1">
        <x:v>44756.3915454051</x:v>
      </x:c>
      <x:c r="C1480" s="6">
        <x:v>24.626337595</x:v>
      </x:c>
      <x:c r="D1480" s="14" t="s">
        <x:v>92</x:v>
      </x:c>
      <x:c r="E1480" s="15">
        <x:v>44733.6666795139</x:v>
      </x:c>
      <x:c r="F1480" t="s">
        <x:v>97</x:v>
      </x:c>
      <x:c r="G1480" s="6">
        <x:v>100.658924989391</x:v>
      </x:c>
      <x:c r="H1480" t="s">
        <x:v>95</x:v>
      </x:c>
      <x:c r="I1480" s="6">
        <x:v>25.9227815435638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20.844</x:v>
      </x:c>
      <x:c r="S1480" s="8">
        <x:v>82563.2084436898</x:v>
      </x:c>
      <x:c r="T1480" s="12">
        <x:v>281594.33690908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122559</x:v>
      </x:c>
      <x:c r="B1481" s="1">
        <x:v>44756.3915570949</x:v>
      </x:c>
      <x:c r="C1481" s="6">
        <x:v>24.643139235</x:v>
      </x:c>
      <x:c r="D1481" s="14" t="s">
        <x:v>92</x:v>
      </x:c>
      <x:c r="E1481" s="15">
        <x:v>44733.6666795139</x:v>
      </x:c>
      <x:c r="F1481" t="s">
        <x:v>97</x:v>
      </x:c>
      <x:c r="G1481" s="6">
        <x:v>100.640937503978</x:v>
      </x:c>
      <x:c r="H1481" t="s">
        <x:v>95</x:v>
      </x:c>
      <x:c r="I1481" s="6">
        <x:v>25.9227815435638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20.846</x:v>
      </x:c>
      <x:c r="S1481" s="8">
        <x:v>82554.9652967252</x:v>
      </x:c>
      <x:c r="T1481" s="12">
        <x:v>281594.891792131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122566</x:v>
      </x:c>
      <x:c r="B1482" s="1">
        <x:v>44756.3915688657</x:v>
      </x:c>
      <x:c r="C1482" s="6">
        <x:v>24.6600870016667</x:v>
      </x:c>
      <x:c r="D1482" s="14" t="s">
        <x:v>92</x:v>
      </x:c>
      <x:c r="E1482" s="15">
        <x:v>44733.6666795139</x:v>
      </x:c>
      <x:c r="F1482" t="s">
        <x:v>97</x:v>
      </x:c>
      <x:c r="G1482" s="6">
        <x:v>100.637440753862</x:v>
      </x:c>
      <x:c r="H1482" t="s">
        <x:v>95</x:v>
      </x:c>
      <x:c r="I1482" s="6">
        <x:v>25.9350943017807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20.845</x:v>
      </x:c>
      <x:c r="S1482" s="8">
        <x:v>82549.2669946366</x:v>
      </x:c>
      <x:c r="T1482" s="12">
        <x:v>281607.985286312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122571</x:v>
      </x:c>
      <x:c r="B1483" s="1">
        <x:v>44756.3915800116</x:v>
      </x:c>
      <x:c r="C1483" s="6">
        <x:v>24.6761575783333</x:v>
      </x:c>
      <x:c r="D1483" s="14" t="s">
        <x:v>92</x:v>
      </x:c>
      <x:c r="E1483" s="15">
        <x:v>44733.6666795139</x:v>
      </x:c>
      <x:c r="F1483" t="s">
        <x:v>97</x:v>
      </x:c>
      <x:c r="G1483" s="6">
        <x:v>100.628448605582</x:v>
      </x:c>
      <x:c r="H1483" t="s">
        <x:v>95</x:v>
      </x:c>
      <x:c r="I1483" s="6">
        <x:v>25.9350943017807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20.846</x:v>
      </x:c>
      <x:c r="S1483" s="8">
        <x:v>82544.0714292324</x:v>
      </x:c>
      <x:c r="T1483" s="12">
        <x:v>281595.123768753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122577</x:v>
      </x:c>
      <x:c r="B1484" s="1">
        <x:v>44756.3915917014</x:v>
      </x:c>
      <x:c r="C1484" s="6">
        <x:v>24.6929855383333</x:v>
      </x:c>
      <x:c r="D1484" s="14" t="s">
        <x:v>92</x:v>
      </x:c>
      <x:c r="E1484" s="15">
        <x:v>44733.6666795139</x:v>
      </x:c>
      <x:c r="F1484" t="s">
        <x:v>97</x:v>
      </x:c>
      <x:c r="G1484" s="6">
        <x:v>100.679666330145</x:v>
      </x:c>
      <x:c r="H1484" t="s">
        <x:v>95</x:v>
      </x:c>
      <x:c r="I1484" s="6">
        <x:v>25.9289379170286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20.841</x:v>
      </x:c>
      <x:c r="S1484" s="8">
        <x:v>82547.7335726215</x:v>
      </x:c>
      <x:c r="T1484" s="12">
        <x:v>281595.782783045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122584</x:v>
      </x:c>
      <x:c r="B1485" s="1">
        <x:v>44756.3916033912</x:v>
      </x:c>
      <x:c r="C1485" s="6">
        <x:v>24.7098132716667</x:v>
      </x:c>
      <x:c r="D1485" s="14" t="s">
        <x:v>92</x:v>
      </x:c>
      <x:c r="E1485" s="15">
        <x:v>44733.6666795139</x:v>
      </x:c>
      <x:c r="F1485" t="s">
        <x:v>97</x:v>
      </x:c>
      <x:c r="G1485" s="6">
        <x:v>100.664423267628</x:v>
      </x:c>
      <x:c r="H1485" t="s">
        <x:v>95</x:v>
      </x:c>
      <x:c r="I1485" s="6">
        <x:v>25.9350943017807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20.842</x:v>
      </x:c>
      <x:c r="S1485" s="8">
        <x:v>82540.4004757145</x:v>
      </x:c>
      <x:c r="T1485" s="12">
        <x:v>281598.042630065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122590</x:v>
      </x:c>
      <x:c r="B1486" s="1">
        <x:v>44756.391615162</x:v>
      </x:c>
      <x:c r="C1486" s="6">
        <x:v>24.7267892316667</x:v>
      </x:c>
      <x:c r="D1486" s="14" t="s">
        <x:v>92</x:v>
      </x:c>
      <x:c r="E1486" s="15">
        <x:v>44733.6666795139</x:v>
      </x:c>
      <x:c r="F1486" t="s">
        <x:v>97</x:v>
      </x:c>
      <x:c r="G1486" s="6">
        <x:v>100.697662845081</x:v>
      </x:c>
      <x:c r="H1486" t="s">
        <x:v>95</x:v>
      </x:c>
      <x:c r="I1486" s="6">
        <x:v>25.9289379170286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20.839</x:v>
      </x:c>
      <x:c r="S1486" s="8">
        <x:v>82533.0280998689</x:v>
      </x:c>
      <x:c r="T1486" s="12">
        <x:v>281600.5942652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122595</x:v>
      </x:c>
      <x:c r="B1487" s="1">
        <x:v>44756.3916262731</x:v>
      </x:c>
      <x:c r="C1487" s="6">
        <x:v>24.7427779583333</x:v>
      </x:c>
      <x:c r="D1487" s="14" t="s">
        <x:v>92</x:v>
      </x:c>
      <x:c r="E1487" s="15">
        <x:v>44733.6666795139</x:v>
      </x:c>
      <x:c r="F1487" t="s">
        <x:v>97</x:v>
      </x:c>
      <x:c r="G1487" s="6">
        <x:v>100.655428084731</x:v>
      </x:c>
      <x:c r="H1487" t="s">
        <x:v>95</x:v>
      </x:c>
      <x:c r="I1487" s="6">
        <x:v>25.9350943017807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20.843</x:v>
      </x:c>
      <x:c r="S1487" s="8">
        <x:v>82530.7462058199</x:v>
      </x:c>
      <x:c r="T1487" s="12">
        <x:v>281589.845254436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122602</x:v>
      </x:c>
      <x:c r="B1488" s="1">
        <x:v>44756.3916379977</x:v>
      </x:c>
      <x:c r="C1488" s="6">
        <x:v>24.75963804</x:v>
      </x:c>
      <x:c r="D1488" s="14" t="s">
        <x:v>92</x:v>
      </x:c>
      <x:c r="E1488" s="15">
        <x:v>44733.6666795139</x:v>
      </x:c>
      <x:c r="F1488" t="s">
        <x:v>97</x:v>
      </x:c>
      <x:c r="G1488" s="6">
        <x:v>100.670669590849</x:v>
      </x:c>
      <x:c r="H1488" t="s">
        <x:v>95</x:v>
      </x:c>
      <x:c r="I1488" s="6">
        <x:v>25.9289379170286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20.842</x:v>
      </x:c>
      <x:c r="S1488" s="8">
        <x:v>82532.5963840867</x:v>
      </x:c>
      <x:c r="T1488" s="12">
        <x:v>281593.817464431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122605</x:v>
      </x:c>
      <x:c r="B1489" s="1">
        <x:v>44756.3916496875</x:v>
      </x:c>
      <x:c r="C1489" s="6">
        <x:v>24.7764756316667</x:v>
      </x:c>
      <x:c r="D1489" s="14" t="s">
        <x:v>92</x:v>
      </x:c>
      <x:c r="E1489" s="15">
        <x:v>44733.6666795139</x:v>
      </x:c>
      <x:c r="F1489" t="s">
        <x:v>97</x:v>
      </x:c>
      <x:c r="G1489" s="6">
        <x:v>100.700414119242</x:v>
      </x:c>
      <x:c r="H1489" t="s">
        <x:v>95</x:v>
      </x:c>
      <x:c r="I1489" s="6">
        <x:v>25.9350943017807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20.838</x:v>
      </x:c>
      <x:c r="S1489" s="8">
        <x:v>82525.7330992721</x:v>
      </x:c>
      <x:c r="T1489" s="12">
        <x:v>281579.303383679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122613</x:v>
      </x:c>
      <x:c r="B1490" s="1">
        <x:v>44756.3916613426</x:v>
      </x:c>
      <x:c r="C1490" s="6">
        <x:v>24.7932922933333</x:v>
      </x:c>
      <x:c r="D1490" s="14" t="s">
        <x:v>92</x:v>
      </x:c>
      <x:c r="E1490" s="15">
        <x:v>44733.6666795139</x:v>
      </x:c>
      <x:c r="F1490" t="s">
        <x:v>97</x:v>
      </x:c>
      <x:c r="G1490" s="6">
        <x:v>100.70666262103</x:v>
      </x:c>
      <x:c r="H1490" t="s">
        <x:v>95</x:v>
      </x:c>
      <x:c r="I1490" s="6">
        <x:v>25.9289379170286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20.838</x:v>
      </x:c>
      <x:c r="S1490" s="8">
        <x:v>82526.2294093285</x:v>
      </x:c>
      <x:c r="T1490" s="12">
        <x:v>281591.142166486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122622</x:v>
      </x:c>
      <x:c r="B1491" s="1">
        <x:v>44756.3916730324</x:v>
      </x:c>
      <x:c r="C1491" s="6">
        <x:v>24.8100997033333</x:v>
      </x:c>
      <x:c r="D1491" s="14" t="s">
        <x:v>92</x:v>
      </x:c>
      <x:c r="E1491" s="15">
        <x:v>44733.6666795139</x:v>
      </x:c>
      <x:c r="F1491" t="s">
        <x:v>97</x:v>
      </x:c>
      <x:c r="G1491" s="6">
        <x:v>100.691414888025</x:v>
      </x:c>
      <x:c r="H1491" t="s">
        <x:v>95</x:v>
      </x:c>
      <x:c r="I1491" s="6">
        <x:v>25.9350943017807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20.839</x:v>
      </x:c>
      <x:c r="S1491" s="8">
        <x:v>82526.606087862</x:v>
      </x:c>
      <x:c r="T1491" s="12">
        <x:v>281587.422036662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122628</x:v>
      </x:c>
      <x:c r="B1492" s="1">
        <x:v>44756.3916841782</x:v>
      </x:c>
      <x:c r="C1492" s="6">
        <x:v>24.82617421</x:v>
      </x:c>
      <x:c r="D1492" s="14" t="s">
        <x:v>92</x:v>
      </x:c>
      <x:c r="E1492" s="15">
        <x:v>44733.6666795139</x:v>
      </x:c>
      <x:c r="F1492" t="s">
        <x:v>97</x:v>
      </x:c>
      <x:c r="G1492" s="6">
        <x:v>100.679666330145</x:v>
      </x:c>
      <x:c r="H1492" t="s">
        <x:v>95</x:v>
      </x:c>
      <x:c r="I1492" s="6">
        <x:v>25.9289379170286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20.841</x:v>
      </x:c>
      <x:c r="S1492" s="8">
        <x:v>82520.4264066898</x:v>
      </x:c>
      <x:c r="T1492" s="12">
        <x:v>281593.000401384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122634</x:v>
      </x:c>
      <x:c r="B1493" s="1">
        <x:v>44756.3916958681</x:v>
      </x:c>
      <x:c r="C1493" s="6">
        <x:v>24.8430032833333</x:v>
      </x:c>
      <x:c r="D1493" s="14" t="s">
        <x:v>92</x:v>
      </x:c>
      <x:c r="E1493" s="15">
        <x:v>44733.6666795139</x:v>
      </x:c>
      <x:c r="F1493" t="s">
        <x:v>97</x:v>
      </x:c>
      <x:c r="G1493" s="6">
        <x:v>100.712166635394</x:v>
      </x:c>
      <x:c r="H1493" t="s">
        <x:v>95</x:v>
      </x:c>
      <x:c r="I1493" s="6">
        <x:v>25.9412506978197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20.836</x:v>
      </x:c>
      <x:c r="S1493" s="8">
        <x:v>82511.69208637</x:v>
      </x:c>
      <x:c r="T1493" s="12">
        <x:v>281591.369850565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122638</x:v>
      </x:c>
      <x:c r="B1494" s="1">
        <x:v>44756.3917075579</x:v>
      </x:c>
      <x:c r="C1494" s="6">
        <x:v>24.859840545</x:v>
      </x:c>
      <x:c r="D1494" s="14" t="s">
        <x:v>92</x:v>
      </x:c>
      <x:c r="E1494" s="15">
        <x:v>44733.6666795139</x:v>
      </x:c>
      <x:c r="F1494" t="s">
        <x:v>97</x:v>
      </x:c>
      <x:c r="G1494" s="6">
        <x:v>100.700414119242</x:v>
      </x:c>
      <x:c r="H1494" t="s">
        <x:v>95</x:v>
      </x:c>
      <x:c r="I1494" s="6">
        <x:v>25.9350943017807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20.838</x:v>
      </x:c>
      <x:c r="S1494" s="8">
        <x:v>82513.1946388084</x:v>
      </x:c>
      <x:c r="T1494" s="12">
        <x:v>281592.036792804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122641</x:v>
      </x:c>
      <x:c r="B1495" s="1">
        <x:v>44756.391719294</x:v>
      </x:c>
      <x:c r="C1495" s="6">
        <x:v>24.8767347916667</x:v>
      </x:c>
      <x:c r="D1495" s="14" t="s">
        <x:v>92</x:v>
      </x:c>
      <x:c r="E1495" s="15">
        <x:v>44733.6666795139</x:v>
      </x:c>
      <x:c r="F1495" t="s">
        <x:v>97</x:v>
      </x:c>
      <x:c r="G1495" s="6">
        <x:v>100.718415619229</x:v>
      </x:c>
      <x:c r="H1495" t="s">
        <x:v>95</x:v>
      </x:c>
      <x:c r="I1495" s="6">
        <x:v>25.9350943017807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20.836</x:v>
      </x:c>
      <x:c r="S1495" s="8">
        <x:v>82508.7790286509</x:v>
      </x:c>
      <x:c r="T1495" s="12">
        <x:v>281596.436117213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122647</x:v>
      </x:c>
      <x:c r="B1496" s="1">
        <x:v>44756.3917304398</x:v>
      </x:c>
      <x:c r="C1496" s="6">
        <x:v>24.8927781116667</x:v>
      </x:c>
      <x:c r="D1496" s="14" t="s">
        <x:v>92</x:v>
      </x:c>
      <x:c r="E1496" s="15">
        <x:v>44733.6666795139</x:v>
      </x:c>
      <x:c r="F1496" t="s">
        <x:v>97</x:v>
      </x:c>
      <x:c r="G1496" s="6">
        <x:v>100.715663409506</x:v>
      </x:c>
      <x:c r="H1496" t="s">
        <x:v>95</x:v>
      </x:c>
      <x:c r="I1496" s="6">
        <x:v>25.9289379170286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20.837</x:v>
      </x:c>
      <x:c r="S1496" s="8">
        <x:v>82505.3031187321</x:v>
      </x:c>
      <x:c r="T1496" s="12">
        <x:v>281587.364539632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122657</x:v>
      </x:c>
      <x:c r="B1497" s="1">
        <x:v>44756.3917421643</x:v>
      </x:c>
      <x:c r="C1497" s="6">
        <x:v>24.9096731583333</x:v>
      </x:c>
      <x:c r="D1497" s="14" t="s">
        <x:v>92</x:v>
      </x:c>
      <x:c r="E1497" s="15">
        <x:v>44733.6666795139</x:v>
      </x:c>
      <x:c r="F1497" t="s">
        <x:v>97</x:v>
      </x:c>
      <x:c r="G1497" s="6">
        <x:v>100.688664081505</x:v>
      </x:c>
      <x:c r="H1497" t="s">
        <x:v>95</x:v>
      </x:c>
      <x:c r="I1497" s="6">
        <x:v>25.9289379170286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20.84</x:v>
      </x:c>
      <x:c r="S1497" s="8">
        <x:v>82499.217795765</x:v>
      </x:c>
      <x:c r="T1497" s="12">
        <x:v>281602.202851622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122664</x:v>
      </x:c>
      <x:c r="B1498" s="1">
        <x:v>44756.3917539352</x:v>
      </x:c>
      <x:c r="C1498" s="6">
        <x:v>24.926599575</x:v>
      </x:c>
      <x:c r="D1498" s="14" t="s">
        <x:v>92</x:v>
      </x:c>
      <x:c r="E1498" s="15">
        <x:v>44733.6666795139</x:v>
      </x:c>
      <x:c r="F1498" t="s">
        <x:v>97</x:v>
      </x:c>
      <x:c r="G1498" s="6">
        <x:v>100.790462142602</x:v>
      </x:c>
      <x:c r="H1498" t="s">
        <x:v>95</x:v>
      </x:c>
      <x:c r="I1498" s="6">
        <x:v>25.9350943017807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20.828</x:v>
      </x:c>
      <x:c r="S1498" s="8">
        <x:v>82497.595811574</x:v>
      </x:c>
      <x:c r="T1498" s="12">
        <x:v>281595.338293153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122665</x:v>
      </x:c>
      <x:c r="B1499" s="1">
        <x:v>44756.391765625</x:v>
      </x:c>
      <x:c r="C1499" s="6">
        <x:v>24.943428415</x:v>
      </x:c>
      <x:c r="D1499" s="14" t="s">
        <x:v>92</x:v>
      </x:c>
      <x:c r="E1499" s="15">
        <x:v>44733.6666795139</x:v>
      </x:c>
      <x:c r="F1499" t="s">
        <x:v>97</x:v>
      </x:c>
      <x:c r="G1499" s="6">
        <x:v>100.751676691771</x:v>
      </x:c>
      <x:c r="H1499" t="s">
        <x:v>95</x:v>
      </x:c>
      <x:c r="I1499" s="6">
        <x:v>25.9289379170286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20.833</x:v>
      </x:c>
      <x:c r="S1499" s="8">
        <x:v>82486.7149513319</x:v>
      </x:c>
      <x:c r="T1499" s="12">
        <x:v>281592.54222048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122675</x:v>
      </x:c>
      <x:c r="B1500" s="1">
        <x:v>44756.3917767361</x:v>
      </x:c>
      <x:c r="C1500" s="6">
        <x:v>24.9594171916667</x:v>
      </x:c>
      <x:c r="D1500" s="14" t="s">
        <x:v>92</x:v>
      </x:c>
      <x:c r="E1500" s="15">
        <x:v>44733.6666795139</x:v>
      </x:c>
      <x:c r="F1500" t="s">
        <x:v>97</x:v>
      </x:c>
      <x:c r="G1500" s="6">
        <x:v>100.76968941209</x:v>
      </x:c>
      <x:c r="H1500" t="s">
        <x:v>95</x:v>
      </x:c>
      <x:c r="I1500" s="6">
        <x:v>25.9289379170286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20.831</x:v>
      </x:c>
      <x:c r="S1500" s="8">
        <x:v>82486.2393305816</x:v>
      </x:c>
      <x:c r="T1500" s="12">
        <x:v>281589.621005232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122682</x:v>
      </x:c>
      <x:c r="B1501" s="1">
        <x:v>44756.3917884259</x:v>
      </x:c>
      <x:c r="C1501" s="6">
        <x:v>24.976261935</x:v>
      </x:c>
      <x:c r="D1501" s="14" t="s">
        <x:v>92</x:v>
      </x:c>
      <x:c r="E1501" s="15">
        <x:v>44733.6666795139</x:v>
      </x:c>
      <x:c r="F1501" t="s">
        <x:v>97</x:v>
      </x:c>
      <x:c r="G1501" s="6">
        <x:v>100.754430773754</x:v>
      </x:c>
      <x:c r="H1501" t="s">
        <x:v>95</x:v>
      </x:c>
      <x:c r="I1501" s="6">
        <x:v>25.9350943017807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20.832</x:v>
      </x:c>
      <x:c r="S1501" s="8">
        <x:v>82489.2251226939</x:v>
      </x:c>
      <x:c r="T1501" s="12">
        <x:v>281587.992405951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122687</x:v>
      </x:c>
      <x:c r="B1502" s="1">
        <x:v>44756.3918001157</x:v>
      </x:c>
      <x:c r="C1502" s="6">
        <x:v>24.9931092</x:v>
      </x:c>
      <x:c r="D1502" s="14" t="s">
        <x:v>92</x:v>
      </x:c>
      <x:c r="E1502" s="15">
        <x:v>44733.6666795139</x:v>
      </x:c>
      <x:c r="F1502" t="s">
        <x:v>97</x:v>
      </x:c>
      <x:c r="G1502" s="6">
        <x:v>100.772444430768</x:v>
      </x:c>
      <x:c r="H1502" t="s">
        <x:v>95</x:v>
      </x:c>
      <x:c r="I1502" s="6">
        <x:v>25.9350943017807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20.83</x:v>
      </x:c>
      <x:c r="S1502" s="8">
        <x:v>82488.5147573602</x:v>
      </x:c>
      <x:c r="T1502" s="12">
        <x:v>281593.696367385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122692</x:v>
      </x:c>
      <x:c r="B1503" s="1">
        <x:v>44756.3918118403</x:v>
      </x:c>
      <x:c r="C1503" s="6">
        <x:v>25.0099922216667</x:v>
      </x:c>
      <x:c r="D1503" s="14" t="s">
        <x:v>92</x:v>
      </x:c>
      <x:c r="E1503" s="15">
        <x:v>44733.6666795139</x:v>
      </x:c>
      <x:c r="F1503" t="s">
        <x:v>97</x:v>
      </x:c>
      <x:c r="G1503" s="6">
        <x:v>100.790462142602</x:v>
      </x:c>
      <x:c r="H1503" t="s">
        <x:v>95</x:v>
      </x:c>
      <x:c r="I1503" s="6">
        <x:v>25.9350943017807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20.828</x:v>
      </x:c>
      <x:c r="S1503" s="8">
        <x:v>82482.0265875263</x:v>
      </x:c>
      <x:c r="T1503" s="12">
        <x:v>281588.806749399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122695</x:v>
      </x:c>
      <x:c r="B1504" s="1">
        <x:v>44756.3918229167</x:v>
      </x:c>
      <x:c r="C1504" s="6">
        <x:v>25.0259626383333</x:v>
      </x:c>
      <x:c r="D1504" s="14" t="s">
        <x:v>92</x:v>
      </x:c>
      <x:c r="E1504" s="15">
        <x:v>44733.6666795139</x:v>
      </x:c>
      <x:c r="F1504" t="s">
        <x:v>97</x:v>
      </x:c>
      <x:c r="G1504" s="6">
        <x:v>100.757185386748</x:v>
      </x:c>
      <x:c r="H1504" t="s">
        <x:v>95</x:v>
      </x:c>
      <x:c r="I1504" s="6">
        <x:v>25.9412506978197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20.831</x:v>
      </x:c>
      <x:c r="S1504" s="8">
        <x:v>82478.2528318988</x:v>
      </x:c>
      <x:c r="T1504" s="12">
        <x:v>281593.166381428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122704</x:v>
      </x:c>
      <x:c r="B1505" s="1">
        <x:v>44756.3918346412</x:v>
      </x:c>
      <x:c r="C1505" s="6">
        <x:v>25.0428051266667</x:v>
      </x:c>
      <x:c r="D1505" s="14" t="s">
        <x:v>92</x:v>
      </x:c>
      <x:c r="E1505" s="15">
        <x:v>44733.6666795139</x:v>
      </x:c>
      <x:c r="F1505" t="s">
        <x:v>97</x:v>
      </x:c>
      <x:c r="G1505" s="6">
        <x:v>100.742671851641</x:v>
      </x:c>
      <x:c r="H1505" t="s">
        <x:v>95</x:v>
      </x:c>
      <x:c r="I1505" s="6">
        <x:v>25.9289379170286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20.834</x:v>
      </x:c>
      <x:c r="S1505" s="8">
        <x:v>82474.8300638209</x:v>
      </x:c>
      <x:c r="T1505" s="12">
        <x:v>281586.804067382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122711</x:v>
      </x:c>
      <x:c r="B1506" s="1">
        <x:v>44756.3918462963</x:v>
      </x:c>
      <x:c r="C1506" s="6">
        <x:v>25.0596262983333</x:v>
      </x:c>
      <x:c r="D1506" s="14" t="s">
        <x:v>92</x:v>
      </x:c>
      <x:c r="E1506" s="15">
        <x:v>44733.6666795139</x:v>
      </x:c>
      <x:c r="F1506" t="s">
        <x:v>97</x:v>
      </x:c>
      <x:c r="G1506" s="6">
        <x:v>100.751676691771</x:v>
      </x:c>
      <x:c r="H1506" t="s">
        <x:v>95</x:v>
      </x:c>
      <x:c r="I1506" s="6">
        <x:v>25.9289379170286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20.833</x:v>
      </x:c>
      <x:c r="S1506" s="8">
        <x:v>82475.373308056</x:v>
      </x:c>
      <x:c r="T1506" s="12">
        <x:v>281586.610162298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122718</x:v>
      </x:c>
      <x:c r="B1507" s="1">
        <x:v>44756.3918580671</x:v>
      </x:c>
      <x:c r="C1507" s="6">
        <x:v>25.07654242</x:v>
      </x:c>
      <x:c r="D1507" s="14" t="s">
        <x:v>92</x:v>
      </x:c>
      <x:c r="E1507" s="15">
        <x:v>44733.6666795139</x:v>
      </x:c>
      <x:c r="F1507" t="s">
        <x:v>97</x:v>
      </x:c>
      <x:c r="G1507" s="6">
        <x:v>100.814738953781</x:v>
      </x:c>
      <x:c r="H1507" t="s">
        <x:v>95</x:v>
      </x:c>
      <x:c r="I1507" s="6">
        <x:v>25.9289379170286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20.826</x:v>
      </x:c>
      <x:c r="S1507" s="8">
        <x:v>82474.414196098</x:v>
      </x:c>
      <x:c r="T1507" s="12">
        <x:v>281589.267173735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122720</x:v>
      </x:c>
      <x:c r="B1508" s="1">
        <x:v>44756.3918697569</x:v>
      </x:c>
      <x:c r="C1508" s="6">
        <x:v>25.0933660483333</x:v>
      </x:c>
      <x:c r="D1508" s="14" t="s">
        <x:v>92</x:v>
      </x:c>
      <x:c r="E1508" s="15">
        <x:v>44733.6666795139</x:v>
      </x:c>
      <x:c r="F1508" t="s">
        <x:v>97</x:v>
      </x:c>
      <x:c r="G1508" s="6">
        <x:v>100.778697292587</x:v>
      </x:c>
      <x:c r="H1508" t="s">
        <x:v>95</x:v>
      </x:c>
      <x:c r="I1508" s="6">
        <x:v>25.9289379170286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20.83</x:v>
      </x:c>
      <x:c r="S1508" s="8">
        <x:v>82468.6065113547</x:v>
      </x:c>
      <x:c r="T1508" s="12">
        <x:v>281587.958907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122725</x:v>
      </x:c>
      <x:c r="B1509" s="1">
        <x:v>44756.3918808218</x:v>
      </x:c>
      <x:c r="C1509" s="6">
        <x:v>25.10934688</x:v>
      </x:c>
      <x:c r="D1509" s="14" t="s">
        <x:v>92</x:v>
      </x:c>
      <x:c r="E1509" s="15">
        <x:v>44733.6666795139</x:v>
      </x:c>
      <x:c r="F1509" t="s">
        <x:v>97</x:v>
      </x:c>
      <x:c r="G1509" s="6">
        <x:v>100.763437095486</x:v>
      </x:c>
      <x:c r="H1509" t="s">
        <x:v>95</x:v>
      </x:c>
      <x:c r="I1509" s="6">
        <x:v>25.9350943017807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20.831</x:v>
      </x:c>
      <x:c r="S1509" s="8">
        <x:v>82461.2026992717</x:v>
      </x:c>
      <x:c r="T1509" s="12">
        <x:v>281588.558233141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122731</x:v>
      </x:c>
      <x:c r="B1510" s="1">
        <x:v>44756.3918925926</x:v>
      </x:c>
      <x:c r="C1510" s="6">
        <x:v>25.126248125</x:v>
      </x:c>
      <x:c r="D1510" s="14" t="s">
        <x:v>92</x:v>
      </x:c>
      <x:c r="E1510" s="15">
        <x:v>44733.6666795139</x:v>
      </x:c>
      <x:c r="F1510" t="s">
        <x:v>97</x:v>
      </x:c>
      <x:c r="G1510" s="6">
        <x:v>100.796716095033</x:v>
      </x:c>
      <x:c r="H1510" t="s">
        <x:v>95</x:v>
      </x:c>
      <x:c r="I1510" s="6">
        <x:v>25.9289379170286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20.828</x:v>
      </x:c>
      <x:c r="S1510" s="8">
        <x:v>82454.5831507971</x:v>
      </x:c>
      <x:c r="T1510" s="12">
        <x:v>281594.67097918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122740</x:v>
      </x:c>
      <x:c r="B1511" s="1">
        <x:v>44756.3919042824</x:v>
      </x:c>
      <x:c r="C1511" s="6">
        <x:v>25.143096455</x:v>
      </x:c>
      <x:c r="D1511" s="14" t="s">
        <x:v>92</x:v>
      </x:c>
      <x:c r="E1511" s="15">
        <x:v>44733.6666795139</x:v>
      </x:c>
      <x:c r="F1511" t="s">
        <x:v>97</x:v>
      </x:c>
      <x:c r="G1511" s="6">
        <x:v>100.799472519464</x:v>
      </x:c>
      <x:c r="H1511" t="s">
        <x:v>95</x:v>
      </x:c>
      <x:c r="I1511" s="6">
        <x:v>25.9350943017807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20.827</x:v>
      </x:c>
      <x:c r="S1511" s="8">
        <x:v>82454.3208017375</x:v>
      </x:c>
      <x:c r="T1511" s="12">
        <x:v>281585.427119996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122743</x:v>
      </x:c>
      <x:c r="B1512" s="1">
        <x:v>44756.3919159722</x:v>
      </x:c>
      <x:c r="C1512" s="6">
        <x:v>25.159934815</x:v>
      </x:c>
      <x:c r="D1512" s="14" t="s">
        <x:v>92</x:v>
      </x:c>
      <x:c r="E1512" s="15">
        <x:v>44733.6666795139</x:v>
      </x:c>
      <x:c r="F1512" t="s">
        <x:v>97</x:v>
      </x:c>
      <x:c r="G1512" s="6">
        <x:v>100.799472519464</x:v>
      </x:c>
      <x:c r="H1512" t="s">
        <x:v>95</x:v>
      </x:c>
      <x:c r="I1512" s="6">
        <x:v>25.9350943017807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20.827</x:v>
      </x:c>
      <x:c r="S1512" s="8">
        <x:v>82450.7398828791</x:v>
      </x:c>
      <x:c r="T1512" s="12">
        <x:v>281585.815774508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122749</x:v>
      </x:c>
      <x:c r="B1513" s="1">
        <x:v>44756.3919276273</x:v>
      </x:c>
      <x:c r="C1513" s="6">
        <x:v>25.1767415633333</x:v>
      </x:c>
      <x:c r="D1513" s="14" t="s">
        <x:v>92</x:v>
      </x:c>
      <x:c r="E1513" s="15">
        <x:v>44733.6666795139</x:v>
      </x:c>
      <x:c r="F1513" t="s">
        <x:v>97</x:v>
      </x:c>
      <x:c r="G1513" s="6">
        <x:v>100.841780850181</x:v>
      </x:c>
      <x:c r="H1513" t="s">
        <x:v>95</x:v>
      </x:c>
      <x:c r="I1513" s="6">
        <x:v>25.9289379170286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20.823</x:v>
      </x:c>
      <x:c r="S1513" s="8">
        <x:v>82450.9641881387</x:v>
      </x:c>
      <x:c r="T1513" s="12">
        <x:v>281590.152630719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122756</x:v>
      </x:c>
      <x:c r="B1514" s="1">
        <x:v>44756.3919387731</x:v>
      </x:c>
      <x:c r="C1514" s="6">
        <x:v>25.1927634216667</x:v>
      </x:c>
      <x:c r="D1514" s="14" t="s">
        <x:v>92</x:v>
      </x:c>
      <x:c r="E1514" s="15">
        <x:v>44733.6666795139</x:v>
      </x:c>
      <x:c r="F1514" t="s">
        <x:v>97</x:v>
      </x:c>
      <x:c r="G1514" s="6">
        <x:v>100.814738953781</x:v>
      </x:c>
      <x:c r="H1514" t="s">
        <x:v>95</x:v>
      </x:c>
      <x:c r="I1514" s="6">
        <x:v>25.9289379170286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20.826</x:v>
      </x:c>
      <x:c r="S1514" s="8">
        <x:v>82448.6006205837</x:v>
      </x:c>
      <x:c r="T1514" s="12">
        <x:v>281574.416495832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122764</x:v>
      </x:c>
      <x:c r="B1515" s="1">
        <x:v>44756.3919504977</x:v>
      </x:c>
      <x:c r="C1515" s="6">
        <x:v>25.2096309366667</x:v>
      </x:c>
      <x:c r="D1515" s="14" t="s">
        <x:v>92</x:v>
      </x:c>
      <x:c r="E1515" s="15">
        <x:v>44733.6666795139</x:v>
      </x:c>
      <x:c r="F1515" t="s">
        <x:v>97</x:v>
      </x:c>
      <x:c r="G1515" s="6">
        <x:v>100.835524170163</x:v>
      </x:c>
      <x:c r="H1515" t="s">
        <x:v>95</x:v>
      </x:c>
      <x:c r="I1515" s="6">
        <x:v>25.9350943017807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20.823</x:v>
      </x:c>
      <x:c r="S1515" s="8">
        <x:v>82439.4179105289</x:v>
      </x:c>
      <x:c r="T1515" s="12">
        <x:v>281574.91486994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122772</x:v>
      </x:c>
      <x:c r="B1516" s="1">
        <x:v>44756.3919622338</x:v>
      </x:c>
      <x:c r="C1516" s="6">
        <x:v>25.226526815</x:v>
      </x:c>
      <x:c r="D1516" s="14" t="s">
        <x:v>92</x:v>
      </x:c>
      <x:c r="E1516" s="15">
        <x:v>44733.6666795139</x:v>
      </x:c>
      <x:c r="F1516" t="s">
        <x:v>97</x:v>
      </x:c>
      <x:c r="G1516" s="6">
        <x:v>100.817496315853</x:v>
      </x:c>
      <x:c r="H1516" t="s">
        <x:v>95</x:v>
      </x:c>
      <x:c r="I1516" s="6">
        <x:v>25.9350943017807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20.825</x:v>
      </x:c>
      <x:c r="S1516" s="8">
        <x:v>82440.7547311847</x:v>
      </x:c>
      <x:c r="T1516" s="12">
        <x:v>281578.491798489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122773</x:v>
      </x:c>
      <x:c r="B1517" s="1">
        <x:v>44756.3919739236</x:v>
      </x:c>
      <x:c r="C1517" s="6">
        <x:v>25.2433945166667</x:v>
      </x:c>
      <x:c r="D1517" s="14" t="s">
        <x:v>92</x:v>
      </x:c>
      <x:c r="E1517" s="15">
        <x:v>44733.6666795139</x:v>
      </x:c>
      <x:c r="F1517" t="s">
        <x:v>97</x:v>
      </x:c>
      <x:c r="G1517" s="6">
        <x:v>100.790462142602</x:v>
      </x:c>
      <x:c r="H1517" t="s">
        <x:v>95</x:v>
      </x:c>
      <x:c r="I1517" s="6">
        <x:v>25.9350943017807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20.828</x:v>
      </x:c>
      <x:c r="S1517" s="8">
        <x:v>82435.4094589119</x:v>
      </x:c>
      <x:c r="T1517" s="12">
        <x:v>281590.498337378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122780</x:v>
      </x:c>
      <x:c r="B1518" s="1">
        <x:v>44756.3919850694</x:v>
      </x:c>
      <x:c r="C1518" s="6">
        <x:v>25.2594415866667</x:v>
      </x:c>
      <x:c r="D1518" s="14" t="s">
        <x:v>92</x:v>
      </x:c>
      <x:c r="E1518" s="15">
        <x:v>44733.6666795139</x:v>
      </x:c>
      <x:c r="F1518" t="s">
        <x:v>97</x:v>
      </x:c>
      <x:c r="G1518" s="6">
        <x:v>100.78770618685</x:v>
      </x:c>
      <x:c r="H1518" t="s">
        <x:v>95</x:v>
      </x:c>
      <x:c r="I1518" s="6">
        <x:v>25.9289379170286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20.829</x:v>
      </x:c>
      <x:c r="S1518" s="8">
        <x:v>82441.3347683631</x:v>
      </x:c>
      <x:c r="T1518" s="12">
        <x:v>281594.727613507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122787</x:v>
      </x:c>
      <x:c r="B1519" s="1">
        <x:v>44756.3919967245</x:v>
      </x:c>
      <x:c r="C1519" s="6">
        <x:v>25.2762341933333</x:v>
      </x:c>
      <x:c r="D1519" s="14" t="s">
        <x:v>92</x:v>
      </x:c>
      <x:c r="E1519" s="15">
        <x:v>44733.6666795139</x:v>
      </x:c>
      <x:c r="F1519" t="s">
        <x:v>97</x:v>
      </x:c>
      <x:c r="G1519" s="6">
        <x:v>100.853556083633</x:v>
      </x:c>
      <x:c r="H1519" t="s">
        <x:v>95</x:v>
      </x:c>
      <x:c r="I1519" s="6">
        <x:v>25.9350943017807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20.821</x:v>
      </x:c>
      <x:c r="S1519" s="8">
        <x:v>82434.8276771121</x:v>
      </x:c>
      <x:c r="T1519" s="12">
        <x:v>281583.715298395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122794</x:v>
      </x:c>
      <x:c r="B1520" s="1">
        <x:v>44756.3920084491</x:v>
      </x:c>
      <x:c r="C1520" s="6">
        <x:v>25.2931073083333</x:v>
      </x:c>
      <x:c r="D1520" s="14" t="s">
        <x:v>92</x:v>
      </x:c>
      <x:c r="E1520" s="15">
        <x:v>44733.6666795139</x:v>
      </x:c>
      <x:c r="F1520" t="s">
        <x:v>97</x:v>
      </x:c>
      <x:c r="G1520" s="6">
        <x:v>100.82650973569</x:v>
      </x:c>
      <x:c r="H1520" t="s">
        <x:v>95</x:v>
      </x:c>
      <x:c r="I1520" s="6">
        <x:v>25.9350943017807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20.824</x:v>
      </x:c>
      <x:c r="S1520" s="8">
        <x:v>82429.6488750708</x:v>
      </x:c>
      <x:c r="T1520" s="12">
        <x:v>281591.941904113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122800</x:v>
      </x:c>
      <x:c r="B1521" s="1">
        <x:v>44756.3920201389</x:v>
      </x:c>
      <x:c r="C1521" s="6">
        <x:v>25.3099200266667</x:v>
      </x:c>
      <x:c r="D1521" s="14" t="s">
        <x:v>92</x:v>
      </x:c>
      <x:c r="E1521" s="15">
        <x:v>44733.6666795139</x:v>
      </x:c>
      <x:c r="F1521" t="s">
        <x:v>97</x:v>
      </x:c>
      <x:c r="G1521" s="6">
        <x:v>100.835524170163</x:v>
      </x:c>
      <x:c r="H1521" t="s">
        <x:v>95</x:v>
      </x:c>
      <x:c r="I1521" s="6">
        <x:v>25.9350943017807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20.823</x:v>
      </x:c>
      <x:c r="S1521" s="8">
        <x:v>82421.9976791774</x:v>
      </x:c>
      <x:c r="T1521" s="12">
        <x:v>281576.465870891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122804</x:v>
      </x:c>
      <x:c r="B1522" s="1">
        <x:v>44756.3920312847</x:v>
      </x:c>
      <x:c r="C1522" s="6">
        <x:v>25.32598149</x:v>
      </x:c>
      <x:c r="D1522" s="14" t="s">
        <x:v>92</x:v>
      </x:c>
      <x:c r="E1522" s="15">
        <x:v>44733.6666795139</x:v>
      </x:c>
      <x:c r="F1522" t="s">
        <x:v>97</x:v>
      </x:c>
      <x:c r="G1522" s="6">
        <x:v>100.856315854101</x:v>
      </x:c>
      <x:c r="H1522" t="s">
        <x:v>95</x:v>
      </x:c>
      <x:c r="I1522" s="6">
        <x:v>25.9412506978197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20.82</x:v>
      </x:c>
      <x:c r="S1522" s="8">
        <x:v>82425.8225497477</x:v>
      </x:c>
      <x:c r="T1522" s="12">
        <x:v>281577.168577728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122813</x:v>
      </x:c>
      <x:c r="B1523" s="1">
        <x:v>44756.3920429745</x:v>
      </x:c>
      <x:c r="C1523" s="6">
        <x:v>25.34281172</x:v>
      </x:c>
      <x:c r="D1523" s="14" t="s">
        <x:v>92</x:v>
      </x:c>
      <x:c r="E1523" s="15">
        <x:v>44733.6666795139</x:v>
      </x:c>
      <x:c r="F1523" t="s">
        <x:v>97</x:v>
      </x:c>
      <x:c r="G1523" s="6">
        <x:v>100.85981385511</x:v>
      </x:c>
      <x:c r="H1523" t="s">
        <x:v>95</x:v>
      </x:c>
      <x:c r="I1523" s="6">
        <x:v>25.9289379170286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20.821</x:v>
      </x:c>
      <x:c r="S1523" s="8">
        <x:v>82419.5178656049</x:v>
      </x:c>
      <x:c r="T1523" s="12">
        <x:v>281571.867507394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122820</x:v>
      </x:c>
      <x:c r="B1524" s="1">
        <x:v>44756.3920546643</x:v>
      </x:c>
      <x:c r="C1524" s="6">
        <x:v>25.359638015</x:v>
      </x:c>
      <x:c r="D1524" s="14" t="s">
        <x:v>92</x:v>
      </x:c>
      <x:c r="E1524" s="15">
        <x:v>44733.6666795139</x:v>
      </x:c>
      <x:c r="F1524" t="s">
        <x:v>97</x:v>
      </x:c>
      <x:c r="G1524" s="6">
        <x:v>100.862573562941</x:v>
      </x:c>
      <x:c r="H1524" t="s">
        <x:v>95</x:v>
      </x:c>
      <x:c r="I1524" s="6">
        <x:v>25.9350943017807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20.82</x:v>
      </x:c>
      <x:c r="S1524" s="8">
        <x:v>82420.0101803399</x:v>
      </x:c>
      <x:c r="T1524" s="12">
        <x:v>281580.322895566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122825</x:v>
      </x:c>
      <x:c r="B1525" s="1">
        <x:v>44756.3920663542</x:v>
      </x:c>
      <x:c r="C1525" s="6">
        <x:v>25.3764673566667</x:v>
      </x:c>
      <x:c r="D1525" s="14" t="s">
        <x:v>92</x:v>
      </x:c>
      <x:c r="E1525" s="15">
        <x:v>44733.6666795139</x:v>
      </x:c>
      <x:c r="F1525" t="s">
        <x:v>97</x:v>
      </x:c>
      <x:c r="G1525" s="6">
        <x:v>100.862573562941</x:v>
      </x:c>
      <x:c r="H1525" t="s">
        <x:v>95</x:v>
      </x:c>
      <x:c r="I1525" s="6">
        <x:v>25.9350943017807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20.82</x:v>
      </x:c>
      <x:c r="S1525" s="8">
        <x:v>82411.4569274747</x:v>
      </x:c>
      <x:c r="T1525" s="12">
        <x:v>281582.374803179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122828</x:v>
      </x:c>
      <x:c r="B1526" s="1">
        <x:v>44756.3920780093</x:v>
      </x:c>
      <x:c r="C1526" s="6">
        <x:v>25.39325349</x:v>
      </x:c>
      <x:c r="D1526" s="14" t="s">
        <x:v>92</x:v>
      </x:c>
      <x:c r="E1526" s="15">
        <x:v>44733.6666795139</x:v>
      </x:c>
      <x:c r="F1526" t="s">
        <x:v>97</x:v>
      </x:c>
      <x:c r="G1526" s="6">
        <x:v>100.907676191427</x:v>
      </x:c>
      <x:c r="H1526" t="s">
        <x:v>95</x:v>
      </x:c>
      <x:c r="I1526" s="6">
        <x:v>25.9350943017807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20.815</x:v>
      </x:c>
      <x:c r="S1526" s="8">
        <x:v>82407.4762068235</x:v>
      </x:c>
      <x:c r="T1526" s="12">
        <x:v>281586.974456287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122838</x:v>
      </x:c>
      <x:c r="B1527" s="1">
        <x:v>44756.3920891551</x:v>
      </x:c>
      <x:c r="C1527" s="6">
        <x:v>25.40931147</x:v>
      </x:c>
      <x:c r="D1527" s="14" t="s">
        <x:v>92</x:v>
      </x:c>
      <x:c r="E1527" s="15">
        <x:v>44733.6666795139</x:v>
      </x:c>
      <x:c r="F1527" t="s">
        <x:v>97</x:v>
      </x:c>
      <x:c r="G1527" s="6">
        <x:v>100.898653634287</x:v>
      </x:c>
      <x:c r="H1527" t="s">
        <x:v>95</x:v>
      </x:c>
      <x:c r="I1527" s="6">
        <x:v>25.9350943017807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20.816</x:v>
      </x:c>
      <x:c r="S1527" s="8">
        <x:v>82407.7601557767</x:v>
      </x:c>
      <x:c r="T1527" s="12">
        <x:v>281574.358996375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122841</x:v>
      </x:c>
      <x:c r="B1528" s="1">
        <x:v>44756.3921008449</x:v>
      </x:c>
      <x:c r="C1528" s="6">
        <x:v>25.426155445</x:v>
      </x:c>
      <x:c r="D1528" s="14" t="s">
        <x:v>92</x:v>
      </x:c>
      <x:c r="E1528" s="15">
        <x:v>44733.6666795139</x:v>
      </x:c>
      <x:c r="F1528" t="s">
        <x:v>97</x:v>
      </x:c>
      <x:c r="G1528" s="6">
        <x:v>100.871592057506</x:v>
      </x:c>
      <x:c r="H1528" t="s">
        <x:v>95</x:v>
      </x:c>
      <x:c r="I1528" s="6">
        <x:v>25.9350943017807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20.819</x:v>
      </x:c>
      <x:c r="S1528" s="8">
        <x:v>82402.9971369347</x:v>
      </x:c>
      <x:c r="T1528" s="12">
        <x:v>281575.836063126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122845</x:v>
      </x:c>
      <x:c r="B1529" s="1">
        <x:v>44756.392112581</x:v>
      </x:c>
      <x:c r="C1529" s="6">
        <x:v>25.4430389283333</x:v>
      </x:c>
      <x:c r="D1529" s="14" t="s">
        <x:v>92</x:v>
      </x:c>
      <x:c r="E1529" s="15">
        <x:v>44733.6666795139</x:v>
      </x:c>
      <x:c r="F1529" t="s">
        <x:v>97</x:v>
      </x:c>
      <x:c r="G1529" s="6">
        <x:v>100.919462823062</x:v>
      </x:c>
      <x:c r="H1529" t="s">
        <x:v>95</x:v>
      </x:c>
      <x:c r="I1529" s="6">
        <x:v>25.9412506978197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20.813</x:v>
      </x:c>
      <x:c r="S1529" s="8">
        <x:v>82396.0210987231</x:v>
      </x:c>
      <x:c r="T1529" s="12">
        <x:v>281575.374326194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122851</x:v>
      </x:c>
      <x:c r="B1530" s="1">
        <x:v>44756.3921242708</x:v>
      </x:c>
      <x:c r="C1530" s="6">
        <x:v>25.45986688</x:v>
      </x:c>
      <x:c r="D1530" s="14" t="s">
        <x:v>92</x:v>
      </x:c>
      <x:c r="E1530" s="15">
        <x:v>44733.6666795139</x:v>
      </x:c>
      <x:c r="F1530" t="s">
        <x:v>97</x:v>
      </x:c>
      <x:c r="G1530" s="6">
        <x:v>100.775553204961</x:v>
      </x:c>
      <x:c r="H1530" t="s">
        <x:v>95</x:v>
      </x:c>
      <x:c r="I1530" s="6">
        <x:v>25.9412506978197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20.818</x:v>
      </x:c>
      <x:c r="S1530" s="8">
        <x:v>82400.033379381</x:v>
      </x:c>
      <x:c r="T1530" s="12">
        <x:v>281577.660728873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122859</x:v>
      </x:c>
      <x:c r="B1531" s="1">
        <x:v>44756.3921359606</x:v>
      </x:c>
      <x:c r="C1531" s="6">
        <x:v>25.4766900716667</x:v>
      </x:c>
      <x:c r="D1531" s="14" t="s">
        <x:v>92</x:v>
      </x:c>
      <x:c r="E1531" s="15">
        <x:v>44733.6666795139</x:v>
      </x:c>
      <x:c r="F1531" t="s">
        <x:v>97</x:v>
      </x:c>
      <x:c r="G1531" s="6">
        <x:v>100.7845643501</x:v>
      </x:c>
      <x:c r="H1531" t="s">
        <x:v>95</x:v>
      </x:c>
      <x:c r="I1531" s="6">
        <x:v>25.9412506978197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20.817</x:v>
      </x:c>
      <x:c r="S1531" s="8">
        <x:v>82394.9495898255</x:v>
      </x:c>
      <x:c r="T1531" s="12">
        <x:v>281572.37187254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122867</x:v>
      </x:c>
      <x:c r="B1532" s="1">
        <x:v>44756.3921470718</x:v>
      </x:c>
      <x:c r="C1532" s="6">
        <x:v>25.4927239716667</x:v>
      </x:c>
      <x:c r="D1532" s="14" t="s">
        <x:v>92</x:v>
      </x:c>
      <x:c r="E1532" s="15">
        <x:v>44733.6666795139</x:v>
      </x:c>
      <x:c r="F1532" t="s">
        <x:v>97</x:v>
      </x:c>
      <x:c r="G1532" s="6">
        <x:v>100.92572435396</x:v>
      </x:c>
      <x:c r="H1532" t="s">
        <x:v>95</x:v>
      </x:c>
      <x:c r="I1532" s="6">
        <x:v>25.9350943017807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20.813</x:v>
      </x:c>
      <x:c r="S1532" s="8">
        <x:v>82390.9803624033</x:v>
      </x:c>
      <x:c r="T1532" s="12">
        <x:v>281568.205521314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122870</x:v>
      </x:c>
      <x:c r="B1533" s="1">
        <x:v>44756.3921587963</x:v>
      </x:c>
      <x:c r="C1533" s="6">
        <x:v>25.5095867183333</x:v>
      </x:c>
      <x:c r="D1533" s="14" t="s">
        <x:v>92</x:v>
      </x:c>
      <x:c r="E1533" s="15">
        <x:v>44733.6666795139</x:v>
      </x:c>
      <x:c r="F1533" t="s">
        <x:v>97</x:v>
      </x:c>
      <x:c r="G1533" s="6">
        <x:v>100.92572435396</x:v>
      </x:c>
      <x:c r="H1533" t="s">
        <x:v>95</x:v>
      </x:c>
      <x:c r="I1533" s="6">
        <x:v>25.9350943017807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20.813</x:v>
      </x:c>
      <x:c r="S1533" s="8">
        <x:v>82380.9486277279</x:v>
      </x:c>
      <x:c r="T1533" s="12">
        <x:v>281573.053136577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122877</x:v>
      </x:c>
      <x:c r="B1534" s="1">
        <x:v>44756.3921704861</x:v>
      </x:c>
      <x:c r="C1534" s="6">
        <x:v>25.5264299183333</x:v>
      </x:c>
      <x:c r="D1534" s="14" t="s">
        <x:v>92</x:v>
      </x:c>
      <x:c r="E1534" s="15">
        <x:v>44733.6666795139</x:v>
      </x:c>
      <x:c r="F1534" t="s">
        <x:v>97</x:v>
      </x:c>
      <x:c r="G1534" s="6">
        <x:v>100.9166997646</x:v>
      </x:c>
      <x:c r="H1534" t="s">
        <x:v>95</x:v>
      </x:c>
      <x:c r="I1534" s="6">
        <x:v>25.9350943017807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20.814</x:v>
      </x:c>
      <x:c r="S1534" s="8">
        <x:v>82379.6255040289</x:v>
      </x:c>
      <x:c r="T1534" s="12">
        <x:v>281579.653035849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122881</x:v>
      </x:c>
      <x:c r="B1535" s="1">
        <x:v>44756.3921822106</x:v>
      </x:c>
      <x:c r="C1535" s="6">
        <x:v>25.54333576</x:v>
      </x:c>
      <x:c r="D1535" s="14" t="s">
        <x:v>92</x:v>
      </x:c>
      <x:c r="E1535" s="15">
        <x:v>44733.6666795139</x:v>
      </x:c>
      <x:c r="F1535" t="s">
        <x:v>97</x:v>
      </x:c>
      <x:c r="G1535" s="6">
        <x:v>100.943776581866</x:v>
      </x:c>
      <x:c r="H1535" t="s">
        <x:v>95</x:v>
      </x:c>
      <x:c r="I1535" s="6">
        <x:v>25.9350943017807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20.811</x:v>
      </x:c>
      <x:c r="S1535" s="8">
        <x:v>82380.4487685019</x:v>
      </x:c>
      <x:c r="T1535" s="12">
        <x:v>281574.627034724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122889</x:v>
      </x:c>
      <x:c r="B1536" s="1">
        <x:v>44756.3921933218</x:v>
      </x:c>
      <x:c r="C1536" s="6">
        <x:v>25.559339495</x:v>
      </x:c>
      <x:c r="D1536" s="14" t="s">
        <x:v>92</x:v>
      </x:c>
      <x:c r="E1536" s="15">
        <x:v>44733.6666795139</x:v>
      </x:c>
      <x:c r="F1536" t="s">
        <x:v>97</x:v>
      </x:c>
      <x:c r="G1536" s="6">
        <x:v>100.9166997646</x:v>
      </x:c>
      <x:c r="H1536" t="s">
        <x:v>95</x:v>
      </x:c>
      <x:c r="I1536" s="6">
        <x:v>25.9350943017807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20.814</x:v>
      </x:c>
      <x:c r="S1536" s="8">
        <x:v>82373.082214031</x:v>
      </x:c>
      <x:c r="T1536" s="12">
        <x:v>281566.026713707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122896</x:v>
      </x:c>
      <x:c r="B1537" s="1">
        <x:v>44756.3922050579</x:v>
      </x:c>
      <x:c r="C1537" s="6">
        <x:v>25.576192795</x:v>
      </x:c>
      <x:c r="D1537" s="14" t="s">
        <x:v>92</x:v>
      </x:c>
      <x:c r="E1537" s="15">
        <x:v>44733.6666795139</x:v>
      </x:c>
      <x:c r="F1537" t="s">
        <x:v>97</x:v>
      </x:c>
      <x:c r="G1537" s="6">
        <x:v>100.964598286263</x:v>
      </x:c>
      <x:c r="H1537" t="s">
        <x:v>95</x:v>
      </x:c>
      <x:c r="I1537" s="6">
        <x:v>25.9412506978197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20.808</x:v>
      </x:c>
      <x:c r="S1537" s="8">
        <x:v>82366.5800552247</x:v>
      </x:c>
      <x:c r="T1537" s="12">
        <x:v>281571.851878647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122901</x:v>
      </x:c>
      <x:c r="B1538" s="1">
        <x:v>44756.3922167477</x:v>
      </x:c>
      <x:c r="C1538" s="6">
        <x:v>25.593041215</x:v>
      </x:c>
      <x:c r="D1538" s="14" t="s">
        <x:v>92</x:v>
      </x:c>
      <x:c r="E1538" s="15">
        <x:v>44733.6666795139</x:v>
      </x:c>
      <x:c r="F1538" t="s">
        <x:v>97</x:v>
      </x:c>
      <x:c r="G1538" s="6">
        <x:v>100.943776581866</x:v>
      </x:c>
      <x:c r="H1538" t="s">
        <x:v>95</x:v>
      </x:c>
      <x:c r="I1538" s="6">
        <x:v>25.9350943017807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20.811</x:v>
      </x:c>
      <x:c r="S1538" s="8">
        <x:v>82362.5084665433</x:v>
      </x:c>
      <x:c r="T1538" s="12">
        <x:v>281573.597618627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122908</x:v>
      </x:c>
      <x:c r="B1539" s="1">
        <x:v>44756.3922284375</x:v>
      </x:c>
      <x:c r="C1539" s="6">
        <x:v>25.609859865</x:v>
      </x:c>
      <x:c r="D1539" s="14" t="s">
        <x:v>92</x:v>
      </x:c>
      <x:c r="E1539" s="15">
        <x:v>44733.6666795139</x:v>
      </x:c>
      <x:c r="F1539" t="s">
        <x:v>97</x:v>
      </x:c>
      <x:c r="G1539" s="6">
        <x:v>100.952804220723</x:v>
      </x:c>
      <x:c r="H1539" t="s">
        <x:v>95</x:v>
      </x:c>
      <x:c r="I1539" s="6">
        <x:v>25.9350943017807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20.81</x:v>
      </x:c>
      <x:c r="S1539" s="8">
        <x:v>82365.5155727604</x:v>
      </x:c>
      <x:c r="T1539" s="12">
        <x:v>281581.096900122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122915</x:v>
      </x:c>
      <x:c r="B1540" s="1">
        <x:v>44756.3922401273</x:v>
      </x:c>
      <x:c r="C1540" s="6">
        <x:v>25.6266930366667</x:v>
      </x:c>
      <x:c r="D1540" s="14" t="s">
        <x:v>92</x:v>
      </x:c>
      <x:c r="E1540" s="15">
        <x:v>44733.6666795139</x:v>
      </x:c>
      <x:c r="F1540" t="s">
        <x:v>97</x:v>
      </x:c>
      <x:c r="G1540" s="6">
        <x:v>100.910438779891</x:v>
      </x:c>
      <x:c r="H1540" t="s">
        <x:v>95</x:v>
      </x:c>
      <x:c r="I1540" s="6">
        <x:v>25.9412506978197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20.814</x:v>
      </x:c>
      <x:c r="S1540" s="8">
        <x:v>82359.9643004932</x:v>
      </x:c>
      <x:c r="T1540" s="12">
        <x:v>281568.652586053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122919</x:v>
      </x:c>
      <x:c r="B1541" s="1">
        <x:v>44756.3922511921</x:v>
      </x:c>
      <x:c r="C1541" s="6">
        <x:v>25.6426574333333</x:v>
      </x:c>
      <x:c r="D1541" s="14" t="s">
        <x:v>92</x:v>
      </x:c>
      <x:c r="E1541" s="15">
        <x:v>44733.6666795139</x:v>
      </x:c>
      <x:c r="F1541" t="s">
        <x:v>97</x:v>
      </x:c>
      <x:c r="G1541" s="6">
        <x:v>100.979893238772</x:v>
      </x:c>
      <x:c r="H1541" t="s">
        <x:v>95</x:v>
      </x:c>
      <x:c r="I1541" s="6">
        <x:v>25.9350943017807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20.807</x:v>
      </x:c>
      <x:c r="S1541" s="8">
        <x:v>82360.5173425793</x:v>
      </x:c>
      <x:c r="T1541" s="12">
        <x:v>281576.195439343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122926</x:v>
      </x:c>
      <x:c r="B1542" s="1">
        <x:v>44756.3922628819</x:v>
      </x:c>
      <x:c r="C1542" s="6">
        <x:v>25.6595126333333</x:v>
      </x:c>
      <x:c r="D1542" s="14" t="s">
        <x:v>92</x:v>
      </x:c>
      <x:c r="E1542" s="15">
        <x:v>44733.6666795139</x:v>
      </x:c>
      <x:c r="F1542" t="s">
        <x:v>97</x:v>
      </x:c>
      <x:c r="G1542" s="6">
        <x:v>100.946541050891</x:v>
      </x:c>
      <x:c r="H1542" t="s">
        <x:v>95</x:v>
      </x:c>
      <x:c r="I1542" s="6">
        <x:v>25.9412506978197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20.81</x:v>
      </x:c>
      <x:c r="S1542" s="8">
        <x:v>82354.3548635528</x:v>
      </x:c>
      <x:c r="T1542" s="12">
        <x:v>281573.194056391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122932</x:v>
      </x:c>
      <x:c r="B1543" s="1">
        <x:v>44756.3922746181</x:v>
      </x:c>
      <x:c r="C1543" s="6">
        <x:v>25.676367705</x:v>
      </x:c>
      <x:c r="D1543" s="14" t="s">
        <x:v>92</x:v>
      </x:c>
      <x:c r="E1543" s="15">
        <x:v>44733.6666795139</x:v>
      </x:c>
      <x:c r="F1543" t="s">
        <x:v>97</x:v>
      </x:c>
      <x:c r="G1543" s="6">
        <x:v>101.006991412309</x:v>
      </x:c>
      <x:c r="H1543" t="s">
        <x:v>95</x:v>
      </x:c>
      <x:c r="I1543" s="6">
        <x:v>25.9350943017807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20.804</x:v>
      </x:c>
      <x:c r="S1543" s="8">
        <x:v>82357.1341719274</x:v>
      </x:c>
      <x:c r="T1543" s="12">
        <x:v>281573.680044566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122939</x:v>
      </x:c>
      <x:c r="B1544" s="1">
        <x:v>44756.3922863426</x:v>
      </x:c>
      <x:c r="C1544" s="6">
        <x:v>25.6932524066667</x:v>
      </x:c>
      <x:c r="D1544" s="14" t="s">
        <x:v>92</x:v>
      </x:c>
      <x:c r="E1544" s="15">
        <x:v>44733.6666795139</x:v>
      </x:c>
      <x:c r="F1544" t="s">
        <x:v>97</x:v>
      </x:c>
      <x:c r="G1544" s="6">
        <x:v>100.961832876389</x:v>
      </x:c>
      <x:c r="H1544" t="s">
        <x:v>95</x:v>
      </x:c>
      <x:c r="I1544" s="6">
        <x:v>25.9350943017807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20.809</x:v>
      </x:c>
      <x:c r="S1544" s="8">
        <x:v>82351.7840971947</x:v>
      </x:c>
      <x:c r="T1544" s="12">
        <x:v>281575.903193593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122942</x:v>
      </x:c>
      <x:c r="B1545" s="1">
        <x:v>44756.3922980324</x:v>
      </x:c>
      <x:c r="C1545" s="6">
        <x:v>25.7100916316667</x:v>
      </x:c>
      <x:c r="D1545" s="14" t="s">
        <x:v>92</x:v>
      </x:c>
      <x:c r="E1545" s="15">
        <x:v>44733.6666795139</x:v>
      </x:c>
      <x:c r="F1545" t="s">
        <x:v>97</x:v>
      </x:c>
      <x:c r="G1545" s="6">
        <x:v>100.964598286263</x:v>
      </x:c>
      <x:c r="H1545" t="s">
        <x:v>95</x:v>
      </x:c>
      <x:c r="I1545" s="6">
        <x:v>25.9412506978197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20.808</x:v>
      </x:c>
      <x:c r="S1545" s="8">
        <x:v>82349.3534848153</x:v>
      </x:c>
      <x:c r="T1545" s="12">
        <x:v>281581.351519876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122948</x:v>
      </x:c>
      <x:c r="B1546" s="1">
        <x:v>44756.3923091088</x:v>
      </x:c>
      <x:c r="C1546" s="6">
        <x:v>25.7260511716667</x:v>
      </x:c>
      <x:c r="D1546" s="14" t="s">
        <x:v>92</x:v>
      </x:c>
      <x:c r="E1546" s="15">
        <x:v>44733.6666795139</x:v>
      </x:c>
      <x:c r="F1546" t="s">
        <x:v>97</x:v>
      </x:c>
      <x:c r="G1546" s="6">
        <x:v>100.973628429461</x:v>
      </x:c>
      <x:c r="H1546" t="s">
        <x:v>95</x:v>
      </x:c>
      <x:c r="I1546" s="6">
        <x:v>25.9412506978197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20.807</x:v>
      </x:c>
      <x:c r="S1546" s="8">
        <x:v>82343.9808788621</x:v>
      </x:c>
      <x:c r="T1546" s="12">
        <x:v>281566.506647531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122953</x:v>
      </x:c>
      <x:c r="B1547" s="1">
        <x:v>44756.3923208681</x:v>
      </x:c>
      <x:c r="C1547" s="6">
        <x:v>25.7429913083333</x:v>
      </x:c>
      <x:c r="D1547" s="14" t="s">
        <x:v>92</x:v>
      </x:c>
      <x:c r="E1547" s="15">
        <x:v>44733.6666795139</x:v>
      </x:c>
      <x:c r="F1547" t="s">
        <x:v>97</x:v>
      </x:c>
      <x:c r="G1547" s="6">
        <x:v>100.910826992642</x:v>
      </x:c>
      <x:c r="H1547" t="s">
        <x:v>95</x:v>
      </x:c>
      <x:c r="I1547" s="6">
        <x:v>25.9412506978197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20.803</x:v>
      </x:c>
      <x:c r="S1547" s="8">
        <x:v>82341.7960870494</x:v>
      </x:c>
      <x:c r="T1547" s="12">
        <x:v>281575.190112409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122961</x:v>
      </x:c>
      <x:c r="B1548" s="1">
        <x:v>44756.3923326042</x:v>
      </x:c>
      <x:c r="C1548" s="6">
        <x:v>25.7598560033333</x:v>
      </x:c>
      <x:c r="D1548" s="14" t="s">
        <x:v>92</x:v>
      </x:c>
      <x:c r="E1548" s="15">
        <x:v>44733.6666795139</x:v>
      </x:c>
      <x:c r="F1548" t="s">
        <x:v>97</x:v>
      </x:c>
      <x:c r="G1548" s="6">
        <x:v>101.018794406801</x:v>
      </x:c>
      <x:c r="H1548" t="s">
        <x:v>95</x:v>
      </x:c>
      <x:c r="I1548" s="6">
        <x:v>25.9412506978197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20.802</x:v>
      </x:c>
      <x:c r="S1548" s="8">
        <x:v>82341.1524816179</x:v>
      </x:c>
      <x:c r="T1548" s="12">
        <x:v>281560.183803622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122965</x:v>
      </x:c>
      <x:c r="B1549" s="1">
        <x:v>44756.392344294</x:v>
      </x:c>
      <x:c r="C1549" s="6">
        <x:v>25.7766998333333</x:v>
      </x:c>
      <x:c r="D1549" s="14" t="s">
        <x:v>92</x:v>
      </x:c>
      <x:c r="E1549" s="15">
        <x:v>44733.6666795139</x:v>
      </x:c>
      <x:c r="F1549" t="s">
        <x:v>97</x:v>
      </x:c>
      <x:c r="G1549" s="6">
        <x:v>100.9889249458</x:v>
      </x:c>
      <x:c r="H1549" t="s">
        <x:v>95</x:v>
      </x:c>
      <x:c r="I1549" s="6">
        <x:v>25.9350943017807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20.806</x:v>
      </x:c>
      <x:c r="S1549" s="8">
        <x:v>82339.1713916735</x:v>
      </x:c>
      <x:c r="T1549" s="12">
        <x:v>281558.488211792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122975</x:v>
      </x:c>
      <x:c r="B1550" s="1">
        <x:v>44756.3923554051</x:v>
      </x:c>
      <x:c r="C1550" s="6">
        <x:v>25.79274692</x:v>
      </x:c>
      <x:c r="D1550" s="14" t="s">
        <x:v>92</x:v>
      </x:c>
      <x:c r="E1550" s="15">
        <x:v>44733.6666795139</x:v>
      </x:c>
      <x:c r="F1550" t="s">
        <x:v>97</x:v>
      </x:c>
      <x:c r="G1550" s="6">
        <x:v>100.99169176766</x:v>
      </x:c>
      <x:c r="H1550" t="s">
        <x:v>95</x:v>
      </x:c>
      <x:c r="I1550" s="6">
        <x:v>25.9412506978197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20.805</x:v>
      </x:c>
      <x:c r="S1550" s="8">
        <x:v>82333.4286181501</x:v>
      </x:c>
      <x:c r="T1550" s="12">
        <x:v>281561.649843017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122980</x:v>
      </x:c>
      <x:c r="B1551" s="1">
        <x:v>44756.3923670949</x:v>
      </x:c>
      <x:c r="C1551" s="6">
        <x:v>25.80953833</x:v>
      </x:c>
      <x:c r="D1551" s="14" t="s">
        <x:v>92</x:v>
      </x:c>
      <x:c r="E1551" s="15">
        <x:v>44733.6666795139</x:v>
      </x:c>
      <x:c r="F1551" t="s">
        <x:v>97</x:v>
      </x:c>
      <x:c r="G1551" s="6">
        <x:v>100.935142723257</x:v>
      </x:c>
      <x:c r="H1551" t="s">
        <x:v>95</x:v>
      </x:c>
      <x:c r="I1551" s="6">
        <x:v>25.9350943017807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20.801</x:v>
      </x:c>
      <x:c r="S1551" s="8">
        <x:v>82323.009873268</x:v>
      </x:c>
      <x:c r="T1551" s="12">
        <x:v>281557.113266977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122988</x:v>
      </x:c>
      <x:c r="B1552" s="1">
        <x:v>44756.3923787384</x:v>
      </x:c>
      <x:c r="C1552" s="6">
        <x:v>25.82631951</x:v>
      </x:c>
      <x:c r="D1552" s="14" t="s">
        <x:v>92</x:v>
      </x:c>
      <x:c r="E1552" s="15">
        <x:v>44733.6666795139</x:v>
      </x:c>
      <x:c r="F1552" t="s">
        <x:v>97</x:v>
      </x:c>
      <x:c r="G1552" s="6">
        <x:v>100.917087850678</x:v>
      </x:c>
      <x:c r="H1552" t="s">
        <x:v>95</x:v>
      </x:c>
      <x:c r="I1552" s="6">
        <x:v>25.9350943017807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20.803</x:v>
      </x:c>
      <x:c r="S1552" s="8">
        <x:v>82327.7556739864</x:v>
      </x:c>
      <x:c r="T1552" s="12">
        <x:v>281566.06541315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122993</x:v>
      </x:c>
      <x:c r="B1553" s="1">
        <x:v>44756.3923903935</x:v>
      </x:c>
      <x:c r="C1553" s="6">
        <x:v>25.8431299266667</x:v>
      </x:c>
      <x:c r="D1553" s="14" t="s">
        <x:v>92</x:v>
      </x:c>
      <x:c r="E1553" s="15">
        <x:v>44733.6666795139</x:v>
      </x:c>
      <x:c r="F1553" t="s">
        <x:v>97</x:v>
      </x:c>
      <x:c r="G1553" s="6">
        <x:v>100.985426474227</x:v>
      </x:c>
      <x:c r="H1553" t="s">
        <x:v>95</x:v>
      </x:c>
      <x:c r="I1553" s="6">
        <x:v>25.9474071051468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20.805</x:v>
      </x:c>
      <x:c r="S1553" s="8">
        <x:v>82327.6165084189</x:v>
      </x:c>
      <x:c r="T1553" s="12">
        <x:v>281557.240236168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122997</x:v>
      </x:c>
      <x:c r="B1554" s="1">
        <x:v>44756.3924021181</x:v>
      </x:c>
      <x:c r="C1554" s="6">
        <x:v>25.8599650783333</x:v>
      </x:c>
      <x:c r="D1554" s="14" t="s">
        <x:v>92</x:v>
      </x:c>
      <x:c r="E1554" s="15">
        <x:v>44733.6666795139</x:v>
      </x:c>
      <x:c r="F1554" t="s">
        <x:v>97</x:v>
      </x:c>
      <x:c r="G1554" s="6">
        <x:v>100.99169176766</x:v>
      </x:c>
      <x:c r="H1554" t="s">
        <x:v>95</x:v>
      </x:c>
      <x:c r="I1554" s="6">
        <x:v>25.9412506978197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20.805</x:v>
      </x:c>
      <x:c r="S1554" s="8">
        <x:v>82327.4066058267</x:v>
      </x:c>
      <x:c r="T1554" s="12">
        <x:v>281568.128210354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123004</x:v>
      </x:c>
      <x:c r="B1555" s="1">
        <x:v>44756.3924137731</x:v>
      </x:c>
      <x:c r="C1555" s="6">
        <x:v>25.8767881166667</x:v>
      </x:c>
      <x:c r="D1555" s="14" t="s">
        <x:v>92</x:v>
      </x:c>
      <x:c r="E1555" s="15">
        <x:v>44733.6666795139</x:v>
      </x:c>
      <x:c r="F1555" t="s">
        <x:v>97</x:v>
      </x:c>
      <x:c r="G1555" s="6">
        <x:v>101.018794406801</x:v>
      </x:c>
      <x:c r="H1555" t="s">
        <x:v>95</x:v>
      </x:c>
      <x:c r="I1555" s="6">
        <x:v>25.9412506978197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20.802</x:v>
      </x:c>
      <x:c r="S1555" s="8">
        <x:v>82320.109224691</x:v>
      </x:c>
      <x:c r="T1555" s="12">
        <x:v>281570.320521818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123007</x:v>
      </x:c>
      <x:c r="B1556" s="1">
        <x:v>44756.3924248843</x:v>
      </x:c>
      <x:c r="C1556" s="6">
        <x:v>25.8927665</x:v>
      </x:c>
      <x:c r="D1556" s="14" t="s">
        <x:v>92</x:v>
      </x:c>
      <x:c r="E1556" s="15">
        <x:v>44733.6666795139</x:v>
      </x:c>
      <x:c r="F1556" t="s">
        <x:v>97</x:v>
      </x:c>
      <x:c r="G1556" s="6">
        <x:v>100.926114778439</x:v>
      </x:c>
      <x:c r="H1556" t="s">
        <x:v>95</x:v>
      </x:c>
      <x:c r="I1556" s="6">
        <x:v>25.9350943017807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20.802</x:v>
      </x:c>
      <x:c r="S1556" s="8">
        <x:v>82314.3056572123</x:v>
      </x:c>
      <x:c r="T1556" s="12">
        <x:v>281555.295483298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123018</x:v>
      </x:c>
      <x:c r="B1557" s="1">
        <x:v>44756.3924365741</x:v>
      </x:c>
      <x:c r="C1557" s="6">
        <x:v>25.9096112516667</x:v>
      </x:c>
      <x:c r="D1557" s="14" t="s">
        <x:v>92</x:v>
      </x:c>
      <x:c r="E1557" s="15">
        <x:v>44733.6666795139</x:v>
      </x:c>
      <x:c r="F1557" t="s">
        <x:v>97</x:v>
      </x:c>
      <x:c r="G1557" s="6">
        <x:v>101.054945511634</x:v>
      </x:c>
      <x:c r="H1557" t="s">
        <x:v>95</x:v>
      </x:c>
      <x:c r="I1557" s="6">
        <x:v>25.9412506978197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20.798</x:v>
      </x:c>
      <x:c r="S1557" s="8">
        <x:v>82317.5248230307</x:v>
      </x:c>
      <x:c r="T1557" s="12">
        <x:v>281566.024090067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123023</x:v>
      </x:c>
      <x:c r="B1558" s="1">
        <x:v>44756.3924482986</x:v>
      </x:c>
      <x:c r="C1558" s="6">
        <x:v>25.926480415</x:v>
      </x:c>
      <x:c r="D1558" s="14" t="s">
        <x:v>92</x:v>
      </x:c>
      <x:c r="E1558" s="15">
        <x:v>44733.6666795139</x:v>
      </x:c>
      <x:c r="F1558" t="s">
        <x:v>97</x:v>
      </x:c>
      <x:c r="G1558" s="6">
        <x:v>101.02506194979</x:v>
      </x:c>
      <x:c r="H1558" t="s">
        <x:v>95</x:v>
      </x:c>
      <x:c r="I1558" s="6">
        <x:v>25.9350943017807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20.802</x:v>
      </x:c>
      <x:c r="S1558" s="8">
        <x:v>82311.4004298116</x:v>
      </x:c>
      <x:c r="T1558" s="12">
        <x:v>281558.574749358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123026</x:v>
      </x:c>
      <x:c r="B1559" s="1">
        <x:v>44756.3924600347</x:v>
      </x:c>
      <x:c r="C1559" s="6">
        <x:v>25.9433769733333</x:v>
      </x:c>
      <x:c r="D1559" s="14" t="s">
        <x:v>92</x:v>
      </x:c>
      <x:c r="E1559" s="15">
        <x:v>44733.6666795139</x:v>
      </x:c>
      <x:c r="F1559" t="s">
        <x:v>97</x:v>
      </x:c>
      <x:c r="G1559" s="6">
        <x:v>101.054945511634</x:v>
      </x:c>
      <x:c r="H1559" t="s">
        <x:v>95</x:v>
      </x:c>
      <x:c r="I1559" s="6">
        <x:v>25.9412506978197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20.798</x:v>
      </x:c>
      <x:c r="S1559" s="8">
        <x:v>82312.8577116929</x:v>
      </x:c>
      <x:c r="T1559" s="12">
        <x:v>281567.777575892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123032</x:v>
      </x:c>
      <x:c r="B1560" s="1">
        <x:v>44756.3924711458</x:v>
      </x:c>
      <x:c r="C1560" s="6">
        <x:v>25.959353095</x:v>
      </x:c>
      <x:c r="D1560" s="14" t="s">
        <x:v>92</x:v>
      </x:c>
      <x:c r="E1560" s="15">
        <x:v>44733.6666795139</x:v>
      </x:c>
      <x:c r="F1560" t="s">
        <x:v>97</x:v>
      </x:c>
      <x:c r="G1560" s="6">
        <x:v>100.96500053935</x:v>
      </x:c>
      <x:c r="H1560" t="s">
        <x:v>95</x:v>
      </x:c>
      <x:c r="I1560" s="6">
        <x:v>25.9412506978197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20.797</x:v>
      </x:c>
      <x:c r="S1560" s="8">
        <x:v>82309.9196829323</x:v>
      </x:c>
      <x:c r="T1560" s="12">
        <x:v>281559.030017004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123039</x:v>
      </x:c>
      <x:c r="B1561" s="1">
        <x:v>44756.3924827894</x:v>
      </x:c>
      <x:c r="C1561" s="6">
        <x:v>25.9761785816667</x:v>
      </x:c>
      <x:c r="D1561" s="14" t="s">
        <x:v>92</x:v>
      </x:c>
      <x:c r="E1561" s="15">
        <x:v>44733.6666795139</x:v>
      </x:c>
      <x:c r="F1561" t="s">
        <x:v>97</x:v>
      </x:c>
      <x:c r="G1561" s="6">
        <x:v>101.054945511634</x:v>
      </x:c>
      <x:c r="H1561" t="s">
        <x:v>95</x:v>
      </x:c>
      <x:c r="I1561" s="6">
        <x:v>25.9412506978197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20.798</x:v>
      </x:c>
      <x:c r="S1561" s="8">
        <x:v>82303.4884367094</x:v>
      </x:c>
      <x:c r="T1561" s="12">
        <x:v>281563.405697729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123048</x:v>
      </x:c>
      <x:c r="B1562" s="1">
        <x:v>44756.3924944792</x:v>
      </x:c>
      <x:c r="C1562" s="6">
        <x:v>25.99300246</x:v>
      </x:c>
      <x:c r="D1562" s="14" t="s">
        <x:v>92</x:v>
      </x:c>
      <x:c r="E1562" s="15">
        <x:v>44733.6666795139</x:v>
      </x:c>
      <x:c r="F1562" t="s">
        <x:v>97</x:v>
      </x:c>
      <x:c r="G1562" s="6">
        <x:v>101.027830655629</x:v>
      </x:c>
      <x:c r="H1562" t="s">
        <x:v>95</x:v>
      </x:c>
      <x:c r="I1562" s="6">
        <x:v>25.9412506978197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20.801</x:v>
      </x:c>
      <x:c r="S1562" s="8">
        <x:v>82299.787298075</x:v>
      </x:c>
      <x:c r="T1562" s="12">
        <x:v>281562.519986709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123053</x:v>
      </x:c>
      <x:c r="B1563" s="1">
        <x:v>44756.3925062153</x:v>
      </x:c>
      <x:c r="C1563" s="6">
        <x:v>26.0098659433333</x:v>
      </x:c>
      <x:c r="D1563" s="14" t="s">
        <x:v>92</x:v>
      </x:c>
      <x:c r="E1563" s="15">
        <x:v>44733.6666795139</x:v>
      </x:c>
      <x:c r="F1563" t="s">
        <x:v>97</x:v>
      </x:c>
      <x:c r="G1563" s="6">
        <x:v>100.946938621006</x:v>
      </x:c>
      <x:c r="H1563" t="s">
        <x:v>95</x:v>
      </x:c>
      <x:c r="I1563" s="6">
        <x:v>25.9412506978197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20.799</x:v>
      </x:c>
      <x:c r="S1563" s="8">
        <x:v>82295.9248376458</x:v>
      </x:c>
      <x:c r="T1563" s="12">
        <x:v>281561.465767942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123057</x:v>
      </x:c>
      <x:c r="B1564" s="1">
        <x:v>44756.3925179051</x:v>
      </x:c>
      <x:c r="C1564" s="6">
        <x:v>26.02669307</x:v>
      </x:c>
      <x:c r="D1564" s="14" t="s">
        <x:v>92</x:v>
      </x:c>
      <x:c r="E1564" s="15">
        <x:v>44733.6666795139</x:v>
      </x:c>
      <x:c r="F1564" t="s">
        <x:v>97</x:v>
      </x:c>
      <x:c r="G1564" s="6">
        <x:v>101.039637633456</x:v>
      </x:c>
      <x:c r="H1564" t="s">
        <x:v>95</x:v>
      </x:c>
      <x:c r="I1564" s="6">
        <x:v>25.9474071051468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20.799</x:v>
      </x:c>
      <x:c r="S1564" s="8">
        <x:v>82297.5751266024</x:v>
      </x:c>
      <x:c r="T1564" s="12">
        <x:v>281565.129905666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123064</x:v>
      </x:c>
      <x:c r="B1565" s="1">
        <x:v>44756.3925289699</x:v>
      </x:c>
      <x:c r="C1565" s="6">
        <x:v>26.0426585566667</x:v>
      </x:c>
      <x:c r="D1565" s="14" t="s">
        <x:v>92</x:v>
      </x:c>
      <x:c r="E1565" s="15">
        <x:v>44733.6666795139</x:v>
      </x:c>
      <x:c r="F1565" t="s">
        <x:v>97</x:v>
      </x:c>
      <x:c r="G1565" s="6">
        <x:v>101.093885455118</x:v>
      </x:c>
      <x:c r="H1565" t="s">
        <x:v>95</x:v>
      </x:c>
      <x:c r="I1565" s="6">
        <x:v>25.9474071051468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20.793</x:v>
      </x:c>
      <x:c r="S1565" s="8">
        <x:v>82297.274463059</x:v>
      </x:c>
      <x:c r="T1565" s="12">
        <x:v>281560.568043096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123068</x:v>
      </x:c>
      <x:c r="B1566" s="1">
        <x:v>44756.392540625</x:v>
      </x:c>
      <x:c r="C1566" s="6">
        <x:v>26.0594632116667</x:v>
      </x:c>
      <x:c r="D1566" s="14" t="s">
        <x:v>92</x:v>
      </x:c>
      <x:c r="E1566" s="15">
        <x:v>44733.6666795139</x:v>
      </x:c>
      <x:c r="F1566" t="s">
        <x:v>97</x:v>
      </x:c>
      <x:c r="G1566" s="6">
        <x:v>101.04590620789</x:v>
      </x:c>
      <x:c r="H1566" t="s">
        <x:v>95</x:v>
      </x:c>
      <x:c r="I1566" s="6">
        <x:v>25.9412506978197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20.799</x:v>
      </x:c>
      <x:c r="S1566" s="8">
        <x:v>82299.4965238809</x:v>
      </x:c>
      <x:c r="T1566" s="12">
        <x:v>281562.615300335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123075</x:v>
      </x:c>
      <x:c r="B1567" s="1">
        <x:v>44756.3925523495</x:v>
      </x:c>
      <x:c r="C1567" s="6">
        <x:v>26.076307955</x:v>
      </x:c>
      <x:c r="D1567" s="14" t="s">
        <x:v>92</x:v>
      </x:c>
      <x:c r="E1567" s="15">
        <x:v>44733.6666795139</x:v>
      </x:c>
      <x:c r="F1567" t="s">
        <x:v>97</x:v>
      </x:c>
      <x:c r="G1567" s="6">
        <x:v>101.04590620789</x:v>
      </x:c>
      <x:c r="H1567" t="s">
        <x:v>95</x:v>
      </x:c>
      <x:c r="I1567" s="6">
        <x:v>25.9412506978197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20.799</x:v>
      </x:c>
      <x:c r="S1567" s="8">
        <x:v>82292.9011319788</x:v>
      </x:c>
      <x:c r="T1567" s="12">
        <x:v>281556.36332039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123081</x:v>
      </x:c>
      <x:c r="B1568" s="1">
        <x:v>44756.3925640394</x:v>
      </x:c>
      <x:c r="C1568" s="6">
        <x:v>26.09314642</x:v>
      </x:c>
      <x:c r="D1568" s="14" t="s">
        <x:v>92</x:v>
      </x:c>
      <x:c r="E1568" s="15">
        <x:v>44733.6666795139</x:v>
      </x:c>
      <x:c r="F1568" t="s">
        <x:v>97</x:v>
      </x:c>
      <x:c r="G1568" s="6">
        <x:v>101.111976215366</x:v>
      </x:c>
      <x:c r="H1568" t="s">
        <x:v>95</x:v>
      </x:c>
      <x:c r="I1568" s="6">
        <x:v>25.9474071051468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20.791</x:v>
      </x:c>
      <x:c r="S1568" s="8">
        <x:v>82287.9281864163</x:v>
      </x:c>
      <x:c r="T1568" s="12">
        <x:v>281558.179156544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123089</x:v>
      </x:c>
      <x:c r="B1569" s="1">
        <x:v>44756.3925757292</x:v>
      </x:c>
      <x:c r="C1569" s="6">
        <x:v>26.1100070583333</x:v>
      </x:c>
      <x:c r="D1569" s="14" t="s">
        <x:v>92</x:v>
      </x:c>
      <x:c r="E1569" s="15">
        <x:v>44733.6666795139</x:v>
      </x:c>
      <x:c r="F1569" t="s">
        <x:v>97</x:v>
      </x:c>
      <x:c r="G1569" s="6">
        <x:v>101.109202730525</x:v>
      </x:c>
      <x:c r="H1569" t="s">
        <x:v>95</x:v>
      </x:c>
      <x:c r="I1569" s="6">
        <x:v>25.9412506978197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20.792</x:v>
      </x:c>
      <x:c r="S1569" s="8">
        <x:v>82278.8480532645</x:v>
      </x:c>
      <x:c r="T1569" s="12">
        <x:v>281571.272317519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123092</x:v>
      </x:c>
      <x:c r="B1570" s="1">
        <x:v>44756.3925868866</x:v>
      </x:c>
      <x:c r="C1570" s="6">
        <x:v>26.1260508633333</x:v>
      </x:c>
      <x:c r="D1570" s="14" t="s">
        <x:v>92</x:v>
      </x:c>
      <x:c r="E1570" s="15">
        <x:v>44733.6666795139</x:v>
      </x:c>
      <x:c r="F1570" t="s">
        <x:v>97</x:v>
      </x:c>
      <x:c r="G1570" s="6">
        <x:v>101.043136559491</x:v>
      </x:c>
      <x:c r="H1570" t="s">
        <x:v>95</x:v>
      </x:c>
      <x:c r="I1570" s="6">
        <x:v>25.9350943017807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</x:v>
      </x:c>
      <x:c r="S1570" s="8">
        <x:v>82272.6802636881</x:v>
      </x:c>
      <x:c r="T1570" s="12">
        <x:v>281569.771283695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123100</x:v>
      </x:c>
      <x:c r="B1571" s="1">
        <x:v>44756.3925985301</x:v>
      </x:c>
      <x:c r="C1571" s="6">
        <x:v>26.1428436716667</x:v>
      </x:c>
      <x:c r="D1571" s="14" t="s">
        <x:v>92</x:v>
      </x:c>
      <x:c r="E1571" s="15">
        <x:v>44733.6666795139</x:v>
      </x:c>
      <x:c r="F1571" t="s">
        <x:v>97</x:v>
      </x:c>
      <x:c r="G1571" s="6">
        <x:v>101.106429780169</x:v>
      </x:c>
      <x:c r="H1571" t="s">
        <x:v>95</x:v>
      </x:c>
      <x:c r="I1571" s="6">
        <x:v>25.9350943017807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20.793</x:v>
      </x:c>
      <x:c r="S1571" s="8">
        <x:v>82275.9557916597</x:v>
      </x:c>
      <x:c r="T1571" s="12">
        <x:v>281566.343265824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123107</x:v>
      </x:c>
      <x:c r="B1572" s="1">
        <x:v>44756.3926102199</x:v>
      </x:c>
      <x:c r="C1572" s="6">
        <x:v>26.1596731183333</x:v>
      </x:c>
      <x:c r="D1572" s="14" t="s">
        <x:v>92</x:v>
      </x:c>
      <x:c r="E1572" s="15">
        <x:v>44733.6666795139</x:v>
      </x:c>
      <x:c r="F1572" t="s">
        <x:v>97</x:v>
      </x:c>
      <x:c r="G1572" s="6">
        <x:v>101.087614207217</x:v>
      </x:c>
      <x:c r="H1572" t="s">
        <x:v>95</x:v>
      </x:c>
      <x:c r="I1572" s="6">
        <x:v>25.9535635237603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20.793</x:v>
      </x:c>
      <x:c r="S1572" s="8">
        <x:v>82268.0379388645</x:v>
      </x:c>
      <x:c r="T1572" s="12">
        <x:v>281564.661787368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123113</x:v>
      </x:c>
      <x:c r="B1573" s="1">
        <x:v>44756.392621956</x:v>
      </x:c>
      <x:c r="C1573" s="6">
        <x:v>26.1765790333333</x:v>
      </x:c>
      <x:c r="D1573" s="14" t="s">
        <x:v>92</x:v>
      </x:c>
      <x:c r="E1573" s="15">
        <x:v>44733.6666795139</x:v>
      </x:c>
      <x:c r="F1573" t="s">
        <x:v>97</x:v>
      </x:c>
      <x:c r="G1573" s="6">
        <x:v>101.109202730525</x:v>
      </x:c>
      <x:c r="H1573" t="s">
        <x:v>95</x:v>
      </x:c>
      <x:c r="I1573" s="6">
        <x:v>25.9412506978197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20.792</x:v>
      </x:c>
      <x:c r="S1573" s="8">
        <x:v>82263.0466412524</x:v>
      </x:c>
      <x:c r="T1573" s="12">
        <x:v>281568.594280169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123115</x:v>
      </x:c>
      <x:c r="B1574" s="1">
        <x:v>44756.3926337153</x:v>
      </x:c>
      <x:c r="C1574" s="6">
        <x:v>26.1934699416667</x:v>
      </x:c>
      <x:c r="D1574" s="14" t="s">
        <x:v>92</x:v>
      </x:c>
      <x:c r="E1574" s="15">
        <x:v>44733.6666795139</x:v>
      </x:c>
      <x:c r="F1574" t="s">
        <x:v>97</x:v>
      </x:c>
      <x:c r="G1574" s="6">
        <x:v>101.093885455118</x:v>
      </x:c>
      <x:c r="H1574" t="s">
        <x:v>95</x:v>
      </x:c>
      <x:c r="I1574" s="6">
        <x:v>25.9474071051468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20.793</x:v>
      </x:c>
      <x:c r="S1574" s="8">
        <x:v>82260.7798491087</x:v>
      </x:c>
      <x:c r="T1574" s="12">
        <x:v>281565.611894186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123121</x:v>
      </x:c>
      <x:c r="B1575" s="1">
        <x:v>44756.3926447917</x:v>
      </x:c>
      <x:c r="C1575" s="6">
        <x:v>26.20945084</x:v>
      </x:c>
      <x:c r="D1575" s="14" t="s">
        <x:v>92</x:v>
      </x:c>
      <x:c r="E1575" s="15">
        <x:v>44733.6666795139</x:v>
      </x:c>
      <x:c r="F1575" t="s">
        <x:v>97</x:v>
      </x:c>
      <x:c r="G1575" s="6">
        <x:v>101.096658530239</x:v>
      </x:c>
      <x:c r="H1575" t="s">
        <x:v>95</x:v>
      </x:c>
      <x:c r="I1575" s="6">
        <x:v>25.9535635237603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20.792</x:v>
      </x:c>
      <x:c r="S1575" s="8">
        <x:v>82255.1846647017</x:v>
      </x:c>
      <x:c r="T1575" s="12">
        <x:v>281565.256322401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123129</x:v>
      </x:c>
      <x:c r="B1576" s="1">
        <x:v>44756.3926564815</x:v>
      </x:c>
      <x:c r="C1576" s="6">
        <x:v>26.2262959783333</x:v>
      </x:c>
      <x:c r="D1576" s="14" t="s">
        <x:v>92</x:v>
      </x:c>
      <x:c r="E1576" s="15">
        <x:v>44733.6666795139</x:v>
      </x:c>
      <x:c r="F1576" t="s">
        <x:v>97</x:v>
      </x:c>
      <x:c r="G1576" s="6">
        <x:v>101.163496653335</x:v>
      </x:c>
      <x:c r="H1576" t="s">
        <x:v>95</x:v>
      </x:c>
      <x:c r="I1576" s="6">
        <x:v>25.9412506978197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20.786</x:v>
      </x:c>
      <x:c r="S1576" s="8">
        <x:v>82257.0552734831</x:v>
      </x:c>
      <x:c r="T1576" s="12">
        <x:v>281566.016186078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123134</x:v>
      </x:c>
      <x:c r="B1577" s="1">
        <x:v>44756.392668206</x:v>
      </x:c>
      <x:c r="C1577" s="6">
        <x:v>26.243149135</x:v>
      </x:c>
      <x:c r="D1577" s="14" t="s">
        <x:v>92</x:v>
      </x:c>
      <x:c r="E1577" s="15">
        <x:v>44733.6666795139</x:v>
      </x:c>
      <x:c r="F1577" t="s">
        <x:v>97</x:v>
      </x:c>
      <x:c r="G1577" s="6">
        <x:v>101.130071054209</x:v>
      </x:c>
      <x:c r="H1577" t="s">
        <x:v>95</x:v>
      </x:c>
      <x:c r="I1577" s="6">
        <x:v>25.9474071051468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20.789</x:v>
      </x:c>
      <x:c r="S1577" s="8">
        <x:v>82260.7325449921</x:v>
      </x:c>
      <x:c r="T1577" s="12">
        <x:v>281558.478998081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123144</x:v>
      </x:c>
      <x:c r="B1578" s="1">
        <x:v>44756.3926798958</x:v>
      </x:c>
      <x:c r="C1578" s="6">
        <x:v>26.260006605</x:v>
      </x:c>
      <x:c r="D1578" s="14" t="s">
        <x:v>92</x:v>
      </x:c>
      <x:c r="E1578" s="15">
        <x:v>44733.6666795139</x:v>
      </x:c>
      <x:c r="F1578" t="s">
        <x:v>97</x:v>
      </x:c>
      <x:c r="G1578" s="6">
        <x:v>101.154445115886</x:v>
      </x:c>
      <x:c r="H1578" t="s">
        <x:v>95</x:v>
      </x:c>
      <x:c r="I1578" s="6">
        <x:v>25.9412506978197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20.787</x:v>
      </x:c>
      <x:c r="S1578" s="8">
        <x:v>82250.1728724516</x:v>
      </x:c>
      <x:c r="T1578" s="12">
        <x:v>281566.365230411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123147</x:v>
      </x:c>
      <x:c r="B1579" s="1">
        <x:v>44756.392691088</x:v>
      </x:c>
      <x:c r="C1579" s="6">
        <x:v>26.2760915833333</x:v>
      </x:c>
      <x:c r="D1579" s="14" t="s">
        <x:v>92</x:v>
      </x:c>
      <x:c r="E1579" s="15">
        <x:v>44733.6666795139</x:v>
      </x:c>
      <x:c r="F1579" t="s">
        <x:v>97</x:v>
      </x:c>
      <x:c r="G1579" s="6">
        <x:v>101.166272972671</x:v>
      </x:c>
      <x:c r="H1579" t="s">
        <x:v>95</x:v>
      </x:c>
      <x:c r="I1579" s="6">
        <x:v>25.9474071051468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20.785</x:v>
      </x:c>
      <x:c r="S1579" s="8">
        <x:v>82242.340369005</x:v>
      </x:c>
      <x:c r="T1579" s="12">
        <x:v>281548.648176138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123154</x:v>
      </x:c>
      <x:c r="B1580" s="1">
        <x:v>44756.3927027778</x:v>
      </x:c>
      <x:c r="C1580" s="6">
        <x:v>26.2929498866667</x:v>
      </x:c>
      <x:c r="D1580" s="14" t="s">
        <x:v>92</x:v>
      </x:c>
      <x:c r="E1580" s="15">
        <x:v>44733.6666795139</x:v>
      </x:c>
      <x:c r="F1580" t="s">
        <x:v>97</x:v>
      </x:c>
      <x:c r="G1580" s="6">
        <x:v>101.157220962568</x:v>
      </x:c>
      <x:c r="H1580" t="s">
        <x:v>95</x:v>
      </x:c>
      <x:c r="I1580" s="6">
        <x:v>25.9474071051468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20.786</x:v>
      </x:c>
      <x:c r="S1580" s="8">
        <x:v>82247.8792964834</x:v>
      </x:c>
      <x:c r="T1580" s="12">
        <x:v>281560.369692795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123162</x:v>
      </x:c>
      <x:c r="B1581" s="1">
        <x:v>44756.3927144676</x:v>
      </x:c>
      <x:c r="C1581" s="6">
        <x:v>26.30978511</x:v>
      </x:c>
      <x:c r="D1581" s="14" t="s">
        <x:v>92</x:v>
      </x:c>
      <x:c r="E1581" s="15">
        <x:v>44733.6666795139</x:v>
      </x:c>
      <x:c r="F1581" t="s">
        <x:v>97</x:v>
      </x:c>
      <x:c r="G1581" s="6">
        <x:v>101.037288936209</x:v>
      </x:c>
      <x:c r="H1581" t="s">
        <x:v>95</x:v>
      </x:c>
      <x:c r="I1581" s="6">
        <x:v>25.9412506978197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20.789</x:v>
      </x:c>
      <x:c r="S1581" s="8">
        <x:v>82246.1392464106</x:v>
      </x:c>
      <x:c r="T1581" s="12">
        <x:v>281568.955090771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123167</x:v>
      </x:c>
      <x:c r="B1582" s="1">
        <x:v>44756.3927262384</x:v>
      </x:c>
      <x:c r="C1582" s="6">
        <x:v>26.3267204066667</x:v>
      </x:c>
      <x:c r="D1582" s="14" t="s">
        <x:v>92</x:v>
      </x:c>
      <x:c r="E1582" s="15">
        <x:v>44733.6666795139</x:v>
      </x:c>
      <x:c r="F1582" t="s">
        <x:v>97</x:v>
      </x:c>
      <x:c r="G1582" s="6">
        <x:v>101.021981966095</x:v>
      </x:c>
      <x:c r="H1582" t="s">
        <x:v>95</x:v>
      </x:c>
      <x:c r="I1582" s="6">
        <x:v>25.9474071051468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20.79</x:v>
      </x:c>
      <x:c r="S1582" s="8">
        <x:v>82244.6209874927</x:v>
      </x:c>
      <x:c r="T1582" s="12">
        <x:v>281558.603860039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123173</x:v>
      </x:c>
      <x:c r="B1583" s="1">
        <x:v>44756.3927373032</x:v>
      </x:c>
      <x:c r="C1583" s="6">
        <x:v>26.34265913</x:v>
      </x:c>
      <x:c r="D1583" s="14" t="s">
        <x:v>92</x:v>
      </x:c>
      <x:c r="E1583" s="15">
        <x:v>44733.6666795139</x:v>
      </x:c>
      <x:c r="F1583" t="s">
        <x:v>97</x:v>
      </x:c>
      <x:c r="G1583" s="6">
        <x:v>101.148169972894</x:v>
      </x:c>
      <x:c r="H1583" t="s">
        <x:v>95</x:v>
      </x:c>
      <x:c r="I1583" s="6">
        <x:v>25.9474071051468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20.787</x:v>
      </x:c>
      <x:c r="S1583" s="8">
        <x:v>82239.0796788328</x:v>
      </x:c>
      <x:c r="T1583" s="12">
        <x:v>281555.222064848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123176</x:v>
      </x:c>
      <x:c r="B1584" s="1">
        <x:v>44756.3927490393</x:v>
      </x:c>
      <x:c r="C1584" s="6">
        <x:v>26.359553045</x:v>
      </x:c>
      <x:c r="D1584" s="14" t="s">
        <x:v>92</x:v>
      </x:c>
      <x:c r="E1584" s="15">
        <x:v>44733.6666795139</x:v>
      </x:c>
      <x:c r="F1584" t="s">
        <x:v>97</x:v>
      </x:c>
      <x:c r="G1584" s="6">
        <x:v>101.136345101833</x:v>
      </x:c>
      <x:c r="H1584" t="s">
        <x:v>95</x:v>
      </x:c>
      <x:c r="I1584" s="6">
        <x:v>25.9412506978197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20.789</x:v>
      </x:c>
      <x:c r="S1584" s="8">
        <x:v>82235.764178399</x:v>
      </x:c>
      <x:c r="T1584" s="12">
        <x:v>281553.799303781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123182</x:v>
      </x:c>
      <x:c r="B1585" s="1">
        <x:v>44756.3927607292</x:v>
      </x:c>
      <x:c r="C1585" s="6">
        <x:v>26.3764111383333</x:v>
      </x:c>
      <x:c r="D1585" s="14" t="s">
        <x:v>92</x:v>
      </x:c>
      <x:c r="E1585" s="15">
        <x:v>44733.6666795139</x:v>
      </x:c>
      <x:c r="F1585" t="s">
        <x:v>97</x:v>
      </x:c>
      <x:c r="G1585" s="6">
        <x:v>101.154445115886</x:v>
      </x:c>
      <x:c r="H1585" t="s">
        <x:v>95</x:v>
      </x:c>
      <x:c r="I1585" s="6">
        <x:v>25.9412506978197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20.787</x:v>
      </x:c>
      <x:c r="S1585" s="8">
        <x:v>82235.6090520168</x:v>
      </x:c>
      <x:c r="T1585" s="12">
        <x:v>281558.475864186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123187</x:v>
      </x:c>
      <x:c r="B1586" s="1">
        <x:v>44756.3927720255</x:v>
      </x:c>
      <x:c r="C1586" s="6">
        <x:v>26.39266158</x:v>
      </x:c>
      <x:c r="D1586" s="14" t="s">
        <x:v>92</x:v>
      </x:c>
      <x:c r="E1586" s="15">
        <x:v>44733.6666795139</x:v>
      </x:c>
      <x:c r="F1586" t="s">
        <x:v>97</x:v>
      </x:c>
      <x:c r="G1586" s="6">
        <x:v>101.051875415803</x:v>
      </x:c>
      <x:c r="H1586" t="s">
        <x:v>95</x:v>
      </x:c>
      <x:c r="I1586" s="6">
        <x:v>25.9535635237603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20.786</x:v>
      </x:c>
      <x:c r="S1586" s="8">
        <x:v>82232.3762176539</x:v>
      </x:c>
      <x:c r="T1586" s="12">
        <x:v>281555.403842832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123193</x:v>
      </x:c>
      <x:c r="B1587" s="1">
        <x:v>44756.3927836806</x:v>
      </x:c>
      <x:c r="C1587" s="6">
        <x:v>26.4094509766667</x:v>
      </x:c>
      <x:c r="D1587" s="14" t="s">
        <x:v>92</x:v>
      </x:c>
      <x:c r="E1587" s="15">
        <x:v>44733.6666795139</x:v>
      </x:c>
      <x:c r="F1587" t="s">
        <x:v>97</x:v>
      </x:c>
      <x:c r="G1587" s="6">
        <x:v>101.184380054791</x:v>
      </x:c>
      <x:c r="H1587" t="s">
        <x:v>95</x:v>
      </x:c>
      <x:c r="I1587" s="6">
        <x:v>25.9474071051468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20.783</x:v>
      </x:c>
      <x:c r="S1587" s="8">
        <x:v>82224.6369668943</x:v>
      </x:c>
      <x:c r="T1587" s="12">
        <x:v>281550.729608451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123201</x:v>
      </x:c>
      <x:c r="B1588" s="1">
        <x:v>44756.3927954051</x:v>
      </x:c>
      <x:c r="C1588" s="6">
        <x:v>26.42632608</x:v>
      </x:c>
      <x:c r="D1588" s="14" t="s">
        <x:v>92</x:v>
      </x:c>
      <x:c r="E1588" s="15">
        <x:v>44733.6666795139</x:v>
      </x:c>
      <x:c r="F1588" t="s">
        <x:v>97</x:v>
      </x:c>
      <x:c r="G1588" s="6">
        <x:v>101.091548028435</x:v>
      </x:c>
      <x:c r="H1588" t="s">
        <x:v>95</x:v>
      </x:c>
      <x:c r="I1588" s="6">
        <x:v>25.9412506978197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20.783</x:v>
      </x:c>
      <x:c r="S1588" s="8">
        <x:v>82226.0082236119</x:v>
      </x:c>
      <x:c r="T1588" s="12">
        <x:v>281558.137601735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123209</x:v>
      </x:c>
      <x:c r="B1589" s="1">
        <x:v>44756.3928070949</x:v>
      </x:c>
      <x:c r="C1589" s="6">
        <x:v>26.4431729</x:v>
      </x:c>
      <x:c r="D1589" s="14" t="s">
        <x:v>92</x:v>
      </x:c>
      <x:c r="E1589" s="15">
        <x:v>44733.6666795139</x:v>
      </x:c>
      <x:c r="F1589" t="s">
        <x:v>97</x:v>
      </x:c>
      <x:c r="G1589" s="6">
        <x:v>101.085276842201</x:v>
      </x:c>
      <x:c r="H1589" t="s">
        <x:v>95</x:v>
      </x:c>
      <x:c r="I1589" s="6">
        <x:v>25.9474071051468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20.783</x:v>
      </x:c>
      <x:c r="S1589" s="8">
        <x:v>82224.1198852992</x:v>
      </x:c>
      <x:c r="T1589" s="12">
        <x:v>281556.329878935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123215</x:v>
      </x:c>
      <x:c r="B1590" s="1">
        <x:v>44756.3928187847</x:v>
      </x:c>
      <x:c r="C1590" s="6">
        <x:v>26.4599865483333</x:v>
      </x:c>
      <x:c r="D1590" s="14" t="s">
        <x:v>92</x:v>
      </x:c>
      <x:c r="E1590" s="15">
        <x:v>44733.6666795139</x:v>
      </x:c>
      <x:c r="F1590" t="s">
        <x:v>97</x:v>
      </x:c>
      <x:c r="G1590" s="6">
        <x:v>101.184380054791</x:v>
      </x:c>
      <x:c r="H1590" t="s">
        <x:v>95</x:v>
      </x:c>
      <x:c r="I1590" s="6">
        <x:v>25.9474071051468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20.783</x:v>
      </x:c>
      <x:c r="S1590" s="8">
        <x:v>82212.2482983026</x:v>
      </x:c>
      <x:c r="T1590" s="12">
        <x:v>281553.940981097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123220</x:v>
      </x:c>
      <x:c r="B1591" s="1">
        <x:v>44756.3928298958</x:v>
      </x:c>
      <x:c r="C1591" s="6">
        <x:v>26.47598229</x:v>
      </x:c>
      <x:c r="D1591" s="14" t="s">
        <x:v>92</x:v>
      </x:c>
      <x:c r="E1591" s="15">
        <x:v>44733.6666795139</x:v>
      </x:c>
      <x:c r="F1591" t="s">
        <x:v>97</x:v>
      </x:c>
      <x:c r="G1591" s="6">
        <x:v>101.229665628543</x:v>
      </x:c>
      <x:c r="H1591" t="s">
        <x:v>95</x:v>
      </x:c>
      <x:c r="I1591" s="6">
        <x:v>25.9474071051468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20.778</x:v>
      </x:c>
      <x:c r="S1591" s="8">
        <x:v>82211.8335460934</x:v>
      </x:c>
      <x:c r="T1591" s="12">
        <x:v>281555.529678797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123225</x:v>
      </x:c>
      <x:c r="B1592" s="1">
        <x:v>44756.3928416319</x:v>
      </x:c>
      <x:c r="C1592" s="6">
        <x:v>26.492859325</x:v>
      </x:c>
      <x:c r="D1592" s="14" t="s">
        <x:v>92</x:v>
      </x:c>
      <x:c r="E1592" s="15">
        <x:v>44733.6666795139</x:v>
      </x:c>
      <x:c r="F1592" t="s">
        <x:v>97</x:v>
      </x:c>
      <x:c r="G1592" s="6">
        <x:v>101.070684048361</x:v>
      </x:c>
      <x:c r="H1592" t="s">
        <x:v>95</x:v>
      </x:c>
      <x:c r="I1592" s="6">
        <x:v>25.9350943017807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20.786</x:v>
      </x:c>
      <x:c r="S1592" s="8">
        <x:v>82210.668819432</x:v>
      </x:c>
      <x:c r="T1592" s="12">
        <x:v>281548.465771186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123230</x:v>
      </x:c>
      <x:c r="B1593" s="1">
        <x:v>44756.3928533218</x:v>
      </x:c>
      <x:c r="C1593" s="6">
        <x:v>26.5097236066667</x:v>
      </x:c>
      <x:c r="D1593" s="14" t="s">
        <x:v>92</x:v>
      </x:c>
      <x:c r="E1593" s="15">
        <x:v>44733.6666795139</x:v>
      </x:c>
      <x:c r="F1593" t="s">
        <x:v>97</x:v>
      </x:c>
      <x:c r="G1593" s="6">
        <x:v>101.202491220503</x:v>
      </x:c>
      <x:c r="H1593" t="s">
        <x:v>95</x:v>
      </x:c>
      <x:c r="I1593" s="6">
        <x:v>25.9474071051468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20.781</x:v>
      </x:c>
      <x:c r="S1593" s="8">
        <x:v>82207.4932161654</x:v>
      </x:c>
      <x:c r="T1593" s="12">
        <x:v>281552.496545483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123238</x:v>
      </x:c>
      <x:c r="B1594" s="1">
        <x:v>44756.3928650463</x:v>
      </x:c>
      <x:c r="C1594" s="6">
        <x:v>26.5265955266667</x:v>
      </x:c>
      <x:c r="D1594" s="14" t="s">
        <x:v>92</x:v>
      </x:c>
      <x:c r="E1594" s="15">
        <x:v>44733.6666795139</x:v>
      </x:c>
      <x:c r="F1594" t="s">
        <x:v>97</x:v>
      </x:c>
      <x:c r="G1594" s="6">
        <x:v>101.220606471058</x:v>
      </x:c>
      <x:c r="H1594" t="s">
        <x:v>95</x:v>
      </x:c>
      <x:c r="I1594" s="6">
        <x:v>25.9474071051468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20.779</x:v>
      </x:c>
      <x:c r="S1594" s="8">
        <x:v>82207.2154781152</x:v>
      </x:c>
      <x:c r="T1594" s="12">
        <x:v>281551.584741824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123245</x:v>
      </x:c>
      <x:c r="B1595" s="1">
        <x:v>44756.3928767014</x:v>
      </x:c>
      <x:c r="C1595" s="6">
        <x:v>26.5433964883333</x:v>
      </x:c>
      <x:c r="D1595" s="14" t="s">
        <x:v>92</x:v>
      </x:c>
      <x:c r="E1595" s="15">
        <x:v>44733.6666795139</x:v>
      </x:c>
      <x:c r="F1595" t="s">
        <x:v>97</x:v>
      </x:c>
      <x:c r="G1595" s="6">
        <x:v>101.181602789859</x:v>
      </x:c>
      <x:c r="H1595" t="s">
        <x:v>95</x:v>
      </x:c>
      <x:c r="I1595" s="6">
        <x:v>25.9412506978197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20.784</x:v>
      </x:c>
      <x:c r="S1595" s="8">
        <x:v>82198.015201989</x:v>
      </x:c>
      <x:c r="T1595" s="12">
        <x:v>281562.241991447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123248</x:v>
      </x:c>
      <x:c r="B1596" s="1">
        <x:v>44756.3928878125</x:v>
      </x:c>
      <x:c r="C1596" s="6">
        <x:v>26.5593673166667</x:v>
      </x:c>
      <x:c r="D1596" s="14" t="s">
        <x:v>92</x:v>
      </x:c>
      <x:c r="E1596" s="15">
        <x:v>44733.6666795139</x:v>
      </x:c>
      <x:c r="F1596" t="s">
        <x:v>97</x:v>
      </x:c>
      <x:c r="G1596" s="6">
        <x:v>101.112418513025</x:v>
      </x:c>
      <x:c r="H1596" t="s">
        <x:v>95</x:v>
      </x:c>
      <x:c r="I1596" s="6">
        <x:v>25.9474071051468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20.78</x:v>
      </x:c>
      <x:c r="S1596" s="8">
        <x:v>82192.3706946912</x:v>
      </x:c>
      <x:c r="T1596" s="12">
        <x:v>281542.177622558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123258</x:v>
      </x:c>
      <x:c r="B1597" s="1">
        <x:v>44756.392899456</x:v>
      </x:c>
      <x:c r="C1597" s="6">
        <x:v>26.5761747916667</x:v>
      </x:c>
      <x:c r="D1597" s="14" t="s">
        <x:v>92</x:v>
      </x:c>
      <x:c r="E1597" s="15">
        <x:v>44733.6666795139</x:v>
      </x:c>
      <x:c r="F1597" t="s">
        <x:v>97</x:v>
      </x:c>
      <x:c r="G1597" s="6">
        <x:v>101.232445794811</x:v>
      </x:c>
      <x:c r="H1597" t="s">
        <x:v>95</x:v>
      </x:c>
      <x:c r="I1597" s="6">
        <x:v>25.9535635237603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20.777</x:v>
      </x:c>
      <x:c r="S1597" s="8">
        <x:v>82185.0803289115</x:v>
      </x:c>
      <x:c r="T1597" s="12">
        <x:v>281555.161360509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123261</x:v>
      </x:c>
      <x:c r="B1598" s="1">
        <x:v>44756.3929111921</x:v>
      </x:c>
      <x:c r="C1598" s="6">
        <x:v>26.59303021</x:v>
      </x:c>
      <x:c r="D1598" s="14" t="s">
        <x:v>92</x:v>
      </x:c>
      <x:c r="E1598" s="15">
        <x:v>44733.6666795139</x:v>
      </x:c>
      <x:c r="F1598" t="s">
        <x:v>97</x:v>
      </x:c>
      <x:c r="G1598" s="6">
        <x:v>101.173005524556</x:v>
      </x:c>
      <x:c r="H1598" t="s">
        <x:v>95</x:v>
      </x:c>
      <x:c r="I1598" s="6">
        <x:v>25.9412506978197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20.774</x:v>
      </x:c>
      <x:c r="S1598" s="8">
        <x:v>82187.4934252003</x:v>
      </x:c>
      <x:c r="T1598" s="12">
        <x:v>281547.041525754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123266</x:v>
      </x:c>
      <x:c r="B1599" s="1">
        <x:v>44756.3929228819</x:v>
      </x:c>
      <x:c r="C1599" s="6">
        <x:v>26.6098569483333</x:v>
      </x:c>
      <x:c r="D1599" s="14" t="s">
        <x:v>92</x:v>
      </x:c>
      <x:c r="E1599" s="15">
        <x:v>44733.6666795139</x:v>
      </x:c>
      <x:c r="F1599" t="s">
        <x:v>97</x:v>
      </x:c>
      <x:c r="G1599" s="6">
        <x:v>101.241506447483</x:v>
      </x:c>
      <x:c r="H1599" t="s">
        <x:v>95</x:v>
      </x:c>
      <x:c r="I1599" s="6">
        <x:v>25.9535635237603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20.776</x:v>
      </x:c>
      <x:c r="S1599" s="8">
        <x:v>82186.7232368186</x:v>
      </x:c>
      <x:c r="T1599" s="12">
        <x:v>281551.339301939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123272</x:v>
      </x:c>
      <x:c r="B1600" s="1">
        <x:v>44756.3929345718</x:v>
      </x:c>
      <x:c r="C1600" s="6">
        <x:v>26.6267240433333</x:v>
      </x:c>
      <x:c r="D1600" s="14" t="s">
        <x:v>92</x:v>
      </x:c>
      <x:c r="E1600" s="15">
        <x:v>44733.6666795139</x:v>
      </x:c>
      <x:c r="F1600" t="s">
        <x:v>97</x:v>
      </x:c>
      <x:c r="G1600" s="6">
        <x:v>101.238725807708</x:v>
      </x:c>
      <x:c r="H1600" t="s">
        <x:v>95</x:v>
      </x:c>
      <x:c r="I1600" s="6">
        <x:v>25.9474071051468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20.777</x:v>
      </x:c>
      <x:c r="S1600" s="8">
        <x:v>82178.3438723563</x:v>
      </x:c>
      <x:c r="T1600" s="12">
        <x:v>281540.202116554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123277</x:v>
      </x:c>
      <x:c r="B1601" s="1">
        <x:v>44756.3929457176</x:v>
      </x:c>
      <x:c r="C1601" s="6">
        <x:v>26.642755495</x:v>
      </x:c>
      <x:c r="D1601" s="14" t="s">
        <x:v>92</x:v>
      </x:c>
      <x:c r="E1601" s="15">
        <x:v>44733.6666795139</x:v>
      </x:c>
      <x:c r="F1601" t="s">
        <x:v>97</x:v>
      </x:c>
      <x:c r="G1601" s="6">
        <x:v>101.121467777159</x:v>
      </x:c>
      <x:c r="H1601" t="s">
        <x:v>95</x:v>
      </x:c>
      <x:c r="I1601" s="6">
        <x:v>25.9474071051468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20.779</x:v>
      </x:c>
      <x:c r="S1601" s="8">
        <x:v>82176.6112761041</x:v>
      </x:c>
      <x:c r="T1601" s="12">
        <x:v>281535.990034589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123288</x:v>
      </x:c>
      <x:c r="B1602" s="1">
        <x:v>44756.3929574074</x:v>
      </x:c>
      <x:c r="C1602" s="6">
        <x:v>26.659618525</x:v>
      </x:c>
      <x:c r="D1602" s="14" t="s">
        <x:v>92</x:v>
      </x:c>
      <x:c r="E1602" s="15">
        <x:v>44733.6666795139</x:v>
      </x:c>
      <x:c r="F1602" t="s">
        <x:v>97</x:v>
      </x:c>
      <x:c r="G1602" s="6">
        <x:v>101.247787008709</x:v>
      </x:c>
      <x:c r="H1602" t="s">
        <x:v>95</x:v>
      </x:c>
      <x:c r="I1602" s="6">
        <x:v>25.9474071051468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20.776</x:v>
      </x:c>
      <x:c r="S1602" s="8">
        <x:v>82175.7450461113</x:v>
      </x:c>
      <x:c r="T1602" s="12">
        <x:v>281545.765906899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123291</x:v>
      </x:c>
      <x:c r="B1603" s="1">
        <x:v>44756.3929690625</x:v>
      </x:c>
      <x:c r="C1603" s="6">
        <x:v>26.6764052716667</x:v>
      </x:c>
      <x:c r="D1603" s="14" t="s">
        <x:v>92</x:v>
      </x:c>
      <x:c r="E1603" s="15">
        <x:v>44733.6666795139</x:v>
      </x:c>
      <x:c r="F1603" t="s">
        <x:v>97</x:v>
      </x:c>
      <x:c r="G1603" s="6">
        <x:v>101.15140008279</x:v>
      </x:c>
      <x:c r="H1603" t="s">
        <x:v>95</x:v>
      </x:c>
      <x:c r="I1603" s="6">
        <x:v>25.9535635237603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20.775</x:v>
      </x:c>
      <x:c r="S1603" s="8">
        <x:v>82170.515635183</x:v>
      </x:c>
      <x:c r="T1603" s="12">
        <x:v>281536.069932982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123296</x:v>
      </x:c>
      <x:c r="B1604" s="1">
        <x:v>44756.3929807523</x:v>
      </x:c>
      <x:c r="C1604" s="6">
        <x:v>26.6931988483333</x:v>
      </x:c>
      <x:c r="D1604" s="14" t="s">
        <x:v>92</x:v>
      </x:c>
      <x:c r="E1604" s="15">
        <x:v>44733.6666795139</x:v>
      </x:c>
      <x:c r="F1604" t="s">
        <x:v>97</x:v>
      </x:c>
      <x:c r="G1604" s="6">
        <x:v>101.247787008709</x:v>
      </x:c>
      <x:c r="H1604" t="s">
        <x:v>95</x:v>
      </x:c>
      <x:c r="I1604" s="6">
        <x:v>25.9474071051468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20.776</x:v>
      </x:c>
      <x:c r="S1604" s="8">
        <x:v>82174.2386157114</x:v>
      </x:c>
      <x:c r="T1604" s="12">
        <x:v>281537.134323372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123304</x:v>
      </x:c>
      <x:c r="B1605" s="1">
        <x:v>44756.3929924421</x:v>
      </x:c>
      <x:c r="C1605" s="6">
        <x:v>26.71001585</x:v>
      </x:c>
      <x:c r="D1605" s="14" t="s">
        <x:v>92</x:v>
      </x:c>
      <x:c r="E1605" s="15">
        <x:v>44733.6666795139</x:v>
      </x:c>
      <x:c r="F1605" t="s">
        <x:v>97</x:v>
      </x:c>
      <x:c r="G1605" s="6">
        <x:v>101.274976744297</x:v>
      </x:c>
      <x:c r="H1605" t="s">
        <x:v>95</x:v>
      </x:c>
      <x:c r="I1605" s="6">
        <x:v>25.9474071051468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20.773</x:v>
      </x:c>
      <x:c r="S1605" s="8">
        <x:v>82172.6854403026</x:v>
      </x:c>
      <x:c r="T1605" s="12">
        <x:v>281548.573393299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123308</x:v>
      </x:c>
      <x:c r="B1606" s="1">
        <x:v>44756.3930035532</x:v>
      </x:c>
      <x:c r="C1606" s="6">
        <x:v>26.7260339916667</x:v>
      </x:c>
      <x:c r="D1606" s="14" t="s">
        <x:v>92</x:v>
      </x:c>
      <x:c r="E1606" s="15">
        <x:v>44733.6666795139</x:v>
      </x:c>
      <x:c r="F1606" t="s">
        <x:v>97</x:v>
      </x:c>
      <x:c r="G1606" s="6">
        <x:v>101.145843839186</x:v>
      </x:c>
      <x:c r="H1606" t="s">
        <x:v>95</x:v>
      </x:c>
      <x:c r="I1606" s="6">
        <x:v>25.9412506978197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20.777</x:v>
      </x:c>
      <x:c r="S1606" s="8">
        <x:v>82167.1092385117</x:v>
      </x:c>
      <x:c r="T1606" s="12">
        <x:v>281528.77954057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123313</x:v>
      </x:c>
      <x:c r="B1607" s="1">
        <x:v>44756.3930151968</x:v>
      </x:c>
      <x:c r="C1607" s="6">
        <x:v>26.7428463066667</x:v>
      </x:c>
      <x:c r="D1607" s="14" t="s">
        <x:v>92</x:v>
      </x:c>
      <x:c r="E1607" s="15">
        <x:v>44733.6666795139</x:v>
      </x:c>
      <x:c r="F1607" t="s">
        <x:v>97</x:v>
      </x:c>
      <x:c r="G1607" s="6">
        <x:v>101.259630818779</x:v>
      </x:c>
      <x:c r="H1607" t="s">
        <x:v>95</x:v>
      </x:c>
      <x:c r="I1607" s="6">
        <x:v>25.9535635237603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20.774</x:v>
      </x:c>
      <x:c r="S1607" s="8">
        <x:v>82160.509610507</x:v>
      </x:c>
      <x:c r="T1607" s="12">
        <x:v>281536.662253441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123320</x:v>
      </x:c>
      <x:c r="B1608" s="1">
        <x:v>44756.3930269329</x:v>
      </x:c>
      <x:c r="C1608" s="6">
        <x:v>26.7597121966667</x:v>
      </x:c>
      <x:c r="D1608" s="14" t="s">
        <x:v>92</x:v>
      </x:c>
      <x:c r="E1608" s="15">
        <x:v>44733.6666795139</x:v>
      </x:c>
      <x:c r="F1608" t="s">
        <x:v>97</x:v>
      </x:c>
      <x:c r="G1608" s="6">
        <x:v>101.265912476847</x:v>
      </x:c>
      <x:c r="H1608" t="s">
        <x:v>95</x:v>
      </x:c>
      <x:c r="I1608" s="6">
        <x:v>25.9474071051468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20.774</x:v>
      </x:c>
      <x:c r="S1608" s="8">
        <x:v>82157.1818960537</x:v>
      </x:c>
      <x:c r="T1608" s="12">
        <x:v>281541.075303311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123329</x:v>
      </x:c>
      <x:c r="B1609" s="1">
        <x:v>44756.3930386227</x:v>
      </x:c>
      <x:c r="C1609" s="6">
        <x:v>26.7765436066667</x:v>
      </x:c>
      <x:c r="D1609" s="14" t="s">
        <x:v>92</x:v>
      </x:c>
      <x:c r="E1609" s="15">
        <x:v>44733.6666795139</x:v>
      </x:c>
      <x:c r="F1609" t="s">
        <x:v>97</x:v>
      </x:c>
      <x:c r="G1609" s="6">
        <x:v>101.272194745658</x:v>
      </x:c>
      <x:c r="H1609" t="s">
        <x:v>95</x:v>
      </x:c>
      <x:c r="I1609" s="6">
        <x:v>25.9412506978197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20.774</x:v>
      </x:c>
      <x:c r="S1609" s="8">
        <x:v>82157.0628692777</x:v>
      </x:c>
      <x:c r="T1609" s="12">
        <x:v>281539.193612992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123335</x:v>
      </x:c>
      <x:c r="B1610" s="1">
        <x:v>44756.3930503472</x:v>
      </x:c>
      <x:c r="C1610" s="6">
        <x:v>26.7934556883333</x:v>
      </x:c>
      <x:c r="D1610" s="14" t="s">
        <x:v>92</x:v>
      </x:c>
      <x:c r="E1610" s="15">
        <x:v>44733.6666795139</x:v>
      </x:c>
      <x:c r="F1610" t="s">
        <x:v>97</x:v>
      </x:c>
      <x:c r="G1610" s="6">
        <x:v>101.247787008709</x:v>
      </x:c>
      <x:c r="H1610" t="s">
        <x:v>95</x:v>
      </x:c>
      <x:c r="I1610" s="6">
        <x:v>25.9474071051468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20.776</x:v>
      </x:c>
      <x:c r="S1610" s="8">
        <x:v>82159.5743722779</x:v>
      </x:c>
      <x:c r="T1610" s="12">
        <x:v>281542.708264426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123340</x:v>
      </x:c>
      <x:c r="B1611" s="1">
        <x:v>44756.3930614236</x:v>
      </x:c>
      <x:c r="C1611" s="6">
        <x:v>26.80940747</x:v>
      </x:c>
      <x:c r="D1611" s="14" t="s">
        <x:v>92</x:v>
      </x:c>
      <x:c r="E1611" s="15">
        <x:v>44733.6666795139</x:v>
      </x:c>
      <x:c r="F1611" t="s">
        <x:v>97</x:v>
      </x:c>
      <x:c r="G1611" s="6">
        <x:v>101.293108346743</x:v>
      </x:c>
      <x:c r="H1611" t="s">
        <x:v>95</x:v>
      </x:c>
      <x:c r="I1611" s="6">
        <x:v>25.9474071051468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20.771</x:v>
      </x:c>
      <x:c r="S1611" s="8">
        <x:v>82157.9852689362</x:v>
      </x:c>
      <x:c r="T1611" s="12">
        <x:v>281534.74386959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123347</x:v>
      </x:c>
      <x:c r="B1612" s="1">
        <x:v>44756.3930731134</x:v>
      </x:c>
      <x:c r="C1612" s="6">
        <x:v>26.8262124883333</x:v>
      </x:c>
      <x:c r="D1612" s="14" t="s">
        <x:v>92</x:v>
      </x:c>
      <x:c r="E1612" s="15">
        <x:v>44733.6666795139</x:v>
      </x:c>
      <x:c r="F1612" t="s">
        <x:v>97</x:v>
      </x:c>
      <x:c r="G1612" s="6">
        <x:v>101.274976744297</x:v>
      </x:c>
      <x:c r="H1612" t="s">
        <x:v>95</x:v>
      </x:c>
      <x:c r="I1612" s="6">
        <x:v>25.9474071051468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20.773</x:v>
      </x:c>
      <x:c r="S1612" s="8">
        <x:v>82151.3761140805</x:v>
      </x:c>
      <x:c r="T1612" s="12">
        <x:v>281535.135861992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123351</x:v>
      </x:c>
      <x:c r="B1613" s="1">
        <x:v>44756.3930848032</x:v>
      </x:c>
      <x:c r="C1613" s="6">
        <x:v>26.8430526416667</x:v>
      </x:c>
      <x:c r="D1613" s="14" t="s">
        <x:v>92</x:v>
      </x:c>
      <x:c r="E1613" s="15">
        <x:v>44733.6666795139</x:v>
      </x:c>
      <x:c r="F1613" t="s">
        <x:v>97</x:v>
      </x:c>
      <x:c r="G1613" s="6">
        <x:v>101.293108346743</x:v>
      </x:c>
      <x:c r="H1613" t="s">
        <x:v>95</x:v>
      </x:c>
      <x:c r="I1613" s="6">
        <x:v>25.9474071051468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20.771</x:v>
      </x:c>
      <x:c r="S1613" s="8">
        <x:v>82151.5639875738</x:v>
      </x:c>
      <x:c r="T1613" s="12">
        <x:v>281534.038787086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123360</x:v>
      </x:c>
      <x:c r="B1614" s="1">
        <x:v>44756.3930965625</x:v>
      </x:c>
      <x:c r="C1614" s="6">
        <x:v>26.8599836066667</x:v>
      </x:c>
      <x:c r="D1614" s="14" t="s">
        <x:v>92</x:v>
      </x:c>
      <x:c r="E1614" s="15">
        <x:v>44733.6666795139</x:v>
      </x:c>
      <x:c r="F1614" t="s">
        <x:v>97</x:v>
      </x:c>
      <x:c r="G1614" s="6">
        <x:v>101.302175682051</x:v>
      </x:c>
      <x:c r="H1614" t="s">
        <x:v>95</x:v>
      </x:c>
      <x:c r="I1614" s="6">
        <x:v>25.9474071051468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20.77</x:v>
      </x:c>
      <x:c r="S1614" s="8">
        <x:v>82141.7959178227</x:v>
      </x:c>
      <x:c r="T1614" s="12">
        <x:v>281537.916665397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123365</x:v>
      </x:c>
      <x:c r="B1615" s="1">
        <x:v>44756.3931082176</x:v>
      </x:c>
      <x:c r="C1615" s="6">
        <x:v>26.876763785</x:v>
      </x:c>
      <x:c r="D1615" s="14" t="s">
        <x:v>92</x:v>
      </x:c>
      <x:c r="E1615" s="15">
        <x:v>44733.6666795139</x:v>
      </x:c>
      <x:c r="F1615" t="s">
        <x:v>97</x:v>
      </x:c>
      <x:c r="G1615" s="6">
        <x:v>101.314028471567</x:v>
      </x:c>
      <x:c r="H1615" t="s">
        <x:v>95</x:v>
      </x:c>
      <x:c r="I1615" s="6">
        <x:v>25.9535635237603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20.768</x:v>
      </x:c>
      <x:c r="S1615" s="8">
        <x:v>82144.5507997553</x:v>
      </x:c>
      <x:c r="T1615" s="12">
        <x:v>281540.685900016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123372</x:v>
      </x:c>
      <x:c r="B1616" s="1">
        <x:v>44756.3931193634</x:v>
      </x:c>
      <x:c r="C1616" s="6">
        <x:v>26.8928142583333</x:v>
      </x:c>
      <x:c r="D1616" s="14" t="s">
        <x:v>92</x:v>
      </x:c>
      <x:c r="E1616" s="15">
        <x:v>44733.6666795139</x:v>
      </x:c>
      <x:c r="F1616" t="s">
        <x:v>97</x:v>
      </x:c>
      <x:c r="G1616" s="6">
        <x:v>101.286825042955</x:v>
      </x:c>
      <x:c r="H1616" t="s">
        <x:v>95</x:v>
      </x:c>
      <x:c r="I1616" s="6">
        <x:v>25.9535635237603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20.771</x:v>
      </x:c>
      <x:c r="S1616" s="8">
        <x:v>82137.9859613385</x:v>
      </x:c>
      <x:c r="T1616" s="12">
        <x:v>281534.439145269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123376</x:v>
      </x:c>
      <x:c r="B1617" s="1">
        <x:v>44756.3931310995</x:v>
      </x:c>
      <x:c r="C1617" s="6">
        <x:v>26.909684335</x:v>
      </x:c>
      <x:c r="D1617" s="14" t="s">
        <x:v>92</x:v>
      </x:c>
      <x:c r="E1617" s="15">
        <x:v>44733.6666795139</x:v>
      </x:c>
      <x:c r="F1617" t="s">
        <x:v>97</x:v>
      </x:c>
      <x:c r="G1617" s="6">
        <x:v>101.320313421623</x:v>
      </x:c>
      <x:c r="H1617" t="s">
        <x:v>95</x:v>
      </x:c>
      <x:c r="I1617" s="6">
        <x:v>25.9474071051468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20.768</x:v>
      </x:c>
      <x:c r="S1617" s="8">
        <x:v>82146.7309561003</x:v>
      </x:c>
      <x:c r="T1617" s="12">
        <x:v>281532.811163778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123384</x:v>
      </x:c>
      <x:c r="B1618" s="1">
        <x:v>44756.3931427431</x:v>
      </x:c>
      <x:c r="C1618" s="6">
        <x:v>26.9265096916667</x:v>
      </x:c>
      <x:c r="D1618" s="14" t="s">
        <x:v>92</x:v>
      </x:c>
      <x:c r="E1618" s="15">
        <x:v>44733.6666795139</x:v>
      </x:c>
      <x:c r="F1618" t="s">
        <x:v>97</x:v>
      </x:c>
      <x:c r="G1618" s="6">
        <x:v>101.365675680105</x:v>
      </x:c>
      <x:c r="H1618" t="s">
        <x:v>95</x:v>
      </x:c>
      <x:c r="I1618" s="6">
        <x:v>25.9474071051468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20.763</x:v>
      </x:c>
      <x:c r="S1618" s="8">
        <x:v>82130.3035461257</x:v>
      </x:c>
      <x:c r="T1618" s="12">
        <x:v>281534.440480446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123389</x:v>
      </x:c>
      <x:c r="B1619" s="1">
        <x:v>44756.3931544329</x:v>
      </x:c>
      <x:c r="C1619" s="6">
        <x:v>26.9433262583333</x:v>
      </x:c>
      <x:c r="D1619" s="14" t="s">
        <x:v>92</x:v>
      </x:c>
      <x:c r="E1619" s="15">
        <x:v>44733.6666795139</x:v>
      </x:c>
      <x:c r="F1619" t="s">
        <x:v>97</x:v>
      </x:c>
      <x:c r="G1619" s="6">
        <x:v>101.254545751318</x:v>
      </x:c>
      <x:c r="H1619" t="s">
        <x:v>95</x:v>
      </x:c>
      <x:c r="I1619" s="6">
        <x:v>25.9412506978197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20.765</x:v>
      </x:c>
      <x:c r="S1619" s="8">
        <x:v>82128.1764710709</x:v>
      </x:c>
      <x:c r="T1619" s="12">
        <x:v>281533.523223307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123392</x:v>
      </x:c>
      <x:c r="B1620" s="1">
        <x:v>44756.393165544</x:v>
      </x:c>
      <x:c r="C1620" s="6">
        <x:v>26.9593042533333</x:v>
      </x:c>
      <x:c r="D1620" s="14" t="s">
        <x:v>92</x:v>
      </x:c>
      <x:c r="E1620" s="15">
        <x:v>44733.6666795139</x:v>
      </x:c>
      <x:c r="F1620" t="s">
        <x:v>97</x:v>
      </x:c>
      <x:c r="G1620" s="6">
        <x:v>101.295891829569</x:v>
      </x:c>
      <x:c r="H1620" t="s">
        <x:v>95</x:v>
      </x:c>
      <x:c r="I1620" s="6">
        <x:v>25.9535635237603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20.77</x:v>
      </x:c>
      <x:c r="S1620" s="8">
        <x:v>82128.2505996381</x:v>
      </x:c>
      <x:c r="T1620" s="12">
        <x:v>281525.901346659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123398</x:v>
      </x:c>
      <x:c r="B1621" s="1">
        <x:v>44756.3931771991</x:v>
      </x:c>
      <x:c r="C1621" s="6">
        <x:v>26.97611627</x:v>
      </x:c>
      <x:c r="D1621" s="14" t="s">
        <x:v>92</x:v>
      </x:c>
      <x:c r="E1621" s="15">
        <x:v>44733.6666795139</x:v>
      </x:c>
      <x:c r="F1621" t="s">
        <x:v>97</x:v>
      </x:c>
      <x:c r="G1621" s="6">
        <x:v>101.320313421623</x:v>
      </x:c>
      <x:c r="H1621" t="s">
        <x:v>95</x:v>
      </x:c>
      <x:c r="I1621" s="6">
        <x:v>25.9474071051468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20.768</x:v>
      </x:c>
      <x:c r="S1621" s="8">
        <x:v>82134.0520397569</x:v>
      </x:c>
      <x:c r="T1621" s="12">
        <x:v>281527.787307339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123406</x:v>
      </x:c>
      <x:c r="B1622" s="1">
        <x:v>44756.3931888889</x:v>
      </x:c>
      <x:c r="C1622" s="6">
        <x:v>26.9929486416667</x:v>
      </x:c>
      <x:c r="D1622" s="14" t="s">
        <x:v>92</x:v>
      </x:c>
      <x:c r="E1622" s="15">
        <x:v>44733.6666795139</x:v>
      </x:c>
      <x:c r="F1622" t="s">
        <x:v>97</x:v>
      </x:c>
      <x:c r="G1622" s="6">
        <x:v>101.350314035043</x:v>
      </x:c>
      <x:c r="H1622" t="s">
        <x:v>95</x:v>
      </x:c>
      <x:c r="I1622" s="6">
        <x:v>25.9535635237603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20.764</x:v>
      </x:c>
      <x:c r="S1622" s="8">
        <x:v>82126.8175763315</x:v>
      </x:c>
      <x:c r="T1622" s="12">
        <x:v>281535.337048386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123412</x:v>
      </x:c>
      <x:c r="B1623" s="1">
        <x:v>44756.3932006134</x:v>
      </x:c>
      <x:c r="C1623" s="6">
        <x:v>27.0098109933333</x:v>
      </x:c>
      <x:c r="D1623" s="14" t="s">
        <x:v>92</x:v>
      </x:c>
      <x:c r="E1623" s="15">
        <x:v>44733.6666795139</x:v>
      </x:c>
      <x:c r="F1623" t="s">
        <x:v>97</x:v>
      </x:c>
      <x:c r="G1623" s="6">
        <x:v>101.323098327266</x:v>
      </x:c>
      <x:c r="H1623" t="s">
        <x:v>95</x:v>
      </x:c>
      <x:c r="I1623" s="6">
        <x:v>25.9535635237603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20.767</x:v>
      </x:c>
      <x:c r="S1623" s="8">
        <x:v>82119.3094632135</x:v>
      </x:c>
      <x:c r="T1623" s="12">
        <x:v>281540.156084743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123416</x:v>
      </x:c>
      <x:c r="B1624" s="1">
        <x:v>44756.3932123032</x:v>
      </x:c>
      <x:c r="C1624" s="6">
        <x:v>27.0266354133333</x:v>
      </x:c>
      <x:c r="D1624" s="14" t="s">
        <x:v>92</x:v>
      </x:c>
      <x:c r="E1624" s="15">
        <x:v>44733.6666795139</x:v>
      </x:c>
      <x:c r="F1624" t="s">
        <x:v>97</x:v>
      </x:c>
      <x:c r="G1624" s="6">
        <x:v>101.314028471567</x:v>
      </x:c>
      <x:c r="H1624" t="s">
        <x:v>95</x:v>
      </x:c>
      <x:c r="I1624" s="6">
        <x:v>25.9535635237603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20.768</x:v>
      </x:c>
      <x:c r="S1624" s="8">
        <x:v>82121.5515032722</x:v>
      </x:c>
      <x:c r="T1624" s="12">
        <x:v>281537.290137641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123426</x:v>
      </x:c>
      <x:c r="B1625" s="1">
        <x:v>44756.3932234144</x:v>
      </x:c>
      <x:c r="C1625" s="6">
        <x:v>27.042676625</x:v>
      </x:c>
      <x:c r="D1625" s="14" t="s">
        <x:v>92</x:v>
      </x:c>
      <x:c r="E1625" s="15">
        <x:v>44733.6666795139</x:v>
      </x:c>
      <x:c r="F1625" t="s">
        <x:v>97</x:v>
      </x:c>
      <x:c r="G1625" s="6">
        <x:v>101.365675680105</x:v>
      </x:c>
      <x:c r="H1625" t="s">
        <x:v>95</x:v>
      </x:c>
      <x:c r="I1625" s="6">
        <x:v>25.9474071051468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20.763</x:v>
      </x:c>
      <x:c r="S1625" s="8">
        <x:v>82110.3768341108</x:v>
      </x:c>
      <x:c r="T1625" s="12">
        <x:v>281529.052587632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123427</x:v>
      </x:c>
      <x:c r="B1626" s="1">
        <x:v>44756.3932352199</x:v>
      </x:c>
      <x:c r="C1626" s="6">
        <x:v>27.0596317533333</x:v>
      </x:c>
      <x:c r="D1626" s="14" t="s">
        <x:v>92</x:v>
      </x:c>
      <x:c r="E1626" s="15">
        <x:v>44733.6666795139</x:v>
      </x:c>
      <x:c r="F1626" t="s">
        <x:v>97</x:v>
      </x:c>
      <x:c r="G1626" s="6">
        <x:v>101.341241108847</x:v>
      </x:c>
      <x:c r="H1626" t="s">
        <x:v>95</x:v>
      </x:c>
      <x:c r="I1626" s="6">
        <x:v>25.9535635237603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20.765</x:v>
      </x:c>
      <x:c r="S1626" s="8">
        <x:v>82110.6632131793</x:v>
      </x:c>
      <x:c r="T1626" s="12">
        <x:v>281532.540268867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123438</x:v>
      </x:c>
      <x:c r="B1627" s="1">
        <x:v>44756.3932469097</x:v>
      </x:c>
      <x:c r="C1627" s="6">
        <x:v>27.0764895383333</x:v>
      </x:c>
      <x:c r="D1627" s="14" t="s">
        <x:v>92</x:v>
      </x:c>
      <x:c r="E1627" s="15">
        <x:v>44733.6666795139</x:v>
      </x:c>
      <x:c r="F1627" t="s">
        <x:v>97</x:v>
      </x:c>
      <x:c r="G1627" s="6">
        <x:v>101.359387985051</x:v>
      </x:c>
      <x:c r="H1627" t="s">
        <x:v>95</x:v>
      </x:c>
      <x:c r="I1627" s="6">
        <x:v>25.9535635237603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20.763</x:v>
      </x:c>
      <x:c r="S1627" s="8">
        <x:v>82106.3370732018</x:v>
      </x:c>
      <x:c r="T1627" s="12">
        <x:v>281537.130578538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123441</x:v>
      </x:c>
      <x:c r="B1628" s="1">
        <x:v>44756.3932585995</x:v>
      </x:c>
      <x:c r="C1628" s="6">
        <x:v>27.0933114216667</x:v>
      </x:c>
      <x:c r="D1628" s="14" t="s">
        <x:v>92</x:v>
      </x:c>
      <x:c r="E1628" s="15">
        <x:v>44733.6666795139</x:v>
      </x:c>
      <x:c r="F1628" t="s">
        <x:v>97</x:v>
      </x:c>
      <x:c r="G1628" s="6">
        <x:v>101.359387985051</x:v>
      </x:c>
      <x:c r="H1628" t="s">
        <x:v>95</x:v>
      </x:c>
      <x:c r="I1628" s="6">
        <x:v>25.9535635237603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20.763</x:v>
      </x:c>
      <x:c r="S1628" s="8">
        <x:v>82110.8225984433</x:v>
      </x:c>
      <x:c r="T1628" s="12">
        <x:v>281545.239126316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123449</x:v>
      </x:c>
      <x:c r="B1629" s="1">
        <x:v>44756.3932702894</x:v>
      </x:c>
      <x:c r="C1629" s="6">
        <x:v>27.11013909</x:v>
      </x:c>
      <x:c r="D1629" s="14" t="s">
        <x:v>92</x:v>
      </x:c>
      <x:c r="E1629" s="15">
        <x:v>44733.6666795139</x:v>
      </x:c>
      <x:c r="F1629" t="s">
        <x:v>97</x:v>
      </x:c>
      <x:c r="G1629" s="6">
        <x:v>101.272677048214</x:v>
      </x:c>
      <x:c r="H1629" t="s">
        <x:v>95</x:v>
      </x:c>
      <x:c r="I1629" s="6">
        <x:v>25.9412506978197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20.763</x:v>
      </x:c>
      <x:c r="S1629" s="8">
        <x:v>82110.4149965725</x:v>
      </x:c>
      <x:c r="T1629" s="12">
        <x:v>281537.945628633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123451</x:v>
      </x:c>
      <x:c r="B1630" s="1">
        <x:v>44756.3932813657</x:v>
      </x:c>
      <x:c r="C1630" s="6">
        <x:v>27.1261225816667</x:v>
      </x:c>
      <x:c r="D1630" s="14" t="s">
        <x:v>92</x:v>
      </x:c>
      <x:c r="E1630" s="15">
        <x:v>44733.6666795139</x:v>
      </x:c>
      <x:c r="F1630" t="s">
        <x:v>97</x:v>
      </x:c>
      <x:c r="G1630" s="6">
        <x:v>101.438308551428</x:v>
      </x:c>
      <x:c r="H1630" t="s">
        <x:v>95</x:v>
      </x:c>
      <x:c r="I1630" s="6">
        <x:v>25.9474071051468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20.755</x:v>
      </x:c>
      <x:c r="S1630" s="8">
        <x:v>82100.125175381</x:v>
      </x:c>
      <x:c r="T1630" s="12">
        <x:v>281531.929277053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123459</x:v>
      </x:c>
      <x:c r="B1631" s="1">
        <x:v>44756.3932931366</x:v>
      </x:c>
      <x:c r="C1631" s="6">
        <x:v>27.1430388716667</x:v>
      </x:c>
      <x:c r="D1631" s="14" t="s">
        <x:v>92</x:v>
      </x:c>
      <x:c r="E1631" s="15">
        <x:v>44733.6666795139</x:v>
      </x:c>
      <x:c r="F1631" t="s">
        <x:v>97</x:v>
      </x:c>
      <x:c r="G1631" s="6">
        <x:v>101.386615979519</x:v>
      </x:c>
      <x:c r="H1631" t="s">
        <x:v>95</x:v>
      </x:c>
      <x:c r="I1631" s="6">
        <x:v>25.9535635237603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20.76</x:v>
      </x:c>
      <x:c r="S1631" s="8">
        <x:v>82101.8148799864</x:v>
      </x:c>
      <x:c r="T1631" s="12">
        <x:v>281533.649929379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123466</x:v>
      </x:c>
      <x:c r="B1632" s="1">
        <x:v>44756.3933048264</x:v>
      </x:c>
      <x:c r="C1632" s="6">
        <x:v>27.1598956966667</x:v>
      </x:c>
      <x:c r="D1632" s="14" t="s">
        <x:v>92</x:v>
      </x:c>
      <x:c r="E1632" s="15">
        <x:v>44733.6666795139</x:v>
      </x:c>
      <x:c r="F1632" t="s">
        <x:v>97</x:v>
      </x:c>
      <x:c r="G1632" s="6">
        <x:v>101.262897975129</x:v>
      </x:c>
      <x:c r="H1632" t="s">
        <x:v>95</x:v>
      </x:c>
      <x:c r="I1632" s="6">
        <x:v>25.959719953662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20.762</x:v>
      </x:c>
      <x:c r="S1632" s="8">
        <x:v>82097.0629889472</x:v>
      </x:c>
      <x:c r="T1632" s="12">
        <x:v>281536.289315526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123471</x:v>
      </x:c>
      <x:c r="B1633" s="1">
        <x:v>44756.3933165162</x:v>
      </x:c>
      <x:c r="C1633" s="6">
        <x:v>27.17669867</x:v>
      </x:c>
      <x:c r="D1633" s="14" t="s">
        <x:v>92</x:v>
      </x:c>
      <x:c r="E1633" s="15">
        <x:v>44733.6666795139</x:v>
      </x:c>
      <x:c r="F1633" t="s">
        <x:v>97</x:v>
      </x:c>
      <x:c r="G1633" s="6">
        <x:v>101.386615979519</x:v>
      </x:c>
      <x:c r="H1633" t="s">
        <x:v>95</x:v>
      </x:c>
      <x:c r="I1633" s="6">
        <x:v>25.9535635237603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20.76</x:v>
      </x:c>
      <x:c r="S1633" s="8">
        <x:v>82096.7281743006</x:v>
      </x:c>
      <x:c r="T1633" s="12">
        <x:v>281538.181347805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123478</x:v>
      </x:c>
      <x:c r="B1634" s="1">
        <x:v>44756.393327581</x:v>
      </x:c>
      <x:c r="C1634" s="6">
        <x:v>27.192659365</x:v>
      </x:c>
      <x:c r="D1634" s="14" t="s">
        <x:v>92</x:v>
      </x:c>
      <x:c r="E1634" s="15">
        <x:v>44733.6666795139</x:v>
      </x:c>
      <x:c r="F1634" t="s">
        <x:v>97</x:v>
      </x:c>
      <x:c r="G1634" s="6">
        <x:v>101.302667577737</x:v>
      </x:c>
      <x:c r="H1634" t="s">
        <x:v>95</x:v>
      </x:c>
      <x:c r="I1634" s="6">
        <x:v>25.9474071051468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20.759</x:v>
      </x:c>
      <x:c r="S1634" s="8">
        <x:v>82095.5610641688</x:v>
      </x:c>
      <x:c r="T1634" s="12">
        <x:v>281528.471041925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123482</x:v>
      </x:c>
      <x:c r="B1635" s="1">
        <x:v>44756.3933392708</x:v>
      </x:c>
      <x:c r="C1635" s="6">
        <x:v>27.209497135</x:v>
      </x:c>
      <x:c r="D1635" s="14" t="s">
        <x:v>92</x:v>
      </x:c>
      <x:c r="E1635" s="15">
        <x:v>44733.6666795139</x:v>
      </x:c>
      <x:c r="F1635" t="s">
        <x:v>97</x:v>
      </x:c>
      <x:c r="G1635" s="6">
        <x:v>101.305454025198</x:v>
      </x:c>
      <x:c r="H1635" t="s">
        <x:v>95</x:v>
      </x:c>
      <x:c r="I1635" s="6">
        <x:v>25.9535635237603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20.758</x:v>
      </x:c>
      <x:c r="S1635" s="8">
        <x:v>82090.0630405419</x:v>
      </x:c>
      <x:c r="T1635" s="12">
        <x:v>281529.629732284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123488</x:v>
      </x:c>
      <x:c r="B1636" s="1">
        <x:v>44756.3933510069</x:v>
      </x:c>
      <x:c r="C1636" s="6">
        <x:v>27.2264043583333</x:v>
      </x:c>
      <x:c r="D1636" s="14" t="s">
        <x:v>92</x:v>
      </x:c>
      <x:c r="E1636" s="15">
        <x:v>44733.6666795139</x:v>
      </x:c>
      <x:c r="F1636" t="s">
        <x:v>97</x:v>
      </x:c>
      <x:c r="G1636" s="6">
        <x:v>101.311738305718</x:v>
      </x:c>
      <x:c r="H1636" t="s">
        <x:v>95</x:v>
      </x:c>
      <x:c r="I1636" s="6">
        <x:v>25.9474071051468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20.758</x:v>
      </x:c>
      <x:c r="S1636" s="8">
        <x:v>82092.13296028</x:v>
      </x:c>
      <x:c r="T1636" s="12">
        <x:v>281535.58401871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123493</x:v>
      </x:c>
      <x:c r="B1637" s="1">
        <x:v>44756.3933628125</x:v>
      </x:c>
      <x:c r="C1637" s="6">
        <x:v>27.2433523266667</x:v>
      </x:c>
      <x:c r="D1637" s="14" t="s">
        <x:v>92</x:v>
      </x:c>
      <x:c r="E1637" s="15">
        <x:v>44733.6666795139</x:v>
      </x:c>
      <x:c r="F1637" t="s">
        <x:v>97</x:v>
      </x:c>
      <x:c r="G1637" s="6">
        <x:v>101.365675680105</x:v>
      </x:c>
      <x:c r="H1637" t="s">
        <x:v>95</x:v>
      </x:c>
      <x:c r="I1637" s="6">
        <x:v>25.9474071051468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20.763</x:v>
      </x:c>
      <x:c r="S1637" s="8">
        <x:v>82082.215358309</x:v>
      </x:c>
      <x:c r="T1637" s="12">
        <x:v>281525.41943334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123504</x:v>
      </x:c>
      <x:c r="B1638" s="1">
        <x:v>44756.3933740393</x:v>
      </x:c>
      <x:c r="C1638" s="6">
        <x:v>27.2595402383333</x:v>
      </x:c>
      <x:c r="D1638" s="14" t="s">
        <x:v>92</x:v>
      </x:c>
      <x:c r="E1638" s="15">
        <x:v>44733.6666795139</x:v>
      </x:c>
      <x:c r="F1638" t="s">
        <x:v>97</x:v>
      </x:c>
      <x:c r="G1638" s="6">
        <x:v>101.377538957132</x:v>
      </x:c>
      <x:c r="H1638" t="s">
        <x:v>95</x:v>
      </x:c>
      <x:c r="I1638" s="6">
        <x:v>25.9535635237603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20.761</x:v>
      </x:c>
      <x:c r="S1638" s="8">
        <x:v>82079.9743531575</x:v>
      </x:c>
      <x:c r="T1638" s="12">
        <x:v>281509.969023698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123509</x:v>
      </x:c>
      <x:c r="B1639" s="1">
        <x:v>44756.3933857292</x:v>
      </x:c>
      <x:c r="C1639" s="6">
        <x:v>27.2763710583333</x:v>
      </x:c>
      <x:c r="D1639" s="14" t="s">
        <x:v>92</x:v>
      </x:c>
      <x:c r="E1639" s="15">
        <x:v>44733.6666795139</x:v>
      </x:c>
      <x:c r="F1639" t="s">
        <x:v>97</x:v>
      </x:c>
      <x:c r="G1639" s="6">
        <x:v>101.33895663316</x:v>
      </x:c>
      <x:c r="H1639" t="s">
        <x:v>95</x:v>
      </x:c>
      <x:c r="I1639" s="6">
        <x:v>25.9474071051468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20.755</x:v>
      </x:c>
      <x:c r="S1639" s="8">
        <x:v>82075.9830315727</x:v>
      </x:c>
      <x:c r="T1639" s="12">
        <x:v>281531.532192846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123516</x:v>
      </x:c>
      <x:c r="B1640" s="1">
        <x:v>44756.393397419</x:v>
      </x:c>
      <x:c r="C1640" s="6">
        <x:v>27.293211915</x:v>
      </x:c>
      <x:c r="D1640" s="14" t="s">
        <x:v>92</x:v>
      </x:c>
      <x:c r="E1640" s="15">
        <x:v>44733.6666795139</x:v>
      </x:c>
      <x:c r="F1640" t="s">
        <x:v>97</x:v>
      </x:c>
      <x:c r="G1640" s="6">
        <x:v>101.302667577737</x:v>
      </x:c>
      <x:c r="H1640" t="s">
        <x:v>95</x:v>
      </x:c>
      <x:c r="I1640" s="6">
        <x:v>25.9474071051468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20.759</x:v>
      </x:c>
      <x:c r="S1640" s="8">
        <x:v>82081.6334055721</x:v>
      </x:c>
      <x:c r="T1640" s="12">
        <x:v>281526.740783376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123520</x:v>
      </x:c>
      <x:c r="B1641" s="1">
        <x:v>44756.3934091088</x:v>
      </x:c>
      <x:c r="C1641" s="6">
        <x:v>27.3100366333333</x:v>
      </x:c>
      <x:c r="D1641" s="14" t="s">
        <x:v>92</x:v>
      </x:c>
      <x:c r="E1641" s="15">
        <x:v>44733.6666795139</x:v>
      </x:c>
      <x:c r="F1641" t="s">
        <x:v>97</x:v>
      </x:c>
      <x:c r="G1641" s="6">
        <x:v>101.33895663316</x:v>
      </x:c>
      <x:c r="H1641" t="s">
        <x:v>95</x:v>
      </x:c>
      <x:c r="I1641" s="6">
        <x:v>25.9474071051468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20.755</x:v>
      </x:c>
      <x:c r="S1641" s="8">
        <x:v>82080.7401345006</x:v>
      </x:c>
      <x:c r="T1641" s="12">
        <x:v>281538.260773189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123525</x:v>
      </x:c>
      <x:c r="B1642" s="1">
        <x:v>44756.3934202199</x:v>
      </x:c>
      <x:c r="C1642" s="6">
        <x:v>27.3260420483333</x:v>
      </x:c>
      <x:c r="D1642" s="14" t="s">
        <x:v>92</x:v>
      </x:c>
      <x:c r="E1642" s="15">
        <x:v>44733.6666795139</x:v>
      </x:c>
      <x:c r="F1642" t="s">
        <x:v>97</x:v>
      </x:c>
      <x:c r="G1642" s="6">
        <x:v>101.33895663316</x:v>
      </x:c>
      <x:c r="H1642" t="s">
        <x:v>95</x:v>
      </x:c>
      <x:c r="I1642" s="6">
        <x:v>25.9474071051468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20.755</x:v>
      </x:c>
      <x:c r="S1642" s="8">
        <x:v>82067.7525358392</x:v>
      </x:c>
      <x:c r="T1642" s="12">
        <x:v>281516.306015766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123534</x:v>
      </x:c>
      <x:c r="B1643" s="1">
        <x:v>44756.3934319097</x:v>
      </x:c>
      <x:c r="C1643" s="6">
        <x:v>27.3428612</x:v>
      </x:c>
      <x:c r="D1643" s="14" t="s">
        <x:v>92</x:v>
      </x:c>
      <x:c r="E1643" s="15">
        <x:v>44733.6666795139</x:v>
      </x:c>
      <x:c r="F1643" t="s">
        <x:v>97</x:v>
      </x:c>
      <x:c r="G1643" s="6">
        <x:v>101.384340999975</x:v>
      </x:c>
      <x:c r="H1643" t="s">
        <x:v>95</x:v>
      </x:c>
      <x:c r="I1643" s="6">
        <x:v>25.9474071051468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20.75</x:v>
      </x:c>
      <x:c r="S1643" s="8">
        <x:v>82072.9860518616</x:v>
      </x:c>
      <x:c r="T1643" s="12">
        <x:v>281532.7852858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123540</x:v>
      </x:c>
      <x:c r="B1644" s="1">
        <x:v>44756.3934435995</x:v>
      </x:c>
      <x:c r="C1644" s="6">
        <x:v>27.3597128433333</x:v>
      </x:c>
      <x:c r="D1644" s="14" t="s">
        <x:v>92</x:v>
      </x:c>
      <x:c r="E1644" s="15">
        <x:v>44733.6666795139</x:v>
      </x:c>
      <x:c r="F1644" t="s">
        <x:v>97</x:v>
      </x:c>
      <x:c r="G1644" s="6">
        <x:v>101.332670705607</x:v>
      </x:c>
      <x:c r="H1644" t="s">
        <x:v>95</x:v>
      </x:c>
      <x:c r="I1644" s="6">
        <x:v>25.9535635237603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20.755</x:v>
      </x:c>
      <x:c r="S1644" s="8">
        <x:v>82068.5417961029</x:v>
      </x:c>
      <x:c r="T1644" s="12">
        <x:v>281528.307183939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123544</x:v>
      </x:c>
      <x:c r="B1645" s="1">
        <x:v>44756.3934553588</x:v>
      </x:c>
      <x:c r="C1645" s="6">
        <x:v>27.376631655</x:v>
      </x:c>
      <x:c r="D1645" s="14" t="s">
        <x:v>92</x:v>
      </x:c>
      <x:c r="E1645" s="15">
        <x:v>44733.6666795139</x:v>
      </x:c>
      <x:c r="F1645" t="s">
        <x:v>97</x:v>
      </x:c>
      <x:c r="G1645" s="6">
        <x:v>101.422934315041</x:v>
      </x:c>
      <x:c r="H1645" t="s">
        <x:v>95</x:v>
      </x:c>
      <x:c r="I1645" s="6">
        <x:v>25.9535635237603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20.756</x:v>
      </x:c>
      <x:c r="S1645" s="8">
        <x:v>82067.1564382014</x:v>
      </x:c>
      <x:c r="T1645" s="12">
        <x:v>281528.684682079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123548</x:v>
      </x:c>
      <x:c r="B1646" s="1">
        <x:v>44756.3934664699</x:v>
      </x:c>
      <x:c r="C1646" s="6">
        <x:v>27.3926359716667</x:v>
      </x:c>
      <x:c r="D1646" s="14" t="s">
        <x:v>92</x:v>
      </x:c>
      <x:c r="E1646" s="15">
        <x:v>44733.6666795139</x:v>
      </x:c>
      <x:c r="F1646" t="s">
        <x:v>97</x:v>
      </x:c>
      <x:c r="G1646" s="6">
        <x:v>101.314525228041</x:v>
      </x:c>
      <x:c r="H1646" t="s">
        <x:v>95</x:v>
      </x:c>
      <x:c r="I1646" s="6">
        <x:v>25.9535635237603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20.757</x:v>
      </x:c>
      <x:c r="S1646" s="8">
        <x:v>82067.3690697218</x:v>
      </x:c>
      <x:c r="T1646" s="12">
        <x:v>281524.008946957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123554</x:v>
      </x:c>
      <x:c r="B1647" s="1">
        <x:v>44756.393478125</x:v>
      </x:c>
      <x:c r="C1647" s="6">
        <x:v>27.4094612633333</x:v>
      </x:c>
      <x:c r="D1647" s="14" t="s">
        <x:v>92</x:v>
      </x:c>
      <x:c r="E1647" s="15">
        <x:v>44733.6666795139</x:v>
      </x:c>
      <x:c r="F1647" t="s">
        <x:v>97</x:v>
      </x:c>
      <x:c r="G1647" s="6">
        <x:v>101.323597454792</x:v>
      </x:c>
      <x:c r="H1647" t="s">
        <x:v>95</x:v>
      </x:c>
      <x:c r="I1647" s="6">
        <x:v>25.9535635237603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20.756</x:v>
      </x:c>
      <x:c r="S1647" s="8">
        <x:v>82058.5790965559</x:v>
      </x:c>
      <x:c r="T1647" s="12">
        <x:v>281519.459227144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123562</x:v>
      </x:c>
      <x:c r="B1648" s="1">
        <x:v>44756.3934898958</x:v>
      </x:c>
      <x:c r="C1648" s="6">
        <x:v>27.4263607216667</x:v>
      </x:c>
      <x:c r="D1648" s="14" t="s">
        <x:v>92</x:v>
      </x:c>
      <x:c r="E1648" s="15">
        <x:v>44733.6666795139</x:v>
      </x:c>
      <x:c r="F1648" t="s">
        <x:v>97</x:v>
      </x:c>
      <x:c r="G1648" s="6">
        <x:v>101.348031457329</x:v>
      </x:c>
      <x:c r="H1648" t="s">
        <x:v>95</x:v>
      </x:c>
      <x:c r="I1648" s="6">
        <x:v>25.9474071051468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20.754</x:v>
      </x:c>
      <x:c r="S1648" s="8">
        <x:v>82057.3195391794</x:v>
      </x:c>
      <x:c r="T1648" s="12">
        <x:v>281531.878909744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123569</x:v>
      </x:c>
      <x:c r="B1649" s="1">
        <x:v>44756.3935015856</x:v>
      </x:c>
      <x:c r="C1649" s="6">
        <x:v>27.4431810783333</x:v>
      </x:c>
      <x:c r="D1649" s="14" t="s">
        <x:v>92</x:v>
      </x:c>
      <x:c r="E1649" s="15">
        <x:v>44733.6666795139</x:v>
      </x:c>
      <x:c r="F1649" t="s">
        <x:v>97</x:v>
      </x:c>
      <x:c r="G1649" s="6">
        <x:v>101.441099632585</x:v>
      </x:c>
      <x:c r="H1649" t="s">
        <x:v>95</x:v>
      </x:c>
      <x:c r="I1649" s="6">
        <x:v>25.9535635237603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20.754</x:v>
      </x:c>
      <x:c r="S1649" s="8">
        <x:v>82052.2235210542</x:v>
      </x:c>
      <x:c r="T1649" s="12">
        <x:v>281523.830669295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123574</x:v>
      </x:c>
      <x:c r="B1650" s="1">
        <x:v>44756.3935132292</x:v>
      </x:c>
      <x:c r="C1650" s="6">
        <x:v>27.4599977566667</x:v>
      </x:c>
      <x:c r="D1650" s="14" t="s">
        <x:v>92</x:v>
      </x:c>
      <x:c r="E1650" s="15">
        <x:v>44733.6666795139</x:v>
      </x:c>
      <x:c r="F1650" t="s">
        <x:v>97</x:v>
      </x:c>
      <x:c r="G1650" s="6">
        <x:v>101.459269051661</x:v>
      </x:c>
      <x:c r="H1650" t="s">
        <x:v>95</x:v>
      </x:c>
      <x:c r="I1650" s="6">
        <x:v>25.9535635237603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20.752</x:v>
      </x:c>
      <x:c r="S1650" s="8">
        <x:v>82049.5133520062</x:v>
      </x:c>
      <x:c r="T1650" s="12">
        <x:v>281520.593674585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123580</x:v>
      </x:c>
      <x:c r="B1651" s="1">
        <x:v>44756.3935243866</x:v>
      </x:c>
      <x:c r="C1651" s="6">
        <x:v>27.47604006</x:v>
      </x:c>
      <x:c r="D1651" s="14" t="s">
        <x:v>92</x:v>
      </x:c>
      <x:c r="E1651" s="15">
        <x:v>44733.6666795139</x:v>
      </x:c>
      <x:c r="F1651" t="s">
        <x:v>97</x:v>
      </x:c>
      <x:c r="G1651" s="6">
        <x:v>101.35989660401</x:v>
      </x:c>
      <x:c r="H1651" t="s">
        <x:v>95</x:v>
      </x:c>
      <x:c r="I1651" s="6">
        <x:v>25.9535635237603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20.752</x:v>
      </x:c>
      <x:c r="S1651" s="8">
        <x:v>82049.5946249758</x:v>
      </x:c>
      <x:c r="T1651" s="12">
        <x:v>281513.054842782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123588</x:v>
      </x:c>
      <x:c r="B1652" s="1">
        <x:v>44756.3935360764</x:v>
      </x:c>
      <x:c r="C1652" s="6">
        <x:v>27.4928714216667</x:v>
      </x:c>
      <x:c r="D1652" s="14" t="s">
        <x:v>92</x:v>
      </x:c>
      <x:c r="E1652" s="15">
        <x:v>44733.6666795139</x:v>
      </x:c>
      <x:c r="F1652" t="s">
        <x:v>97</x:v>
      </x:c>
      <x:c r="G1652" s="6">
        <x:v>101.468355299666</x:v>
      </x:c>
      <x:c r="H1652" t="s">
        <x:v>95</x:v>
      </x:c>
      <x:c r="I1652" s="6">
        <x:v>25.9535635237603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20.751</x:v>
      </x:c>
      <x:c r="S1652" s="8">
        <x:v>82048.5873042446</x:v>
      </x:c>
      <x:c r="T1652" s="12">
        <x:v>281519.276917084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123593</x:v>
      </x:c>
      <x:c r="B1653" s="1">
        <x:v>44756.3935477662</x:v>
      </x:c>
      <x:c r="C1653" s="6">
        <x:v>27.50972528</x:v>
      </x:c>
      <x:c r="D1653" s="14" t="s">
        <x:v>92</x:v>
      </x:c>
      <x:c r="E1653" s="15">
        <x:v>44733.6666795139</x:v>
      </x:c>
      <x:c r="F1653" t="s">
        <x:v>97</x:v>
      </x:c>
      <x:c r="G1653" s="6">
        <x:v>101.332670705607</x:v>
      </x:c>
      <x:c r="H1653" t="s">
        <x:v>95</x:v>
      </x:c>
      <x:c r="I1653" s="6">
        <x:v>25.9535635237603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20.755</x:v>
      </x:c>
      <x:c r="S1653" s="8">
        <x:v>82042.1438875083</x:v>
      </x:c>
      <x:c r="T1653" s="12">
        <x:v>281535.190296228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123599</x:v>
      </x:c>
      <x:c r="B1654" s="1">
        <x:v>44756.393559456</x:v>
      </x:c>
      <x:c r="C1654" s="6">
        <x:v>27.526550605</x:v>
      </x:c>
      <x:c r="D1654" s="14" t="s">
        <x:v>92</x:v>
      </x:c>
      <x:c r="E1654" s="15">
        <x:v>44733.6666795139</x:v>
      </x:c>
      <x:c r="F1654" t="s">
        <x:v>97</x:v>
      </x:c>
      <x:c r="G1654" s="6">
        <x:v>101.35360964011</x:v>
      </x:c>
      <x:c r="H1654" t="s">
        <x:v>95</x:v>
      </x:c>
      <x:c r="I1654" s="6">
        <x:v>25.959719953662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20.752</x:v>
      </x:c>
      <x:c r="S1654" s="8">
        <x:v>82039.8979700262</x:v>
      </x:c>
      <x:c r="T1654" s="12">
        <x:v>281517.471966616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123604</x:v>
      </x:c>
      <x:c r="B1655" s="1">
        <x:v>44756.3935711458</x:v>
      </x:c>
      <x:c r="C1655" s="6">
        <x:v>27.543366395</x:v>
      </x:c>
      <x:c r="D1655" s="14" t="s">
        <x:v>92</x:v>
      </x:c>
      <x:c r="E1655" s="15">
        <x:v>44733.6666795139</x:v>
      </x:c>
      <x:c r="F1655" t="s">
        <x:v>97</x:v>
      </x:c>
      <x:c r="G1655" s="6">
        <x:v>101.465562791085</x:v>
      </x:c>
      <x:c r="H1655" t="s">
        <x:v>95</x:v>
      </x:c>
      <x:c r="I1655" s="6">
        <x:v>25.9474071051468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20.752</x:v>
      </x:c>
      <x:c r="S1655" s="8">
        <x:v>82039.5827962538</x:v>
      </x:c>
      <x:c r="T1655" s="12">
        <x:v>281515.829841402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123607</x:v>
      </x:c>
      <x:c r="B1656" s="1">
        <x:v>44756.3935822569</x:v>
      </x:c>
      <x:c r="C1656" s="6">
        <x:v>27.5593767783333</x:v>
      </x:c>
      <x:c r="D1656" s="14" t="s">
        <x:v>92</x:v>
      </x:c>
      <x:c r="E1656" s="15">
        <x:v>44733.6666795139</x:v>
      </x:c>
      <x:c r="F1656" t="s">
        <x:v>97</x:v>
      </x:c>
      <x:c r="G1656" s="6">
        <x:v>101.368973952653</x:v>
      </x:c>
      <x:c r="H1656" t="s">
        <x:v>95</x:v>
      </x:c>
      <x:c r="I1656" s="6">
        <x:v>25.9535635237603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20.751</x:v>
      </x:c>
      <x:c r="S1656" s="8">
        <x:v>82033.7086584156</x:v>
      </x:c>
      <x:c r="T1656" s="12">
        <x:v>281507.510411415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123613</x:v>
      </x:c>
      <x:c r="B1657" s="1">
        <x:v>44756.3935939468</x:v>
      </x:c>
      <x:c r="C1657" s="6">
        <x:v>27.5762337483333</x:v>
      </x:c>
      <x:c r="D1657" s="14" t="s">
        <x:v>92</x:v>
      </x:c>
      <x:c r="E1657" s="15">
        <x:v>44733.6666795139</x:v>
      </x:c>
      <x:c r="F1657" t="s">
        <x:v>97</x:v>
      </x:c>
      <x:c r="G1657" s="6">
        <x:v>101.371764263661</x:v>
      </x:c>
      <x:c r="H1657" t="s">
        <x:v>95</x:v>
      </x:c>
      <x:c r="I1657" s="6">
        <x:v>25.959719953662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20.75</x:v>
      </x:c>
      <x:c r="S1657" s="8">
        <x:v>82039.6455083557</x:v>
      </x:c>
      <x:c r="T1657" s="12">
        <x:v>281517.315374599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123623</x:v>
      </x:c>
      <x:c r="B1658" s="1">
        <x:v>44756.3936056366</x:v>
      </x:c>
      <x:c r="C1658" s="6">
        <x:v>27.59302343</x:v>
      </x:c>
      <x:c r="D1658" s="14" t="s">
        <x:v>92</x:v>
      </x:c>
      <x:c r="E1658" s="15">
        <x:v>44733.6666795139</x:v>
      </x:c>
      <x:c r="F1658" t="s">
        <x:v>97</x:v>
      </x:c>
      <x:c r="G1658" s="6">
        <x:v>101.35360964011</x:v>
      </x:c>
      <x:c r="H1658" t="s">
        <x:v>95</x:v>
      </x:c>
      <x:c r="I1658" s="6">
        <x:v>25.959719953662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20.752</x:v>
      </x:c>
      <x:c r="S1658" s="8">
        <x:v>82041.9324821933</x:v>
      </x:c>
      <x:c r="T1658" s="12">
        <x:v>281504.464492701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123629</x:v>
      </x:c>
      <x:c r="B1659" s="1">
        <x:v>44756.3936173264</x:v>
      </x:c>
      <x:c r="C1659" s="6">
        <x:v>27.60987976</x:v>
      </x:c>
      <x:c r="D1659" s="14" t="s">
        <x:v>92</x:v>
      </x:c>
      <x:c r="E1659" s="15">
        <x:v>44733.6666795139</x:v>
      </x:c>
      <x:c r="F1659" t="s">
        <x:v>97</x:v>
      </x:c>
      <x:c r="G1659" s="6">
        <x:v>101.378052326147</x:v>
      </x:c>
      <x:c r="H1659" t="s">
        <x:v>95</x:v>
      </x:c>
      <x:c r="I1659" s="6">
        <x:v>25.9535635237603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20.75</x:v>
      </x:c>
      <x:c r="S1659" s="8">
        <x:v>82031.4352324334</x:v>
      </x:c>
      <x:c r="T1659" s="12">
        <x:v>281510.052032662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123636</x:v>
      </x:c>
      <x:c r="B1660" s="1">
        <x:v>44756.3936290162</x:v>
      </x:c>
      <x:c r="C1660" s="6">
        <x:v>27.626742475</x:v>
      </x:c>
      <x:c r="D1660" s="14" t="s">
        <x:v>92</x:v>
      </x:c>
      <x:c r="E1660" s="15">
        <x:v>44733.6666795139</x:v>
      </x:c>
      <x:c r="F1660" t="s">
        <x:v>97</x:v>
      </x:c>
      <x:c r="G1660" s="6">
        <x:v>101.471148346273</x:v>
      </x:c>
      <x:c r="H1660" t="s">
        <x:v>95</x:v>
      </x:c>
      <x:c r="I1660" s="6">
        <x:v>25.959719953662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20.75</x:v>
      </x:c>
      <x:c r="S1660" s="8">
        <x:v>82027.7249808525</x:v>
      </x:c>
      <x:c r="T1660" s="12">
        <x:v>281504.938407185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123638</x:v>
      </x:c>
      <x:c r="B1661" s="1">
        <x:v>44756.3936401273</x:v>
      </x:c>
      <x:c r="C1661" s="6">
        <x:v>27.6427152683333</x:v>
      </x:c>
      <x:c r="D1661" s="14" t="s">
        <x:v>92</x:v>
      </x:c>
      <x:c r="E1661" s="15">
        <x:v>44733.6666795139</x:v>
      </x:c>
      <x:c r="F1661" t="s">
        <x:v>97</x:v>
      </x:c>
      <x:c r="G1661" s="6">
        <x:v>101.504710551804</x:v>
      </x:c>
      <x:c r="H1661" t="s">
        <x:v>95</x:v>
      </x:c>
      <x:c r="I1661" s="6">
        <x:v>25.9535635237603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20.747</x:v>
      </x:c>
      <x:c r="S1661" s="8">
        <x:v>82026.9898026986</x:v>
      </x:c>
      <x:c r="T1661" s="12">
        <x:v>281515.43196535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123644</x:v>
      </x:c>
      <x:c r="B1662" s="1">
        <x:v>44756.3936518171</x:v>
      </x:c>
      <x:c r="C1662" s="6">
        <x:v>27.6595323433333</x:v>
      </x:c>
      <x:c r="D1662" s="14" t="s">
        <x:v>92</x:v>
      </x:c>
      <x:c r="E1662" s="15">
        <x:v>44733.6666795139</x:v>
      </x:c>
      <x:c r="F1662" t="s">
        <x:v>97</x:v>
      </x:c>
      <x:c r="G1662" s="6">
        <x:v>101.48373741272</x:v>
      </x:c>
      <x:c r="H1662" t="s">
        <x:v>95</x:v>
      </x:c>
      <x:c r="I1662" s="6">
        <x:v>25.9474071051468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20.75</x:v>
      </x:c>
      <x:c r="S1662" s="8">
        <x:v>82026.8843063627</x:v>
      </x:c>
      <x:c r="T1662" s="12">
        <x:v>281511.251302253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123652</x:v>
      </x:c>
      <x:c r="B1663" s="1">
        <x:v>44756.3936635069</x:v>
      </x:c>
      <x:c r="C1663" s="6">
        <x:v>27.6763746533333</x:v>
      </x:c>
      <x:c r="D1663" s="14" t="s">
        <x:v>92</x:v>
      </x:c>
      <x:c r="E1663" s="15">
        <x:v>44733.6666795139</x:v>
      </x:c>
      <x:c r="F1663" t="s">
        <x:v>97</x:v>
      </x:c>
      <x:c r="G1663" s="6">
        <x:v>101.368973952653</x:v>
      </x:c>
      <x:c r="H1663" t="s">
        <x:v>95</x:v>
      </x:c>
      <x:c r="I1663" s="6">
        <x:v>25.9535635237603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20.751</x:v>
      </x:c>
      <x:c r="S1663" s="8">
        <x:v>82023.7336337656</x:v>
      </x:c>
      <x:c r="T1663" s="12">
        <x:v>281511.866681441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123659</x:v>
      </x:c>
      <x:c r="B1664" s="1">
        <x:v>44756.3936751968</x:v>
      </x:c>
      <x:c r="C1664" s="6">
        <x:v>27.6932087383333</x:v>
      </x:c>
      <x:c r="D1664" s="14" t="s">
        <x:v>92</x:v>
      </x:c>
      <x:c r="E1664" s="15">
        <x:v>44733.6666795139</x:v>
      </x:c>
      <x:c r="F1664" t="s">
        <x:v>97</x:v>
      </x:c>
      <x:c r="G1664" s="6">
        <x:v>101.513801930655</x:v>
      </x:c>
      <x:c r="H1664" t="s">
        <x:v>95</x:v>
      </x:c>
      <x:c r="I1664" s="6">
        <x:v>25.9535635237603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20.746</x:v>
      </x:c>
      <x:c r="S1664" s="8">
        <x:v>82016.6479127612</x:v>
      </x:c>
      <x:c r="T1664" s="12">
        <x:v>281509.36786637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123664</x:v>
      </x:c>
      <x:c r="B1665" s="1">
        <x:v>44756.3936868403</x:v>
      </x:c>
      <x:c r="C1665" s="6">
        <x:v>27.71001235</x:v>
      </x:c>
      <x:c r="D1665" s="14" t="s">
        <x:v>92</x:v>
      </x:c>
      <x:c r="E1665" s="15">
        <x:v>44733.6666795139</x:v>
      </x:c>
      <x:c r="F1665" t="s">
        <x:v>97</x:v>
      </x:c>
      <x:c r="G1665" s="6">
        <x:v>101.477442573525</x:v>
      </x:c>
      <x:c r="H1665" t="s">
        <x:v>95</x:v>
      </x:c>
      <x:c r="I1665" s="6">
        <x:v>25.9535635237603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20.75</x:v>
      </x:c>
      <x:c r="S1665" s="8">
        <x:v>82013.2330738461</x:v>
      </x:c>
      <x:c r="T1665" s="12">
        <x:v>281500.797348465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123668</x:v>
      </x:c>
      <x:c r="B1666" s="1">
        <x:v>44756.3936979977</x:v>
      </x:c>
      <x:c r="C1666" s="6">
        <x:v>27.7260244483333</x:v>
      </x:c>
      <x:c r="D1666" s="14" t="s">
        <x:v>92</x:v>
      </x:c>
      <x:c r="E1666" s="15">
        <x:v>44733.6666795139</x:v>
      </x:c>
      <x:c r="F1666" t="s">
        <x:v>97</x:v>
      </x:c>
      <x:c r="G1666" s="6">
        <x:v>101.441629649598</x:v>
      </x:c>
      <x:c r="H1666" t="s">
        <x:v>95</x:v>
      </x:c>
      <x:c r="I1666" s="6">
        <x:v>25.9535635237603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20.743</x:v>
      </x:c>
      <x:c r="S1666" s="8">
        <x:v>82014.8194294239</x:v>
      </x:c>
      <x:c r="T1666" s="12">
        <x:v>281499.54413295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123675</x:v>
      </x:c>
      <x:c r="B1667" s="1">
        <x:v>44756.3937096875</x:v>
      </x:c>
      <x:c r="C1667" s="6">
        <x:v>27.74290313</x:v>
      </x:c>
      <x:c r="D1667" s="14" t="s">
        <x:v>92</x:v>
      </x:c>
      <x:c r="E1667" s="15">
        <x:v>44733.6666795139</x:v>
      </x:c>
      <x:c r="F1667" t="s">
        <x:v>97</x:v>
      </x:c>
      <x:c r="G1667" s="6">
        <x:v>101.389922986996</x:v>
      </x:c>
      <x:c r="H1667" t="s">
        <x:v>95</x:v>
      </x:c>
      <x:c r="I1667" s="6">
        <x:v>25.959719953662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20.748</x:v>
      </x:c>
      <x:c r="S1667" s="8">
        <x:v>82006.5653872029</x:v>
      </x:c>
      <x:c r="T1667" s="12">
        <x:v>281488.185532996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123682</x:v>
      </x:c>
      <x:c r="B1668" s="1">
        <x:v>44756.393721412</x:v>
      </x:c>
      <x:c r="C1668" s="6">
        <x:v>27.759779575</x:v>
      </x:c>
      <x:c r="D1668" s="14" t="s">
        <x:v>92</x:v>
      </x:c>
      <x:c r="E1668" s="15">
        <x:v>44733.6666795139</x:v>
      </x:c>
      <x:c r="F1668" t="s">
        <x:v>97</x:v>
      </x:c>
      <x:c r="G1668" s="6">
        <x:v>101.552975048918</x:v>
      </x:c>
      <x:c r="H1668" t="s">
        <x:v>95</x:v>
      </x:c>
      <x:c r="I1668" s="6">
        <x:v>25.959719953662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20.741</x:v>
      </x:c>
      <x:c r="S1668" s="8">
        <x:v>82004.9831199707</x:v>
      </x:c>
      <x:c r="T1668" s="12">
        <x:v>281501.334687682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123688</x:v>
      </x:c>
      <x:c r="B1669" s="1">
        <x:v>44756.3937331019</x:v>
      </x:c>
      <x:c r="C1669" s="6">
        <x:v>27.7766113566667</x:v>
      </x:c>
      <x:c r="D1669" s="14" t="s">
        <x:v>92</x:v>
      </x:c>
      <x:c r="E1669" s="15">
        <x:v>44733.6666795139</x:v>
      </x:c>
      <x:c r="F1669" t="s">
        <x:v>97</x:v>
      </x:c>
      <x:c r="G1669" s="6">
        <x:v>101.534784149688</x:v>
      </x:c>
      <x:c r="H1669" t="s">
        <x:v>95</x:v>
      </x:c>
      <x:c r="I1669" s="6">
        <x:v>25.959719953662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20.743</x:v>
      </x:c>
      <x:c r="S1669" s="8">
        <x:v>82003.3320856426</x:v>
      </x:c>
      <x:c r="T1669" s="12">
        <x:v>281491.910605144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123696</x:v>
      </x:c>
      <x:c r="B1670" s="1">
        <x:v>44756.3937447917</x:v>
      </x:c>
      <x:c r="C1670" s="6">
        <x:v>27.7934495216667</x:v>
      </x:c>
      <x:c r="D1670" s="14" t="s">
        <x:v>92</x:v>
      </x:c>
      <x:c r="E1670" s="15">
        <x:v>44733.6666795139</x:v>
      </x:c>
      <x:c r="F1670" t="s">
        <x:v>97</x:v>
      </x:c>
      <x:c r="G1670" s="6">
        <x:v>101.546676482492</x:v>
      </x:c>
      <x:c r="H1670" t="s">
        <x:v>95</x:v>
      </x:c>
      <x:c r="I1670" s="6">
        <x:v>25.965876394851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20.741</x:v>
      </x:c>
      <x:c r="S1670" s="8">
        <x:v>81997.5419947229</x:v>
      </x:c>
      <x:c r="T1670" s="12">
        <x:v>281502.219524625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123699</x:v>
      </x:c>
      <x:c r="B1671" s="1">
        <x:v>44756.3937559028</x:v>
      </x:c>
      <x:c r="C1671" s="6">
        <x:v>27.80944444</x:v>
      </x:c>
      <x:c r="D1671" s="14" t="s">
        <x:v>92</x:v>
      </x:c>
      <x:c r="E1671" s="15">
        <x:v>44733.6666795139</x:v>
      </x:c>
      <x:c r="F1671" t="s">
        <x:v>97</x:v>
      </x:c>
      <x:c r="G1671" s="6">
        <x:v>101.432544097754</x:v>
      </x:c>
      <x:c r="H1671" t="s">
        <x:v>95</x:v>
      </x:c>
      <x:c r="I1671" s="6">
        <x:v>25.9535635237603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20.744</x:v>
      </x:c>
      <x:c r="S1671" s="8">
        <x:v>81998.5982001388</x:v>
      </x:c>
      <x:c r="T1671" s="12">
        <x:v>281499.003778386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123707</x:v>
      </x:c>
      <x:c r="B1672" s="1">
        <x:v>44756.3937675926</x:v>
      </x:c>
      <x:c r="C1672" s="6">
        <x:v>27.8262678666667</x:v>
      </x:c>
      <x:c r="D1672" s="14" t="s">
        <x:v>92</x:v>
      </x:c>
      <x:c r="E1672" s="15">
        <x:v>44733.6666795139</x:v>
      </x:c>
      <x:c r="F1672" t="s">
        <x:v>97</x:v>
      </x:c>
      <x:c r="G1672" s="6">
        <x:v>101.444423768278</x:v>
      </x:c>
      <x:c r="H1672" t="s">
        <x:v>95</x:v>
      </x:c>
      <x:c r="I1672" s="6">
        <x:v>25.959719953662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20.742</x:v>
      </x:c>
      <x:c r="S1672" s="8">
        <x:v>81998.0866521479</x:v>
      </x:c>
      <x:c r="T1672" s="12">
        <x:v>281499.46017836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123713</x:v>
      </x:c>
      <x:c r="B1673" s="1">
        <x:v>44756.3937792824</x:v>
      </x:c>
      <x:c r="C1673" s="6">
        <x:v>27.8431234383333</x:v>
      </x:c>
      <x:c r="D1673" s="14" t="s">
        <x:v>92</x:v>
      </x:c>
      <x:c r="E1673" s="15">
        <x:v>44733.6666795139</x:v>
      </x:c>
      <x:c r="F1673" t="s">
        <x:v>97</x:v>
      </x:c>
      <x:c r="G1673" s="6">
        <x:v>101.444423768278</x:v>
      </x:c>
      <x:c r="H1673" t="s">
        <x:v>95</x:v>
      </x:c>
      <x:c r="I1673" s="6">
        <x:v>25.959719953662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20.742</x:v>
      </x:c>
      <x:c r="S1673" s="8">
        <x:v>81995.2628340814</x:v>
      </x:c>
      <x:c r="T1673" s="12">
        <x:v>281499.680994912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123718</x:v>
      </x:c>
      <x:c r="B1674" s="1">
        <x:v>44756.3937909722</x:v>
      </x:c>
      <x:c r="C1674" s="6">
        <x:v>27.8599442533333</x:v>
      </x:c>
      <x:c r="D1674" s="14" t="s">
        <x:v>92</x:v>
      </x:c>
      <x:c r="E1674" s="15">
        <x:v>44733.6666795139</x:v>
      </x:c>
      <x:c r="F1674" t="s">
        <x:v>97</x:v>
      </x:c>
      <x:c r="G1674" s="6">
        <x:v>101.471688010548</x:v>
      </x:c>
      <x:c r="H1674" t="s">
        <x:v>95</x:v>
      </x:c>
      <x:c r="I1674" s="6">
        <x:v>25.959719953662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20.739</x:v>
      </x:c>
      <x:c r="S1674" s="8">
        <x:v>81993.0968102505</x:v>
      </x:c>
      <x:c r="T1674" s="12">
        <x:v>281501.584596745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123721</x:v>
      </x:c>
      <x:c r="B1675" s="1">
        <x:v>44756.3938021181</x:v>
      </x:c>
      <x:c r="C1675" s="6">
        <x:v>27.8759827833333</x:v>
      </x:c>
      <x:c r="D1675" s="14" t="s">
        <x:v>92</x:v>
      </x:c>
      <x:c r="E1675" s="15">
        <x:v>44733.6666795139</x:v>
      </x:c>
      <x:c r="F1675" t="s">
        <x:v>97</x:v>
      </x:c>
      <x:c r="G1675" s="6">
        <x:v>101.435337740139</x:v>
      </x:c>
      <x:c r="H1675" t="s">
        <x:v>95</x:v>
      </x:c>
      <x:c r="I1675" s="6">
        <x:v>25.959719953662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20.743</x:v>
      </x:c>
      <x:c r="S1675" s="8">
        <x:v>81983.1508580333</x:v>
      </x:c>
      <x:c r="T1675" s="12">
        <x:v>281500.999592948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123728</x:v>
      </x:c>
      <x:c r="B1676" s="1">
        <x:v>44756.3938137731</x:v>
      </x:c>
      <x:c r="C1676" s="6">
        <x:v>27.8927696683333</x:v>
      </x:c>
      <x:c r="D1676" s="14" t="s">
        <x:v>92</x:v>
      </x:c>
      <x:c r="E1676" s="15">
        <x:v>44733.6666795139</x:v>
      </x:c>
      <x:c r="F1676" t="s">
        <x:v>97</x:v>
      </x:c>
      <x:c r="G1676" s="6">
        <x:v>101.471688010548</x:v>
      </x:c>
      <x:c r="H1676" t="s">
        <x:v>95</x:v>
      </x:c>
      <x:c r="I1676" s="6">
        <x:v>25.959719953662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20.739</x:v>
      </x:c>
      <x:c r="S1676" s="8">
        <x:v>81988.6322082914</x:v>
      </x:c>
      <x:c r="T1676" s="12">
        <x:v>281507.404817186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123736</x:v>
      </x:c>
      <x:c r="B1677" s="1">
        <x:v>44756.393825463</x:v>
      </x:c>
      <x:c r="C1677" s="6">
        <x:v>27.909581385</x:v>
      </x:c>
      <x:c r="D1677" s="14" t="s">
        <x:v>92</x:v>
      </x:c>
      <x:c r="E1677" s="15">
        <x:v>44733.6666795139</x:v>
      </x:c>
      <x:c r="F1677" t="s">
        <x:v>97</x:v>
      </x:c>
      <x:c r="G1677" s="6">
        <x:v>101.514351017445</x:v>
      </x:c>
      <x:c r="H1677" t="s">
        <x:v>95</x:v>
      </x:c>
      <x:c r="I1677" s="6">
        <x:v>25.9535635237603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20.735</x:v>
      </x:c>
      <x:c r="S1677" s="8">
        <x:v>81988.6538503462</x:v>
      </x:c>
      <x:c r="T1677" s="12">
        <x:v>281500.895255357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123743</x:v>
      </x:c>
      <x:c r="B1678" s="1">
        <x:v>44756.3938371181</x:v>
      </x:c>
      <x:c r="C1678" s="6">
        <x:v>27.92638545</x:v>
      </x:c>
      <x:c r="D1678" s="14" t="s">
        <x:v>92</x:v>
      </x:c>
      <x:c r="E1678" s="15">
        <x:v>44733.6666795139</x:v>
      </x:c>
      <x:c r="F1678" t="s">
        <x:v>97</x:v>
      </x:c>
      <x:c r="G1678" s="6">
        <x:v>101.471688010548</x:v>
      </x:c>
      <x:c r="H1678" t="s">
        <x:v>95</x:v>
      </x:c>
      <x:c r="I1678" s="6">
        <x:v>25.959719953662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20.739</x:v>
      </x:c>
      <x:c r="S1678" s="8">
        <x:v>81982.7313090355</x:v>
      </x:c>
      <x:c r="T1678" s="12">
        <x:v>281496.562641827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123748</x:v>
      </x:c>
      <x:c r="B1679" s="1">
        <x:v>44756.3938488079</x:v>
      </x:c>
      <x:c r="C1679" s="6">
        <x:v>27.943213385</x:v>
      </x:c>
      <x:c r="D1679" s="14" t="s">
        <x:v>92</x:v>
      </x:c>
      <x:c r="E1679" s="15">
        <x:v>44733.6666795139</x:v>
      </x:c>
      <x:c r="F1679" t="s">
        <x:v>97</x:v>
      </x:c>
      <x:c r="G1679" s="6">
        <x:v>101.580269103412</x:v>
      </x:c>
      <x:c r="H1679" t="s">
        <x:v>95</x:v>
      </x:c>
      <x:c r="I1679" s="6">
        <x:v>25.959719953662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20.738</x:v>
      </x:c>
      <x:c r="S1679" s="8">
        <x:v>81980.1026661787</x:v>
      </x:c>
      <x:c r="T1679" s="12">
        <x:v>281499.302377855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123755</x:v>
      </x:c>
      <x:c r="B1680" s="1">
        <x:v>44756.3938604977</x:v>
      </x:c>
      <x:c r="C1680" s="6">
        <x:v>27.96007576</x:v>
      </x:c>
      <x:c r="D1680" s="14" t="s">
        <x:v>92</x:v>
      </x:c>
      <x:c r="E1680" s="15">
        <x:v>44733.6666795139</x:v>
      </x:c>
      <x:c r="F1680" t="s">
        <x:v>97</x:v>
      </x:c>
      <x:c r="G1680" s="6">
        <x:v>101.471688010548</x:v>
      </x:c>
      <x:c r="H1680" t="s">
        <x:v>95</x:v>
      </x:c>
      <x:c r="I1680" s="6">
        <x:v>25.959719953662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20.739</x:v>
      </x:c>
      <x:c r="S1680" s="8">
        <x:v>81975.0859489617</x:v>
      </x:c>
      <x:c r="T1680" s="12">
        <x:v>281503.403659867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123759</x:v>
      </x:c>
      <x:c r="B1681" s="1">
        <x:v>44756.3938716088</x:v>
      </x:c>
      <x:c r="C1681" s="6">
        <x:v>27.9760502583333</x:v>
      </x:c>
      <x:c r="D1681" s="14" t="s">
        <x:v>92</x:v>
      </x:c>
      <x:c r="E1681" s="15">
        <x:v>44733.6666795139</x:v>
      </x:c>
      <x:c r="F1681" t="s">
        <x:v>97</x:v>
      </x:c>
      <x:c r="G1681" s="6">
        <x:v>101.462598903325</x:v>
      </x:c>
      <x:c r="H1681" t="s">
        <x:v>95</x:v>
      </x:c>
      <x:c r="I1681" s="6">
        <x:v>25.959719953662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20.74</x:v>
      </x:c>
      <x:c r="S1681" s="8">
        <x:v>81969.7185603207</x:v>
      </x:c>
      <x:c r="T1681" s="12">
        <x:v>281508.998270738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123766</x:v>
      </x:c>
      <x:c r="B1682" s="1">
        <x:v>44756.3938832986</x:v>
      </x:c>
      <x:c r="C1682" s="6">
        <x:v>27.99287143</x:v>
      </x:c>
      <x:c r="D1682" s="14" t="s">
        <x:v>92</x:v>
      </x:c>
      <x:c r="E1682" s="15">
        <x:v>44733.6666795139</x:v>
      </x:c>
      <x:c r="F1682" t="s">
        <x:v>97</x:v>
      </x:c>
      <x:c r="G1682" s="6">
        <x:v>101.453510822621</x:v>
      </x:c>
      <x:c r="H1682" t="s">
        <x:v>95</x:v>
      </x:c>
      <x:c r="I1682" s="6">
        <x:v>25.959719953662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20.741</x:v>
      </x:c>
      <x:c r="S1682" s="8">
        <x:v>81967.7686676021</x:v>
      </x:c>
      <x:c r="T1682" s="12">
        <x:v>281507.430531027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123772</x:v>
      </x:c>
      <x:c r="B1683" s="1">
        <x:v>44756.3938950231</x:v>
      </x:c>
      <x:c r="C1683" s="6">
        <x:v>28.0097511633333</x:v>
      </x:c>
      <x:c r="D1683" s="14" t="s">
        <x:v>92</x:v>
      </x:c>
      <x:c r="E1683" s="15">
        <x:v>44733.6666795139</x:v>
      </x:c>
      <x:c r="F1683" t="s">
        <x:v>97</x:v>
      </x:c>
      <x:c r="G1683" s="6">
        <x:v>101.523445809925</x:v>
      </x:c>
      <x:c r="H1683" t="s">
        <x:v>95</x:v>
      </x:c>
      <x:c r="I1683" s="6">
        <x:v>25.9535635237603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20.734</x:v>
      </x:c>
      <x:c r="S1683" s="8">
        <x:v>81962.9692711819</x:v>
      </x:c>
      <x:c r="T1683" s="12">
        <x:v>281515.350334945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123779</x:v>
      </x:c>
      <x:c r="B1684" s="1">
        <x:v>44756.393906713</x:v>
      </x:c>
      <x:c r="C1684" s="6">
        <x:v>28.026585725</x:v>
      </x:c>
      <x:c r="D1684" s="14" t="s">
        <x:v>92</x:v>
      </x:c>
      <x:c r="E1684" s="15">
        <x:v>44733.6666795139</x:v>
      </x:c>
      <x:c r="F1684" t="s">
        <x:v>97</x:v>
      </x:c>
      <x:c r="G1684" s="6">
        <x:v>101.523445809925</x:v>
      </x:c>
      <x:c r="H1684" t="s">
        <x:v>95</x:v>
      </x:c>
      <x:c r="I1684" s="6">
        <x:v>25.9535635237603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20.734</x:v>
      </x:c>
      <x:c r="S1684" s="8">
        <x:v>81960.3510356699</x:v>
      </x:c>
      <x:c r="T1684" s="12">
        <x:v>281517.310094381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123783</x:v>
      </x:c>
      <x:c r="B1685" s="1">
        <x:v>44756.3939183681</x:v>
      </x:c>
      <x:c r="C1685" s="6">
        <x:v>28.0433666133333</x:v>
      </x:c>
      <x:c r="D1685" s="14" t="s">
        <x:v>92</x:v>
      </x:c>
      <x:c r="E1685" s="15">
        <x:v>44733.6666795139</x:v>
      </x:c>
      <x:c r="F1685" t="s">
        <x:v>97</x:v>
      </x:c>
      <x:c r="G1685" s="6">
        <x:v>101.592168959547</x:v>
      </x:c>
      <x:c r="H1685" t="s">
        <x:v>95</x:v>
      </x:c>
      <x:c r="I1685" s="6">
        <x:v>25.965876394851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20.736</x:v>
      </x:c>
      <x:c r="S1685" s="8">
        <x:v>81952.9685768614</x:v>
      </x:c>
      <x:c r="T1685" s="12">
        <x:v>281507.954736482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123787</x:v>
      </x:c>
      <x:c r="B1686" s="1">
        <x:v>44756.3939295949</x:v>
      </x:c>
      <x:c r="C1686" s="6">
        <x:v>28.059574735</x:v>
      </x:c>
      <x:c r="D1686" s="14" t="s">
        <x:v>92</x:v>
      </x:c>
      <x:c r="E1686" s="15">
        <x:v>44733.6666795139</x:v>
      </x:c>
      <x:c r="F1686" t="s">
        <x:v>97</x:v>
      </x:c>
      <x:c r="G1686" s="6">
        <x:v>101.517148949956</x:v>
      </x:c>
      <x:c r="H1686" t="s">
        <x:v>95</x:v>
      </x:c>
      <x:c r="I1686" s="6">
        <x:v>25.959719953662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20.734</x:v>
      </x:c>
      <x:c r="S1686" s="8">
        <x:v>81948.5904319025</x:v>
      </x:c>
      <x:c r="T1686" s="12">
        <x:v>281502.408925837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123797</x:v>
      </x:c>
      <x:c r="B1687" s="1">
        <x:v>44756.3939413194</x:v>
      </x:c>
      <x:c r="C1687" s="6">
        <x:v>28.07641408</x:v>
      </x:c>
      <x:c r="D1687" s="14" t="s">
        <x:v>92</x:v>
      </x:c>
      <x:c r="E1687" s="15">
        <x:v>44733.6666795139</x:v>
      </x:c>
      <x:c r="F1687" t="s">
        <x:v>97</x:v>
      </x:c>
      <x:c r="G1687" s="6">
        <x:v>101.535340516864</x:v>
      </x:c>
      <x:c r="H1687" t="s">
        <x:v>95</x:v>
      </x:c>
      <x:c r="I1687" s="6">
        <x:v>25.959719953662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20.732</x:v>
      </x:c>
      <x:c r="S1687" s="8">
        <x:v>81964.1449109886</x:v>
      </x:c>
      <x:c r="T1687" s="12">
        <x:v>281504.444331049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123800</x:v>
      </x:c>
      <x:c r="B1688" s="1">
        <x:v>44756.3939530093</x:v>
      </x:c>
      <x:c r="C1688" s="6">
        <x:v>28.0932614733333</x:v>
      </x:c>
      <x:c r="D1688" s="14" t="s">
        <x:v>92</x:v>
      </x:c>
      <x:c r="E1688" s="15">
        <x:v>44733.6666795139</x:v>
      </x:c>
      <x:c r="F1688" t="s">
        <x:v>97</x:v>
      </x:c>
      <x:c r="G1688" s="6">
        <x:v>101.496164514428</x:v>
      </x:c>
      <x:c r="H1688" t="s">
        <x:v>95</x:v>
      </x:c>
      <x:c r="I1688" s="6">
        <x:v>25.9535635237603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20.737</x:v>
      </x:c>
      <x:c r="S1688" s="8">
        <x:v>81947.8747774245</x:v>
      </x:c>
      <x:c r="T1688" s="12">
        <x:v>281511.53256518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123810</x:v>
      </x:c>
      <x:c r="B1689" s="1">
        <x:v>44756.3939646991</x:v>
      </x:c>
      <x:c r="C1689" s="6">
        <x:v>28.1100895866667</x:v>
      </x:c>
      <x:c r="D1689" s="14" t="s">
        <x:v>92</x:v>
      </x:c>
      <x:c r="E1689" s="15">
        <x:v>44733.6666795139</x:v>
      </x:c>
      <x:c r="F1689" t="s">
        <x:v>97</x:v>
      </x:c>
      <x:c r="G1689" s="6">
        <x:v>101.613874890991</x:v>
      </x:c>
      <x:c r="H1689" t="s">
        <x:v>95</x:v>
      </x:c>
      <x:c r="I1689" s="6">
        <x:v>25.9535635237603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20.735</x:v>
      </x:c>
      <x:c r="S1689" s="8">
        <x:v>81943.1507403675</x:v>
      </x:c>
      <x:c r="T1689" s="12">
        <x:v>281511.268604498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123814</x:v>
      </x:c>
      <x:c r="B1690" s="1">
        <x:v>44756.3939758102</x:v>
      </x:c>
      <x:c r="C1690" s="6">
        <x:v>28.1260889333333</x:v>
      </x:c>
      <x:c r="D1690" s="14" t="s">
        <x:v>92</x:v>
      </x:c>
      <x:c r="E1690" s="15">
        <x:v>44733.6666795139</x:v>
      </x:c>
      <x:c r="F1690" t="s">
        <x:v>97</x:v>
      </x:c>
      <x:c r="G1690" s="6">
        <x:v>101.634884968351</x:v>
      </x:c>
      <x:c r="H1690" t="s">
        <x:v>95</x:v>
      </x:c>
      <x:c r="I1690" s="6">
        <x:v>25.959719953662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20.732</x:v>
      </x:c>
      <x:c r="S1690" s="8">
        <x:v>81946.1163591374</x:v>
      </x:c>
      <x:c r="T1690" s="12">
        <x:v>281509.346884386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123821</x:v>
      </x:c>
      <x:c r="B1691" s="1">
        <x:v>44756.3939875347</x:v>
      </x:c>
      <x:c r="C1691" s="6">
        <x:v>28.1429830333333</x:v>
      </x:c>
      <x:c r="D1691" s="14" t="s">
        <x:v>92</x:v>
      </x:c>
      <x:c r="E1691" s="15">
        <x:v>44733.6666795139</x:v>
      </x:c>
      <x:c r="F1691" t="s">
        <x:v>97</x:v>
      </x:c>
      <x:c r="G1691" s="6">
        <x:v>101.559835256677</x:v>
      </x:c>
      <x:c r="H1691" t="s">
        <x:v>95</x:v>
      </x:c>
      <x:c r="I1691" s="6">
        <x:v>25.9535635237603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20.73</x:v>
      </x:c>
      <x:c r="S1691" s="8">
        <x:v>81939.3468509362</x:v>
      </x:c>
      <x:c r="T1691" s="12">
        <x:v>281495.359662064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123827</x:v>
      </x:c>
      <x:c r="B1692" s="1">
        <x:v>44756.3939992245</x:v>
      </x:c>
      <x:c r="C1692" s="6">
        <x:v>28.1598049966667</x:v>
      </x:c>
      <x:c r="D1692" s="14" t="s">
        <x:v>92</x:v>
      </x:c>
      <x:c r="E1692" s="15">
        <x:v>44733.6666795139</x:v>
      </x:c>
      <x:c r="F1692" t="s">
        <x:v>97</x:v>
      </x:c>
      <x:c r="G1692" s="6">
        <x:v>101.508054707777</x:v>
      </x:c>
      <x:c r="H1692" t="s">
        <x:v>95</x:v>
      </x:c>
      <x:c r="I1692" s="6">
        <x:v>25.959719953662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20.735</x:v>
      </x:c>
      <x:c r="S1692" s="8">
        <x:v>81939.8861103447</x:v>
      </x:c>
      <x:c r="T1692" s="12">
        <x:v>281513.490250762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123832</x:v>
      </x:c>
      <x:c r="B1693" s="1">
        <x:v>44756.3940109144</x:v>
      </x:c>
      <x:c r="C1693" s="6">
        <x:v>28.17664768</x:v>
      </x:c>
      <x:c r="D1693" s="14" t="s">
        <x:v>92</x:v>
      </x:c>
      <x:c r="E1693" s="15">
        <x:v>44733.6666795139</x:v>
      </x:c>
      <x:c r="F1693" t="s">
        <x:v>97</x:v>
      </x:c>
      <x:c r="G1693" s="6">
        <x:v>101.580837423032</x:v>
      </x:c>
      <x:c r="H1693" t="s">
        <x:v>95</x:v>
      </x:c>
      <x:c r="I1693" s="6">
        <x:v>25.959719953662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20.727</x:v>
      </x:c>
      <x:c r="S1693" s="8">
        <x:v>81940.0853202023</x:v>
      </x:c>
      <x:c r="T1693" s="12">
        <x:v>281510.220683219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123839</x:v>
      </x:c>
      <x:c r="B1694" s="1">
        <x:v>44756.3940220718</x:v>
      </x:c>
      <x:c r="C1694" s="6">
        <x:v>28.1927001083333</x:v>
      </x:c>
      <x:c r="D1694" s="14" t="s">
        <x:v>92</x:v>
      </x:c>
      <x:c r="E1694" s="15">
        <x:v>44733.6666795139</x:v>
      </x:c>
      <x:c r="F1694" t="s">
        <x:v>97</x:v>
      </x:c>
      <x:c r="G1694" s="6">
        <x:v>101.571735985293</x:v>
      </x:c>
      <x:c r="H1694" t="s">
        <x:v>95</x:v>
      </x:c>
      <x:c r="I1694" s="6">
        <x:v>25.959719953662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20.728</x:v>
      </x:c>
      <x:c r="S1694" s="8">
        <x:v>81927.2251581334</x:v>
      </x:c>
      <x:c r="T1694" s="12">
        <x:v>281506.417817986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123844</x:v>
      </x:c>
      <x:c r="B1695" s="1">
        <x:v>44756.3940337963</x:v>
      </x:c>
      <x:c r="C1695" s="6">
        <x:v>28.2096043433333</x:v>
      </x:c>
      <x:c r="D1695" s="14" t="s">
        <x:v>92</x:v>
      </x:c>
      <x:c r="E1695" s="15">
        <x:v>44733.6666795139</x:v>
      </x:c>
      <x:c r="F1695" t="s">
        <x:v>97</x:v>
      </x:c>
      <x:c r="G1695" s="6">
        <x:v>101.57453732173</x:v>
      </x:c>
      <x:c r="H1695" t="s">
        <x:v>95</x:v>
      </x:c>
      <x:c r="I1695" s="6">
        <x:v>25.965876394851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20.727</x:v>
      </x:c>
      <x:c r="S1695" s="8">
        <x:v>81928.3614525396</x:v>
      </x:c>
      <x:c r="T1695" s="12">
        <x:v>281501.998627721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123850</x:v>
      </x:c>
      <x:c r="B1696" s="1">
        <x:v>44756.3940454861</x:v>
      </x:c>
      <x:c r="C1696" s="6">
        <x:v>28.2264192266667</x:v>
      </x:c>
      <x:c r="D1696" s="14" t="s">
        <x:v>92</x:v>
      </x:c>
      <x:c r="E1696" s="15">
        <x:v>44733.6666795139</x:v>
      </x:c>
      <x:c r="F1696" t="s">
        <x:v>97</x:v>
      </x:c>
      <x:c r="G1696" s="6">
        <x:v>101.559835256677</x:v>
      </x:c>
      <x:c r="H1696" t="s">
        <x:v>95</x:v>
      </x:c>
      <x:c r="I1696" s="6">
        <x:v>25.9535635237603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20.73</x:v>
      </x:c>
      <x:c r="S1696" s="8">
        <x:v>81929.718753779</x:v>
      </x:c>
      <x:c r="T1696" s="12">
        <x:v>281505.63593661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123857</x:v>
      </x:c>
      <x:c r="B1697" s="1">
        <x:v>44756.3940571759</x:v>
      </x:c>
      <x:c r="C1697" s="6">
        <x:v>28.243261425</x:v>
      </x:c>
      <x:c r="D1697" s="14" t="s">
        <x:v>92</x:v>
      </x:c>
      <x:c r="E1697" s="15">
        <x:v>44733.6666795139</x:v>
      </x:c>
      <x:c r="F1697" t="s">
        <x:v>97</x:v>
      </x:c>
      <x:c r="G1697" s="6">
        <x:v>101.668512575799</x:v>
      </x:c>
      <x:c r="H1697" t="s">
        <x:v>95</x:v>
      </x:c>
      <x:c r="I1697" s="6">
        <x:v>25.9535635237603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20.729</x:v>
      </x:c>
      <x:c r="S1697" s="8">
        <x:v>81929.0076043043</x:v>
      </x:c>
      <x:c r="T1697" s="12">
        <x:v>281499.658256471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123859</x:v>
      </x:c>
      <x:c r="B1698" s="1">
        <x:v>44756.3940688657</x:v>
      </x:c>
      <x:c r="C1698" s="6">
        <x:v>28.260130645</x:v>
      </x:c>
      <x:c r="D1698" s="14" t="s">
        <x:v>92</x:v>
      </x:c>
      <x:c r="E1698" s="15">
        <x:v>44733.6666795139</x:v>
      </x:c>
      <x:c r="F1698" t="s">
        <x:v>97</x:v>
      </x:c>
      <x:c r="G1698" s="6">
        <x:v>101.583639237299</x:v>
      </x:c>
      <x:c r="H1698" t="s">
        <x:v>95</x:v>
      </x:c>
      <x:c r="I1698" s="6">
        <x:v>25.965876394851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20.726</x:v>
      </x:c>
      <x:c r="S1698" s="8">
        <x:v>81927.6339211689</x:v>
      </x:c>
      <x:c r="T1698" s="12">
        <x:v>281506.179769139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123870</x:v>
      </x:c>
      <x:c r="B1699" s="1">
        <x:v>44756.3940800116</x:v>
      </x:c>
      <x:c r="C1699" s="6">
        <x:v>28.2761448516667</x:v>
      </x:c>
      <x:c r="D1699" s="14" t="s">
        <x:v>92</x:v>
      </x:c>
      <x:c r="E1699" s="15">
        <x:v>44733.6666795139</x:v>
      </x:c>
      <x:c r="F1699" t="s">
        <x:v>97</x:v>
      </x:c>
      <x:c r="G1699" s="6">
        <x:v>101.689537869622</x:v>
      </x:c>
      <x:c r="H1699" t="s">
        <x:v>95</x:v>
      </x:c>
      <x:c r="I1699" s="6">
        <x:v>25.959719953662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20.726</x:v>
      </x:c>
      <x:c r="S1699" s="8">
        <x:v>81921.1858951606</x:v>
      </x:c>
      <x:c r="T1699" s="12">
        <x:v>281504.216727882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123876</x:v>
      </x:c>
      <x:c r="B1700" s="1">
        <x:v>44756.3940917014</x:v>
      </x:c>
      <x:c r="C1700" s="6">
        <x:v>28.2929761</x:v>
      </x:c>
      <x:c r="D1700" s="14" t="s">
        <x:v>92</x:v>
      </x:c>
      <x:c r="E1700" s="15">
        <x:v>44733.6666795139</x:v>
      </x:c>
      <x:c r="F1700" t="s">
        <x:v>97</x:v>
      </x:c>
      <x:c r="G1700" s="6">
        <x:v>101.601846154589</x:v>
      </x:c>
      <x:c r="H1700" t="s">
        <x:v>95</x:v>
      </x:c>
      <x:c r="I1700" s="6">
        <x:v>25.965876394851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20.724</x:v>
      </x:c>
      <x:c r="S1700" s="8">
        <x:v>81915.8985026078</x:v>
      </x:c>
      <x:c r="T1700" s="12">
        <x:v>281513.452000622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123882</x:v>
      </x:c>
      <x:c r="B1701" s="1">
        <x:v>44756.3941033912</x:v>
      </x:c>
      <x:c r="C1701" s="6">
        <x:v>28.3098233166667</x:v>
      </x:c>
      <x:c r="D1701" s="14" t="s">
        <x:v>92</x:v>
      </x:c>
      <x:c r="E1701" s="15">
        <x:v>44733.6666795139</x:v>
      </x:c>
      <x:c r="F1701" t="s">
        <x:v>97</x:v>
      </x:c>
      <x:c r="G1701" s="6">
        <x:v>101.668512575799</x:v>
      </x:c>
      <x:c r="H1701" t="s">
        <x:v>95</x:v>
      </x:c>
      <x:c r="I1701" s="6">
        <x:v>25.9535635237603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20.729</x:v>
      </x:c>
      <x:c r="S1701" s="8">
        <x:v>81921.8959222854</x:v>
      </x:c>
      <x:c r="T1701" s="12">
        <x:v>281507.024048036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123883</x:v>
      </x:c>
      <x:c r="B1702" s="1">
        <x:v>44756.3941150463</x:v>
      </x:c>
      <x:c r="C1702" s="6">
        <x:v>28.3266141933333</x:v>
      </x:c>
      <x:c r="D1702" s="14" t="s">
        <x:v>92</x:v>
      </x:c>
      <x:c r="E1702" s="15">
        <x:v>44733.6666795139</x:v>
      </x:c>
      <x:c r="F1702" t="s">
        <x:v>97</x:v>
      </x:c>
      <x:c r="G1702" s="6">
        <x:v>101.59904338437</x:v>
      </x:c>
      <x:c r="H1702" t="s">
        <x:v>95</x:v>
      </x:c>
      <x:c r="I1702" s="6">
        <x:v>25.959719953662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20.725</x:v>
      </x:c>
      <x:c r="S1702" s="8">
        <x:v>81913.4479813745</x:v>
      </x:c>
      <x:c r="T1702" s="12">
        <x:v>281500.534319253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123892</x:v>
      </x:c>
      <x:c r="B1703" s="1">
        <x:v>44756.3941267361</x:v>
      </x:c>
      <x:c r="C1703" s="6">
        <x:v>28.34342482</x:v>
      </x:c>
      <x:c r="D1703" s="14" t="s">
        <x:v>92</x:v>
      </x:c>
      <x:c r="E1703" s="15">
        <x:v>44733.6666795139</x:v>
      </x:c>
      <x:c r="F1703" t="s">
        <x:v>97</x:v>
      </x:c>
      <x:c r="G1703" s="6">
        <x:v>101.571735985293</x:v>
      </x:c>
      <x:c r="H1703" t="s">
        <x:v>95</x:v>
      </x:c>
      <x:c r="I1703" s="6">
        <x:v>25.959719953662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20.728</x:v>
      </x:c>
      <x:c r="S1703" s="8">
        <x:v>81914.7282009775</x:v>
      </x:c>
      <x:c r="T1703" s="12">
        <x:v>281502.868337856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123900</x:v>
      </x:c>
      <x:c r="B1704" s="1">
        <x:v>44756.3941378125</x:v>
      </x:c>
      <x:c r="C1704" s="6">
        <x:v>28.3593779916667</x:v>
      </x:c>
      <x:c r="D1704" s="14" t="s">
        <x:v>92</x:v>
      </x:c>
      <x:c r="E1704" s="15">
        <x:v>44733.6666795139</x:v>
      </x:c>
      <x:c r="F1704" t="s">
        <x:v>97</x:v>
      </x:c>
      <x:c r="G1704" s="6">
        <x:v>101.59904338437</x:v>
      </x:c>
      <x:c r="H1704" t="s">
        <x:v>95</x:v>
      </x:c>
      <x:c r="I1704" s="6">
        <x:v>25.959719953662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20.725</x:v>
      </x:c>
      <x:c r="S1704" s="8">
        <x:v>81905.1330868404</x:v>
      </x:c>
      <x:c r="T1704" s="12">
        <x:v>281505.469204498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123901</x:v>
      </x:c>
      <x:c r="B1705" s="1">
        <x:v>44756.3941495023</x:v>
      </x:c>
      <x:c r="C1705" s="6">
        <x:v>28.37621374</x:v>
      </x:c>
      <x:c r="D1705" s="14" t="s">
        <x:v>92</x:v>
      </x:c>
      <x:c r="E1705" s="15">
        <x:v>44733.6666795139</x:v>
      </x:c>
      <x:c r="F1705" t="s">
        <x:v>97</x:v>
      </x:c>
      <x:c r="G1705" s="6">
        <x:v>101.608147908287</x:v>
      </x:c>
      <x:c r="H1705" t="s">
        <x:v>95</x:v>
      </x:c>
      <x:c r="I1705" s="6">
        <x:v>25.959719953662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20.724</x:v>
      </x:c>
      <x:c r="S1705" s="8">
        <x:v>81904.7490394659</x:v>
      </x:c>
      <x:c r="T1705" s="12">
        <x:v>281496.706093039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123911</x:v>
      </x:c>
      <x:c r="B1706" s="1">
        <x:v>44756.3941611921</x:v>
      </x:c>
      <x:c r="C1706" s="6">
        <x:v>28.393067025</x:v>
      </x:c>
      <x:c r="D1706" s="14" t="s">
        <x:v>92</x:v>
      </x:c>
      <x:c r="E1706" s="15">
        <x:v>44733.6666795139</x:v>
      </x:c>
      <x:c r="F1706" t="s">
        <x:v>97</x:v>
      </x:c>
      <x:c r="G1706" s="6">
        <x:v>101.707763739569</x:v>
      </x:c>
      <x:c r="H1706" t="s">
        <x:v>95</x:v>
      </x:c>
      <x:c r="I1706" s="6">
        <x:v>25.959719953662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20.724</x:v>
      </x:c>
      <x:c r="S1706" s="8">
        <x:v>81902.4832618485</x:v>
      </x:c>
      <x:c r="T1706" s="12">
        <x:v>281501.315056091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123917</x:v>
      </x:c>
      <x:c r="B1707" s="1">
        <x:v>44756.3941729167</x:v>
      </x:c>
      <x:c r="C1707" s="6">
        <x:v>28.4099206983333</x:v>
      </x:c>
      <x:c r="D1707" s="14" t="s">
        <x:v>92</x:v>
      </x:c>
      <x:c r="E1707" s="15">
        <x:v>44733.6666795139</x:v>
      </x:c>
      <x:c r="F1707" t="s">
        <x:v>97</x:v>
      </x:c>
      <x:c r="G1707" s="6">
        <x:v>101.653685966653</x:v>
      </x:c>
      <x:c r="H1707" t="s">
        <x:v>95</x:v>
      </x:c>
      <x:c r="I1707" s="6">
        <x:v>25.959719953662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20.719</x:v>
      </x:c>
      <x:c r="S1707" s="8">
        <x:v>81901.3950582782</x:v>
      </x:c>
      <x:c r="T1707" s="12">
        <x:v>281498.999916448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123923</x:v>
      </x:c>
      <x:c r="B1708" s="1">
        <x:v>44756.3941846412</x:v>
      </x:c>
      <x:c r="C1708" s="6">
        <x:v>28.426801635</x:v>
      </x:c>
      <x:c r="D1708" s="14" t="s">
        <x:v>92</x:v>
      </x:c>
      <x:c r="E1708" s="15">
        <x:v>44733.6666795139</x:v>
      </x:c>
      <x:c r="F1708" t="s">
        <x:v>97</x:v>
      </x:c>
      <x:c r="G1708" s="6">
        <x:v>101.620057187801</x:v>
      </x:c>
      <x:c r="H1708" t="s">
        <x:v>95</x:v>
      </x:c>
      <x:c r="I1708" s="6">
        <x:v>25.965876394851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20.722</x:v>
      </x:c>
      <x:c r="S1708" s="8">
        <x:v>81899.7953544034</x:v>
      </x:c>
      <x:c r="T1708" s="12">
        <x:v>281516.596904871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123927</x:v>
      </x:c>
      <x:c r="B1709" s="1">
        <x:v>44756.3941957176</x:v>
      </x:c>
      <x:c r="C1709" s="6">
        <x:v>28.442778105</x:v>
      </x:c>
      <x:c r="D1709" s="14" t="s">
        <x:v>92</x:v>
      </x:c>
      <x:c r="E1709" s="15">
        <x:v>44733.6666795139</x:v>
      </x:c>
      <x:c r="F1709" t="s">
        <x:v>97</x:v>
      </x:c>
      <x:c r="G1709" s="6">
        <x:v>101.653685966653</x:v>
      </x:c>
      <x:c r="H1709" t="s">
        <x:v>95</x:v>
      </x:c>
      <x:c r="I1709" s="6">
        <x:v>25.959719953662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20.719</x:v>
      </x:c>
      <x:c r="S1709" s="8">
        <x:v>81897.3574655442</x:v>
      </x:c>
      <x:c r="T1709" s="12">
        <x:v>281494.614460797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123932</x:v>
      </x:c>
      <x:c r="B1710" s="1">
        <x:v>44756.3942074074</x:v>
      </x:c>
      <x:c r="C1710" s="6">
        <x:v>28.459606815</x:v>
      </x:c>
      <x:c r="D1710" s="14" t="s">
        <x:v>92</x:v>
      </x:c>
      <x:c r="E1710" s="15">
        <x:v>44733.6666795139</x:v>
      </x:c>
      <x:c r="F1710" t="s">
        <x:v>97</x:v>
      </x:c>
      <x:c r="G1710" s="6">
        <x:v>101.608147908287</x:v>
      </x:c>
      <x:c r="H1710" t="s">
        <x:v>95</x:v>
      </x:c>
      <x:c r="I1710" s="6">
        <x:v>25.959719953662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20.724</x:v>
      </x:c>
      <x:c r="S1710" s="8">
        <x:v>81892.6582368134</x:v>
      </x:c>
      <x:c r="T1710" s="12">
        <x:v>281503.992410244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123937</x:v>
      </x:c>
      <x:c r="B1711" s="1">
        <x:v>44756.3942190972</x:v>
      </x:c>
      <x:c r="C1711" s="6">
        <x:v>28.4764467916667</x:v>
      </x:c>
      <x:c r="D1711" s="14" t="s">
        <x:v>92</x:v>
      </x:c>
      <x:c r="E1711" s="15">
        <x:v>44733.6666795139</x:v>
      </x:c>
      <x:c r="F1711" t="s">
        <x:v>97</x:v>
      </x:c>
      <x:c r="G1711" s="6">
        <x:v>101.707763739569</x:v>
      </x:c>
      <x:c r="H1711" t="s">
        <x:v>95</x:v>
      </x:c>
      <x:c r="I1711" s="6">
        <x:v>25.959719953662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20.724</x:v>
      </x:c>
      <x:c r="S1711" s="8">
        <x:v>81896.367368123</x:v>
      </x:c>
      <x:c r="T1711" s="12">
        <x:v>281509.358444011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123944</x:v>
      </x:c>
      <x:c r="B1712" s="1">
        <x:v>44756.394230787</x:v>
      </x:c>
      <x:c r="C1712" s="6">
        <x:v>28.4932601483333</x:v>
      </x:c>
      <x:c r="D1712" s="14" t="s">
        <x:v>92</x:v>
      </x:c>
      <x:c r="E1712" s="15">
        <x:v>44733.6666795139</x:v>
      </x:c>
      <x:c r="F1712" t="s">
        <x:v>97</x:v>
      </x:c>
      <x:c r="G1712" s="6">
        <x:v>101.725993729719</x:v>
      </x:c>
      <x:c r="H1712" t="s">
        <x:v>95</x:v>
      </x:c>
      <x:c r="I1712" s="6">
        <x:v>25.959719953662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20.722</x:v>
      </x:c>
      <x:c r="S1712" s="8">
        <x:v>81890.1908807409</x:v>
      </x:c>
      <x:c r="T1712" s="12">
        <x:v>281502.552119769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123954</x:v>
      </x:c>
      <x:c r="B1713" s="1">
        <x:v>44756.3942424421</x:v>
      </x:c>
      <x:c r="C1713" s="6">
        <x:v>28.5100793883333</x:v>
      </x:c>
      <x:c r="D1713" s="14" t="s">
        <x:v>92</x:v>
      </x:c>
      <x:c r="E1713" s="15">
        <x:v>44733.6666795139</x:v>
      </x:c>
      <x:c r="F1713" t="s">
        <x:v>97</x:v>
      </x:c>
      <x:c r="G1713" s="6">
        <x:v>101.626360043402</x:v>
      </x:c>
      <x:c r="H1713" t="s">
        <x:v>95</x:v>
      </x:c>
      <x:c r="I1713" s="6">
        <x:v>25.959719953662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20.722</x:v>
      </x:c>
      <x:c r="S1713" s="8">
        <x:v>81886.4206365999</x:v>
      </x:c>
      <x:c r="T1713" s="12">
        <x:v>281507.085398683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123957</x:v>
      </x:c>
      <x:c r="B1714" s="1">
        <x:v>44756.3942536227</x:v>
      </x:c>
      <x:c r="C1714" s="6">
        <x:v>28.5261377966667</x:v>
      </x:c>
      <x:c r="D1714" s="14" t="s">
        <x:v>92</x:v>
      </x:c>
      <x:c r="E1714" s="15">
        <x:v>44733.6666795139</x:v>
      </x:c>
      <x:c r="F1714" t="s">
        <x:v>97</x:v>
      </x:c>
      <x:c r="G1714" s="6">
        <x:v>101.59904338437</x:v>
      </x:c>
      <x:c r="H1714" t="s">
        <x:v>95</x:v>
      </x:c>
      <x:c r="I1714" s="6">
        <x:v>25.959719953662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20.725</x:v>
      </x:c>
      <x:c r="S1714" s="8">
        <x:v>81877.3684132246</x:v>
      </x:c>
      <x:c r="T1714" s="12">
        <x:v>281493.611065287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123962</x:v>
      </x:c>
      <x:c r="B1715" s="1">
        <x:v>44756.3942652431</x:v>
      </x:c>
      <x:c r="C1715" s="6">
        <x:v>28.5429004883333</x:v>
      </x:c>
      <x:c r="D1715" s="14" t="s">
        <x:v>92</x:v>
      </x:c>
      <x:c r="E1715" s="15">
        <x:v>44733.6666795139</x:v>
      </x:c>
      <x:c r="F1715" t="s">
        <x:v>97</x:v>
      </x:c>
      <x:c r="G1715" s="6">
        <x:v>101.683828235173</x:v>
      </x:c>
      <x:c r="H1715" t="s">
        <x:v>95</x:v>
      </x:c>
      <x:c r="I1715" s="6">
        <x:v>25.965876394851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20.715</x:v>
      </x:c>
      <x:c r="S1715" s="8">
        <x:v>81880.1097790492</x:v>
      </x:c>
      <x:c r="T1715" s="12">
        <x:v>281497.530899118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123968</x:v>
      </x:c>
      <x:c r="B1716" s="1">
        <x:v>44756.3942769329</x:v>
      </x:c>
      <x:c r="C1716" s="6">
        <x:v>28.55971585</x:v>
      </x:c>
      <x:c r="D1716" s="14" t="s">
        <x:v>92</x:v>
      </x:c>
      <x:c r="E1716" s="15">
        <x:v>44733.6666795139</x:v>
      </x:c>
      <x:c r="F1716" t="s">
        <x:v>97</x:v>
      </x:c>
      <x:c r="G1716" s="6">
        <x:v>101.635467654917</x:v>
      </x:c>
      <x:c r="H1716" t="s">
        <x:v>95</x:v>
      </x:c>
      <x:c r="I1716" s="6">
        <x:v>25.959719953662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20.721</x:v>
      </x:c>
      <x:c r="S1716" s="8">
        <x:v>81871.2829385726</x:v>
      </x:c>
      <x:c r="T1716" s="12">
        <x:v>281494.654012377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123973</x:v>
      </x:c>
      <x:c r="B1717" s="1">
        <x:v>44756.3942887384</x:v>
      </x:c>
      <x:c r="C1717" s="6">
        <x:v>28.5767347416667</x:v>
      </x:c>
      <x:c r="D1717" s="14" t="s">
        <x:v>92</x:v>
      </x:c>
      <x:c r="E1717" s="15">
        <x:v>44733.6666795139</x:v>
      </x:c>
      <x:c r="F1717" t="s">
        <x:v>97</x:v>
      </x:c>
      <x:c r="G1717" s="6">
        <x:v>101.674714995604</x:v>
      </x:c>
      <x:c r="H1717" t="s">
        <x:v>95</x:v>
      </x:c>
      <x:c r="I1717" s="6">
        <x:v>25.965876394851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20.716</x:v>
      </x:c>
      <x:c r="S1717" s="8">
        <x:v>81871.5860892486</x:v>
      </x:c>
      <x:c r="T1717" s="12">
        <x:v>281492.552268813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123982</x:v>
      </x:c>
      <x:c r="B1718" s="1">
        <x:v>44756.3943003819</x:v>
      </x:c>
      <x:c r="C1718" s="6">
        <x:v>28.5934762366667</x:v>
      </x:c>
      <x:c r="D1718" s="14" t="s">
        <x:v>92</x:v>
      </x:c>
      <x:c r="E1718" s="15">
        <x:v>44733.6666795139</x:v>
      </x:c>
      <x:c r="F1718" t="s">
        <x:v>97</x:v>
      </x:c>
      <x:c r="G1718" s="6">
        <x:v>101.787021393021</x:v>
      </x:c>
      <x:c r="H1718" t="s">
        <x:v>95</x:v>
      </x:c>
      <x:c r="I1718" s="6">
        <x:v>25.9535635237603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20.716</x:v>
      </x:c>
      <x:c r="S1718" s="8">
        <x:v>81869.9150189159</x:v>
      </x:c>
      <x:c r="T1718" s="12">
        <x:v>281499.993847141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123989</x:v>
      </x:c>
      <x:c r="B1719" s="1">
        <x:v>44756.3943114583</x:v>
      </x:c>
      <x:c r="C1719" s="6">
        <x:v>28.60945059</x:v>
      </x:c>
      <x:c r="D1719" s="14" t="s">
        <x:v>92</x:v>
      </x:c>
      <x:c r="E1719" s="15">
        <x:v>44733.6666795139</x:v>
      </x:c>
      <x:c r="F1719" t="s">
        <x:v>97</x:v>
      </x:c>
      <x:c r="G1719" s="6">
        <x:v>101.644576295948</x:v>
      </x:c>
      <x:c r="H1719" t="s">
        <x:v>95</x:v>
      </x:c>
      <x:c r="I1719" s="6">
        <x:v>25.959719953662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20.72</x:v>
      </x:c>
      <x:c r="S1719" s="8">
        <x:v>81869.3638408217</x:v>
      </x:c>
      <x:c r="T1719" s="12">
        <x:v>281497.355504515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123994</x:v>
      </x:c>
      <x:c r="B1720" s="1">
        <x:v>44756.3943231134</x:v>
      </x:c>
      <x:c r="C1720" s="6">
        <x:v>28.626227825</x:v>
      </x:c>
      <x:c r="D1720" s="14" t="s">
        <x:v>92</x:v>
      </x:c>
      <x:c r="E1720" s="15">
        <x:v>44733.6666795139</x:v>
      </x:c>
      <x:c r="F1720" t="s">
        <x:v>97</x:v>
      </x:c>
      <x:c r="G1720" s="6">
        <x:v>101.626360043402</x:v>
      </x:c>
      <x:c r="H1720" t="s">
        <x:v>95</x:v>
      </x:c>
      <x:c r="I1720" s="6">
        <x:v>25.959719953662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20.722</x:v>
      </x:c>
      <x:c r="S1720" s="8">
        <x:v>81862.6036554312</x:v>
      </x:c>
      <x:c r="T1720" s="12">
        <x:v>281490.172188293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123997</x:v>
      </x:c>
      <x:c r="B1721" s="1">
        <x:v>44756.3943348727</x:v>
      </x:c>
      <x:c r="C1721" s="6">
        <x:v>28.6431559066667</x:v>
      </x:c>
      <x:c r="D1721" s="14" t="s">
        <x:v>92</x:v>
      </x:c>
      <x:c r="E1721" s="15">
        <x:v>44733.6666795139</x:v>
      </x:c>
      <x:c r="F1721" t="s">
        <x:v>97</x:v>
      </x:c>
      <x:c r="G1721" s="6">
        <x:v>101.771586739281</x:v>
      </x:c>
      <x:c r="H1721" t="s">
        <x:v>95</x:v>
      </x:c>
      <x:c r="I1721" s="6">
        <x:v>25.959719953662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20.717</x:v>
      </x:c>
      <x:c r="S1721" s="8">
        <x:v>81861.9641060673</x:v>
      </x:c>
      <x:c r="T1721" s="12">
        <x:v>281495.990884386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124007</x:v>
      </x:c>
      <x:c r="B1722" s="1">
        <x:v>44756.3943465278</x:v>
      </x:c>
      <x:c r="C1722" s="6">
        <x:v>28.6599629283333</x:v>
      </x:c>
      <x:c r="D1722" s="14" t="s">
        <x:v>92</x:v>
      </x:c>
      <x:c r="E1722" s="15">
        <x:v>44733.6666795139</x:v>
      </x:c>
      <x:c r="F1722" t="s">
        <x:v>97</x:v>
      </x:c>
      <x:c r="G1722" s="6">
        <x:v>101.789831160104</x:v>
      </x:c>
      <x:c r="H1722" t="s">
        <x:v>95</x:v>
      </x:c>
      <x:c r="I1722" s="6">
        <x:v>25.959719953662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20.715</x:v>
      </x:c>
      <x:c r="S1722" s="8">
        <x:v>81854.2981845572</x:v>
      </x:c>
      <x:c r="T1722" s="12">
        <x:v>281502.066843101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124011</x:v>
      </x:c>
      <x:c r="B1723" s="1">
        <x:v>44756.3943576736</x:v>
      </x:c>
      <x:c r="C1723" s="6">
        <x:v>28.6759778133333</x:v>
      </x:c>
      <x:c r="D1723" s="14" t="s">
        <x:v>92</x:v>
      </x:c>
      <x:c r="E1723" s="15">
        <x:v>44733.6666795139</x:v>
      </x:c>
      <x:c r="F1723" t="s">
        <x:v>97</x:v>
      </x:c>
      <x:c r="G1723" s="6">
        <x:v>101.708365622881</x:v>
      </x:c>
      <x:c r="H1723" t="s">
        <x:v>95</x:v>
      </x:c>
      <x:c r="I1723" s="6">
        <x:v>25.959719953662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20.713</x:v>
      </x:c>
      <x:c r="S1723" s="8">
        <x:v>81854.7158913912</x:v>
      </x:c>
      <x:c r="T1723" s="12">
        <x:v>281503.860528793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124018</x:v>
      </x:c>
      <x:c r="B1724" s="1">
        <x:v>44756.3943693287</x:v>
      </x:c>
      <x:c r="C1724" s="6">
        <x:v>28.6927686333333</x:v>
      </x:c>
      <x:c r="D1724" s="14" t="s">
        <x:v>92</x:v>
      </x:c>
      <x:c r="E1724" s="15">
        <x:v>44733.6666795139</x:v>
      </x:c>
      <x:c r="F1724" t="s">
        <x:v>97</x:v>
      </x:c>
      <x:c r="G1724" s="6">
        <x:v>101.771586739281</x:v>
      </x:c>
      <x:c r="H1724" t="s">
        <x:v>95</x:v>
      </x:c>
      <x:c r="I1724" s="6">
        <x:v>25.959719953662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20.717</x:v>
      </x:c>
      <x:c r="S1724" s="8">
        <x:v>81845.9912618293</x:v>
      </x:c>
      <x:c r="T1724" s="12">
        <x:v>281487.690145046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124026</x:v>
      </x:c>
      <x:c r="B1725" s="1">
        <x:v>44756.3943810185</x:v>
      </x:c>
      <x:c r="C1725" s="6">
        <x:v>28.709623115</x:v>
      </x:c>
      <x:c r="D1725" s="14" t="s">
        <x:v>92</x:v>
      </x:c>
      <x:c r="E1725" s="15">
        <x:v>44733.6666795139</x:v>
      </x:c>
      <x:c r="F1725" t="s">
        <x:v>97</x:v>
      </x:c>
      <x:c r="G1725" s="6">
        <x:v>101.683828235173</x:v>
      </x:c>
      <x:c r="H1725" t="s">
        <x:v>95</x:v>
      </x:c>
      <x:c r="I1725" s="6">
        <x:v>25.965876394851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20.715</x:v>
      </x:c>
      <x:c r="S1725" s="8">
        <x:v>81849.3320658131</x:v>
      </x:c>
      <x:c r="T1725" s="12">
        <x:v>281502.545644086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124030</x:v>
      </x:c>
      <x:c r="B1726" s="1">
        <x:v>44756.3943927893</x:v>
      </x:c>
      <x:c r="C1726" s="6">
        <x:v>28.7265513733333</x:v>
      </x:c>
      <x:c r="D1726" s="14" t="s">
        <x:v>92</x:v>
      </x:c>
      <x:c r="E1726" s="15">
        <x:v>44733.6666795139</x:v>
      </x:c>
      <x:c r="F1726" t="s">
        <x:v>97</x:v>
      </x:c>
      <x:c r="G1726" s="6">
        <x:v>101.801765705485</x:v>
      </x:c>
      <x:c r="H1726" t="s">
        <x:v>95</x:v>
      </x:c>
      <x:c r="I1726" s="6">
        <x:v>25.965876394851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20.713</x:v>
      </x:c>
      <x:c r="S1726" s="8">
        <x:v>81849.4357505716</x:v>
      </x:c>
      <x:c r="T1726" s="12">
        <x:v>281493.113733397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124038</x:v>
      </x:c>
      <x:c r="B1727" s="1">
        <x:v>44756.3944039699</x:v>
      </x:c>
      <x:c r="C1727" s="6">
        <x:v>28.7426588316667</x:v>
      </x:c>
      <x:c r="D1727" s="14" t="s">
        <x:v>92</x:v>
      </x:c>
      <x:c r="E1727" s="15">
        <x:v>44733.6666795139</x:v>
      </x:c>
      <x:c r="F1727" t="s">
        <x:v>97</x:v>
      </x:c>
      <x:c r="G1727" s="6">
        <x:v>101.692942505144</x:v>
      </x:c>
      <x:c r="H1727" t="s">
        <x:v>95</x:v>
      </x:c>
      <x:c r="I1727" s="6">
        <x:v>25.965876394851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20.714</x:v>
      </x:c>
      <x:c r="S1727" s="8">
        <x:v>81837.2825701131</x:v>
      </x:c>
      <x:c r="T1727" s="12">
        <x:v>281490.223608852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124040</x:v>
      </x:c>
      <x:c r="B1728" s="1">
        <x:v>44756.394415706</x:v>
      </x:c>
      <x:c r="C1728" s="6">
        <x:v>28.7595324</x:v>
      </x:c>
      <x:c r="D1728" s="14" t="s">
        <x:v>92</x:v>
      </x:c>
      <x:c r="E1728" s="15">
        <x:v>44733.6666795139</x:v>
      </x:c>
      <x:c r="F1728" t="s">
        <x:v>97</x:v>
      </x:c>
      <x:c r="G1728" s="6">
        <x:v>101.783518262854</x:v>
      </x:c>
      <x:c r="H1728" t="s">
        <x:v>95</x:v>
      </x:c>
      <x:c r="I1728" s="6">
        <x:v>25.965876394851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20.715</x:v>
      </x:c>
      <x:c r="S1728" s="8">
        <x:v>81838.8962018216</x:v>
      </x:c>
      <x:c r="T1728" s="12">
        <x:v>281504.900961346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124049</x:v>
      </x:c>
      <x:c r="B1729" s="1">
        <x:v>44756.3944274306</x:v>
      </x:c>
      <x:c r="C1729" s="6">
        <x:v>28.7764390816667</x:v>
      </x:c>
      <x:c r="D1729" s="14" t="s">
        <x:v>92</x:v>
      </x:c>
      <x:c r="E1729" s="15">
        <x:v>44733.6666795139</x:v>
      </x:c>
      <x:c r="F1729" t="s">
        <x:v>97</x:v>
      </x:c>
      <x:c r="G1729" s="6">
        <x:v>101.777205979253</x:v>
      </x:c>
      <x:c r="H1729" t="s">
        <x:v>95</x:v>
      </x:c>
      <x:c r="I1729" s="6">
        <x:v>25.9720328473272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20.715</x:v>
      </x:c>
      <x:c r="S1729" s="8">
        <x:v>81839.673869883</x:v>
      </x:c>
      <x:c r="T1729" s="12">
        <x:v>281504.155417453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124053</x:v>
      </x:c>
      <x:c r="B1730" s="1">
        <x:v>44756.3944391204</x:v>
      </x:c>
      <x:c r="C1730" s="6">
        <x:v>28.7932812966667</x:v>
      </x:c>
      <x:c r="D1730" s="14" t="s">
        <x:v>92</x:v>
      </x:c>
      <x:c r="E1730" s="15">
        <x:v>44733.6666795139</x:v>
      </x:c>
      <x:c r="F1730" t="s">
        <x:v>97</x:v>
      </x:c>
      <x:c r="G1730" s="6">
        <x:v>101.774396088737</x:v>
      </x:c>
      <x:c r="H1730" t="s">
        <x:v>95</x:v>
      </x:c>
      <x:c r="I1730" s="6">
        <x:v>25.965876394851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20.716</x:v>
      </x:c>
      <x:c r="S1730" s="8">
        <x:v>81835.5754021348</x:v>
      </x:c>
      <x:c r="T1730" s="12">
        <x:v>281501.227453838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124059</x:v>
      </x:c>
      <x:c r="B1731" s="1">
        <x:v>44756.3944502662</x:v>
      </x:c>
      <x:c r="C1731" s="6">
        <x:v>28.8093398666667</x:v>
      </x:c>
      <x:c r="D1731" s="14" t="s">
        <x:v>92</x:v>
      </x:c>
      <x:c r="E1731" s="15">
        <x:v>44733.6666795139</x:v>
      </x:c>
      <x:c r="F1731" t="s">
        <x:v>97</x:v>
      </x:c>
      <x:c r="G1731" s="6">
        <x:v>101.820017275036</x:v>
      </x:c>
      <x:c r="H1731" t="s">
        <x:v>95</x:v>
      </x:c>
      <x:c r="I1731" s="6">
        <x:v>25.965876394851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20.711</x:v>
      </x:c>
      <x:c r="S1731" s="8">
        <x:v>81837.5758815388</x:v>
      </x:c>
      <x:c r="T1731" s="12">
        <x:v>281491.012383435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124067</x:v>
      </x:c>
      <x:c r="B1732" s="1">
        <x:v>44756.3944620023</x:v>
      </x:c>
      <x:c r="C1732" s="6">
        <x:v>28.82621311</x:v>
      </x:c>
      <x:c r="D1732" s="14" t="s">
        <x:v>92</x:v>
      </x:c>
      <x:c r="E1732" s="15">
        <x:v>44733.6666795139</x:v>
      </x:c>
      <x:c r="F1732" t="s">
        <x:v>97</x:v>
      </x:c>
      <x:c r="G1732" s="6">
        <x:v>101.801765705485</x:v>
      </x:c>
      <x:c r="H1732" t="s">
        <x:v>95</x:v>
      </x:c>
      <x:c r="I1732" s="6">
        <x:v>25.965876394851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20.713</x:v>
      </x:c>
      <x:c r="S1732" s="8">
        <x:v>81837.3157650662</x:v>
      </x:c>
      <x:c r="T1732" s="12">
        <x:v>281495.59993259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124074</x:v>
      </x:c>
      <x:c r="B1733" s="1">
        <x:v>44756.3944737268</x:v>
      </x:c>
      <x:c r="C1733" s="6">
        <x:v>28.8430886416667</x:v>
      </x:c>
      <x:c r="D1733" s="14" t="s">
        <x:v>92</x:v>
      </x:c>
      <x:c r="E1733" s="15">
        <x:v>44733.6666795139</x:v>
      </x:c>
      <x:c r="F1733" t="s">
        <x:v>97</x:v>
      </x:c>
      <x:c r="G1733" s="6">
        <x:v>101.713983191862</x:v>
      </x:c>
      <x:c r="H1733" t="s">
        <x:v>95</x:v>
      </x:c>
      <x:c r="I1733" s="6">
        <x:v>25.9720328473272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20.711</x:v>
      </x:c>
      <x:c r="S1733" s="8">
        <x:v>81823.3311417389</x:v>
      </x:c>
      <x:c r="T1733" s="12">
        <x:v>281490.979556788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124077</x:v>
      </x:c>
      <x:c r="B1734" s="1">
        <x:v>44756.3944854514</x:v>
      </x:c>
      <x:c r="C1734" s="6">
        <x:v>28.8599914366667</x:v>
      </x:c>
      <x:c r="D1734" s="14" t="s">
        <x:v>92</x:v>
      </x:c>
      <x:c r="E1734" s="15">
        <x:v>44733.6666795139</x:v>
      </x:c>
      <x:c r="F1734" t="s">
        <x:v>97</x:v>
      </x:c>
      <x:c r="G1734" s="6">
        <x:v>101.831957376492</x:v>
      </x:c>
      <x:c r="H1734" t="s">
        <x:v>95</x:v>
      </x:c>
      <x:c r="I1734" s="6">
        <x:v>25.9720328473272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20.709</x:v>
      </x:c>
      <x:c r="S1734" s="8">
        <x:v>81822.8759445464</x:v>
      </x:c>
      <x:c r="T1734" s="12">
        <x:v>281488.774762427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124081</x:v>
      </x:c>
      <x:c r="B1735" s="1">
        <x:v>44756.3944965625</x:v>
      </x:c>
      <x:c r="C1735" s="6">
        <x:v>28.87599678</x:v>
      </x:c>
      <x:c r="D1735" s="14" t="s">
        <x:v>92</x:v>
      </x:c>
      <x:c r="E1735" s="15">
        <x:v>44733.6666795139</x:v>
      </x:c>
      <x:c r="F1735" t="s">
        <x:v>97</x:v>
      </x:c>
      <x:c r="G1735" s="6">
        <x:v>101.747649772293</x:v>
      </x:c>
      <x:c r="H1735" t="s">
        <x:v>95</x:v>
      </x:c>
      <x:c r="I1735" s="6">
        <x:v>25.965876394851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20.708</x:v>
      </x:c>
      <x:c r="S1735" s="8">
        <x:v>81816.8318707615</x:v>
      </x:c>
      <x:c r="T1735" s="12">
        <x:v>281491.143079253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124092</x:v>
      </x:c>
      <x:c r="B1736" s="1">
        <x:v>44756.3945082986</x:v>
      </x:c>
      <x:c r="C1736" s="6">
        <x:v>28.8928502416667</x:v>
      </x:c>
      <x:c r="D1736" s="14" t="s">
        <x:v>92</x:v>
      </x:c>
      <x:c r="E1736" s="15">
        <x:v>44733.6666795139</x:v>
      </x:c>
      <x:c r="F1736" t="s">
        <x:v>97</x:v>
      </x:c>
      <x:c r="G1736" s="6">
        <x:v>101.847402370109</x:v>
      </x:c>
      <x:c r="H1736" t="s">
        <x:v>95</x:v>
      </x:c>
      <x:c r="I1736" s="6">
        <x:v>25.965876394851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20.708</x:v>
      </x:c>
      <x:c r="S1736" s="8">
        <x:v>81815.7126685134</x:v>
      </x:c>
      <x:c r="T1736" s="12">
        <x:v>281487.888313689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124094</x:v>
      </x:c>
      <x:c r="B1737" s="1">
        <x:v>44756.3945199884</x:v>
      </x:c>
      <x:c r="C1737" s="6">
        <x:v>28.90973016</x:v>
      </x:c>
      <x:c r="D1737" s="14" t="s">
        <x:v>92</x:v>
      </x:c>
      <x:c r="E1737" s="15">
        <x:v>44733.6666795139</x:v>
      </x:c>
      <x:c r="F1737" t="s">
        <x:v>97</x:v>
      </x:c>
      <x:c r="G1737" s="6">
        <x:v>101.874796757883</x:v>
      </x:c>
      <x:c r="H1737" t="s">
        <x:v>95</x:v>
      </x:c>
      <x:c r="I1737" s="6">
        <x:v>25.965876394851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20.705</x:v>
      </x:c>
      <x:c r="S1737" s="8">
        <x:v>81816.6525576109</x:v>
      </x:c>
      <x:c r="T1737" s="12">
        <x:v>281494.081920738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124103</x:v>
      </x:c>
      <x:c r="B1738" s="1">
        <x:v>44756.394531713</x:v>
      </x:c>
      <x:c r="C1738" s="6">
        <x:v>28.92659703</x:v>
      </x:c>
      <x:c r="D1738" s="14" t="s">
        <x:v>92</x:v>
      </x:c>
      <x:c r="E1738" s="15">
        <x:v>44733.6666795139</x:v>
      </x:c>
      <x:c r="F1738" t="s">
        <x:v>97</x:v>
      </x:c>
      <x:c r="G1738" s="6">
        <x:v>101.856532799967</x:v>
      </x:c>
      <x:c r="H1738" t="s">
        <x:v>95</x:v>
      </x:c>
      <x:c r="I1738" s="6">
        <x:v>25.965876394851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20.707</x:v>
      </x:c>
      <x:c r="S1738" s="8">
        <x:v>81808.8965262514</x:v>
      </x:c>
      <x:c r="T1738" s="12">
        <x:v>281494.686025006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124105</x:v>
      </x:c>
      <x:c r="B1739" s="1">
        <x:v>44756.3945428588</x:v>
      </x:c>
      <x:c r="C1739" s="6">
        <x:v>28.9426686016667</x:v>
      </x:c>
      <x:c r="D1739" s="14" t="s">
        <x:v>92</x:v>
      </x:c>
      <x:c r="E1739" s="15">
        <x:v>44733.6666795139</x:v>
      </x:c>
      <x:c r="F1739" t="s">
        <x:v>97</x:v>
      </x:c>
      <x:c r="G1739" s="6">
        <x:v>101.856532799967</x:v>
      </x:c>
      <x:c r="H1739" t="s">
        <x:v>95</x:v>
      </x:c>
      <x:c r="I1739" s="6">
        <x:v>25.965876394851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20.707</x:v>
      </x:c>
      <x:c r="S1739" s="8">
        <x:v>81804.9081848036</x:v>
      </x:c>
      <x:c r="T1739" s="12">
        <x:v>281486.345510343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124116</x:v>
      </x:c>
      <x:c r="B1740" s="1">
        <x:v>44756.3945545486</x:v>
      </x:c>
      <x:c r="C1740" s="6">
        <x:v>28.9594867916667</x:v>
      </x:c>
      <x:c r="D1740" s="14" t="s">
        <x:v>92</x:v>
      </x:c>
      <x:c r="E1740" s="15">
        <x:v>44733.6666795139</x:v>
      </x:c>
      <x:c r="F1740" t="s">
        <x:v>97</x:v>
      </x:c>
      <x:c r="G1740" s="6">
        <x:v>101.883930286259</x:v>
      </x:c>
      <x:c r="H1740" t="s">
        <x:v>95</x:v>
      </x:c>
      <x:c r="I1740" s="6">
        <x:v>25.965876394851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20.704</x:v>
      </x:c>
      <x:c r="S1740" s="8">
        <x:v>81809.7116407722</x:v>
      </x:c>
      <x:c r="T1740" s="12">
        <x:v>281489.962122524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124119</x:v>
      </x:c>
      <x:c r="B1741" s="1">
        <x:v>44756.3945662384</x:v>
      </x:c>
      <x:c r="C1741" s="6">
        <x:v>28.9763354216667</x:v>
      </x:c>
      <x:c r="D1741" s="14" t="s">
        <x:v>92</x:v>
      </x:c>
      <x:c r="E1741" s="15">
        <x:v>44733.6666795139</x:v>
      </x:c>
      <x:c r="F1741" t="s">
        <x:v>97</x:v>
      </x:c>
      <x:c r="G1741" s="6">
        <x:v>101.847402370109</x:v>
      </x:c>
      <x:c r="H1741" t="s">
        <x:v>95</x:v>
      </x:c>
      <x:c r="I1741" s="6">
        <x:v>25.965876394851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20.708</x:v>
      </x:c>
      <x:c r="S1741" s="8">
        <x:v>81804.2319022539</x:v>
      </x:c>
      <x:c r="T1741" s="12">
        <x:v>281500.959868252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124126</x:v>
      </x:c>
      <x:c r="B1742" s="1">
        <x:v>44756.3945779745</x:v>
      </x:c>
      <x:c r="C1742" s="6">
        <x:v>28.99321656</x:v>
      </x:c>
      <x:c r="D1742" s="14" t="s">
        <x:v>92</x:v>
      </x:c>
      <x:c r="E1742" s="15">
        <x:v>44733.6666795139</x:v>
      </x:c>
      <x:c r="F1742" t="s">
        <x:v>97</x:v>
      </x:c>
      <x:c r="G1742" s="6">
        <x:v>101.74133980992</x:v>
      </x:c>
      <x:c r="H1742" t="s">
        <x:v>95</x:v>
      </x:c>
      <x:c r="I1742" s="6">
        <x:v>25.9720328473272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20.708</x:v>
      </x:c>
      <x:c r="S1742" s="8">
        <x:v>81799.9127788166</x:v>
      </x:c>
      <x:c r="T1742" s="12">
        <x:v>281487.969422408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124133</x:v>
      </x:c>
      <x:c r="B1743" s="1">
        <x:v>44756.3945896643</x:v>
      </x:c>
      <x:c r="C1743" s="6">
        <x:v>29.0100242366667</x:v>
      </x:c>
      <x:c r="D1743" s="14" t="s">
        <x:v>92</x:v>
      </x:c>
      <x:c r="E1743" s="15">
        <x:v>44733.6666795139</x:v>
      </x:c>
      <x:c r="F1743" t="s">
        <x:v>97</x:v>
      </x:c>
      <x:c r="G1743" s="6">
        <x:v>101.847402370109</x:v>
      </x:c>
      <x:c r="H1743" t="s">
        <x:v>95</x:v>
      </x:c>
      <x:c r="I1743" s="6">
        <x:v>25.965876394851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20.708</x:v>
      </x:c>
      <x:c r="S1743" s="8">
        <x:v>81800.3935380193</x:v>
      </x:c>
      <x:c r="T1743" s="12">
        <x:v>281490.044949075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124135</x:v>
      </x:c>
      <x:c r="B1744" s="1">
        <x:v>44756.3946007755</x:v>
      </x:c>
      <x:c r="C1744" s="6">
        <x:v>29.0260643666667</x:v>
      </x:c>
      <x:c r="D1744" s="14" t="s">
        <x:v>92</x:v>
      </x:c>
      <x:c r="E1744" s="15">
        <x:v>44733.6666795139</x:v>
      </x:c>
      <x:c r="F1744" t="s">
        <x:v>97</x:v>
      </x:c>
      <x:c r="G1744" s="6">
        <x:v>101.84458918303</x:v>
      </x:c>
      <x:c r="H1744" t="s">
        <x:v>95</x:v>
      </x:c>
      <x:c r="I1744" s="6">
        <x:v>25.959719953662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20.709</x:v>
      </x:c>
      <x:c r="S1744" s="8">
        <x:v>81802.228553727</x:v>
      </x:c>
      <x:c r="T1744" s="12">
        <x:v>281478.724202392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124142</x:v>
      </x:c>
      <x:c r="B1745" s="1">
        <x:v>44756.3946125</x:v>
      </x:c>
      <x:c r="C1745" s="6">
        <x:v>29.0429319716667</x:v>
      </x:c>
      <x:c r="D1745" s="14" t="s">
        <x:v>92</x:v>
      </x:c>
      <x:c r="E1745" s="15">
        <x:v>44733.6666795139</x:v>
      </x:c>
      <x:c r="F1745" t="s">
        <x:v>97</x:v>
      </x:c>
      <x:c r="G1745" s="6">
        <x:v>101.893064847792</x:v>
      </x:c>
      <x:c r="H1745" t="s">
        <x:v>95</x:v>
      </x:c>
      <x:c r="I1745" s="6">
        <x:v>25.965876394851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20.703</x:v>
      </x:c>
      <x:c r="S1745" s="8">
        <x:v>81797.2130857474</x:v>
      </x:c>
      <x:c r="T1745" s="12">
        <x:v>281491.747891235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124151</x:v>
      </x:c>
      <x:c r="B1746" s="1">
        <x:v>44756.3946242245</x:v>
      </x:c>
      <x:c r="C1746" s="6">
        <x:v>29.0598157116667</x:v>
      </x:c>
      <x:c r="D1746" s="14" t="s">
        <x:v>92</x:v>
      </x:c>
      <x:c r="E1746" s="15">
        <x:v>44733.6666795139</x:v>
      </x:c>
      <x:c r="F1746" t="s">
        <x:v>97</x:v>
      </x:c>
      <x:c r="G1746" s="6">
        <x:v>101.841086221499</x:v>
      </x:c>
      <x:c r="H1746" t="s">
        <x:v>95</x:v>
      </x:c>
      <x:c r="I1746" s="6">
        <x:v>25.9720328473272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20.708</x:v>
      </x:c>
      <x:c r="S1746" s="8">
        <x:v>81791.219907478</x:v>
      </x:c>
      <x:c r="T1746" s="12">
        <x:v>281493.061235383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124156</x:v>
      </x:c>
      <x:c r="B1747" s="1">
        <x:v>44756.3946359144</x:v>
      </x:c>
      <x:c r="C1747" s="6">
        <x:v>29.0766511783333</x:v>
      </x:c>
      <x:c r="D1747" s="14" t="s">
        <x:v>92</x:v>
      </x:c>
      <x:c r="E1747" s="15">
        <x:v>44733.6666795139</x:v>
      </x:c>
      <x:c r="F1747" t="s">
        <x:v>97</x:v>
      </x:c>
      <x:c r="G1747" s="6">
        <x:v>101.874796757883</x:v>
      </x:c>
      <x:c r="H1747" t="s">
        <x:v>95</x:v>
      </x:c>
      <x:c r="I1747" s="6">
        <x:v>25.965876394851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20.705</x:v>
      </x:c>
      <x:c r="S1747" s="8">
        <x:v>81792.3869648308</x:v>
      </x:c>
      <x:c r="T1747" s="12">
        <x:v>281495.962518771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124160</x:v>
      </x:c>
      <x:c r="B1748" s="1">
        <x:v>44756.3946470255</x:v>
      </x:c>
      <x:c r="C1748" s="6">
        <x:v>29.0926491833333</x:v>
      </x:c>
      <x:c r="D1748" s="14" t="s">
        <x:v>92</x:v>
      </x:c>
      <x:c r="E1748" s="15">
        <x:v>44733.6666795139</x:v>
      </x:c>
      <x:c r="F1748" t="s">
        <x:v>97</x:v>
      </x:c>
      <x:c r="G1748" s="6">
        <x:v>101.905017054329</x:v>
      </x:c>
      <x:c r="H1748" t="s">
        <x:v>95</x:v>
      </x:c>
      <x:c r="I1748" s="6">
        <x:v>25.9720328473272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20.701</x:v>
      </x:c>
      <x:c r="S1748" s="8">
        <x:v>81786.9206459178</x:v>
      </x:c>
      <x:c r="T1748" s="12">
        <x:v>281474.628184733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124168</x:v>
      </x:c>
      <x:c r="B1749" s="1">
        <x:v>44756.3946587963</x:v>
      </x:c>
      <x:c r="C1749" s="6">
        <x:v>29.1095832833333</x:v>
      </x:c>
      <x:c r="D1749" s="14" t="s">
        <x:v>92</x:v>
      </x:c>
      <x:c r="E1749" s="15">
        <x:v>44733.6666795139</x:v>
      </x:c>
      <x:c r="F1749" t="s">
        <x:v>97</x:v>
      </x:c>
      <x:c r="G1749" s="6">
        <x:v>101.802394173842</x:v>
      </x:c>
      <x:c r="H1749" t="s">
        <x:v>95</x:v>
      </x:c>
      <x:c r="I1749" s="6">
        <x:v>25.965876394851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20.702</x:v>
      </x:c>
      <x:c r="S1749" s="8">
        <x:v>81788.2654431512</x:v>
      </x:c>
      <x:c r="T1749" s="12">
        <x:v>281486.872968073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124173</x:v>
      </x:c>
      <x:c r="B1750" s="1">
        <x:v>44756.3946703704</x:v>
      </x:c>
      <x:c r="C1750" s="6">
        <x:v>29.1262513</x:v>
      </x:c>
      <x:c r="D1750" s="14" t="s">
        <x:v>92</x:v>
      </x:c>
      <x:c r="E1750" s="15">
        <x:v>44733.6666795139</x:v>
      </x:c>
      <x:c r="F1750" t="s">
        <x:v>97</x:v>
      </x:c>
      <x:c r="G1750" s="6">
        <x:v>101.877611927719</x:v>
      </x:c>
      <x:c r="H1750" t="s">
        <x:v>95</x:v>
      </x:c>
      <x:c r="I1750" s="6">
        <x:v>25.9720328473272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20.704</x:v>
      </x:c>
      <x:c r="S1750" s="8">
        <x:v>81782.5997949365</x:v>
      </x:c>
      <x:c r="T1750" s="12">
        <x:v>281493.954074471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124182</x:v>
      </x:c>
      <x:c r="B1751" s="1">
        <x:v>44756.3946820255</x:v>
      </x:c>
      <x:c r="C1751" s="6">
        <x:v>29.1430709766667</x:v>
      </x:c>
      <x:c r="D1751" s="14" t="s">
        <x:v>92</x:v>
      </x:c>
      <x:c r="E1751" s="15">
        <x:v>44733.6666795139</x:v>
      </x:c>
      <x:c r="F1751" t="s">
        <x:v>97</x:v>
      </x:c>
      <x:c r="G1751" s="6">
        <x:v>101.929613428665</x:v>
      </x:c>
      <x:c r="H1751" t="s">
        <x:v>95</x:v>
      </x:c>
      <x:c r="I1751" s="6">
        <x:v>25.965876394851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20.699</x:v>
      </x:c>
      <x:c r="S1751" s="8">
        <x:v>81779.4747819218</x:v>
      </x:c>
      <x:c r="T1751" s="12">
        <x:v>281481.911615763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124184</x:v>
      </x:c>
      <x:c r="B1752" s="1">
        <x:v>44756.3946937153</x:v>
      </x:c>
      <x:c r="C1752" s="6">
        <x:v>29.1598936116667</x:v>
      </x:c>
      <x:c r="D1752" s="14" t="s">
        <x:v>92</x:v>
      </x:c>
      <x:c r="E1752" s="15">
        <x:v>44733.6666795139</x:v>
      </x:c>
      <x:c r="F1752" t="s">
        <x:v>97</x:v>
      </x:c>
      <x:c r="G1752" s="6">
        <x:v>101.865664262505</x:v>
      </x:c>
      <x:c r="H1752" t="s">
        <x:v>95</x:v>
      </x:c>
      <x:c r="I1752" s="6">
        <x:v>25.965876394851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20.706</x:v>
      </x:c>
      <x:c r="S1752" s="8">
        <x:v>81778.7117520639</x:v>
      </x:c>
      <x:c r="T1752" s="12">
        <x:v>281496.864177614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124192</x:v>
      </x:c>
      <x:c r="B1753" s="1">
        <x:v>44756.3947048958</x:v>
      </x:c>
      <x:c r="C1753" s="6">
        <x:v>29.1759776683333</x:v>
      </x:c>
      <x:c r="D1753" s="14" t="s">
        <x:v>92</x:v>
      </x:c>
      <x:c r="E1753" s="15">
        <x:v>44733.6666795139</x:v>
      </x:c>
      <x:c r="F1753" t="s">
        <x:v>97</x:v>
      </x:c>
      <x:c r="G1753" s="6">
        <x:v>101.923292306328</x:v>
      </x:c>
      <x:c r="H1753" t="s">
        <x:v>95</x:v>
      </x:c>
      <x:c r="I1753" s="6">
        <x:v>25.9720328473272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20.699</x:v>
      </x:c>
      <x:c r="S1753" s="8">
        <x:v>81773.7532776692</x:v>
      </x:c>
      <x:c r="T1753" s="12">
        <x:v>281484.025840739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124200</x:v>
      </x:c>
      <x:c r="B1754" s="1">
        <x:v>44756.3947165509</x:v>
      </x:c>
      <x:c r="C1754" s="6">
        <x:v>29.1927849733333</x:v>
      </x:c>
      <x:c r="D1754" s="14" t="s">
        <x:v>92</x:v>
      </x:c>
      <x:c r="E1754" s="15">
        <x:v>44733.6666795139</x:v>
      </x:c>
      <x:c r="F1754" t="s">
        <x:v>97</x:v>
      </x:c>
      <x:c r="G1754" s="6">
        <x:v>101.905017054329</x:v>
      </x:c>
      <x:c r="H1754" t="s">
        <x:v>95</x:v>
      </x:c>
      <x:c r="I1754" s="6">
        <x:v>25.9720328473272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20.701</x:v>
      </x:c>
      <x:c r="S1754" s="8">
        <x:v>81778.3282468005</x:v>
      </x:c>
      <x:c r="T1754" s="12">
        <x:v>281487.755941854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124205</x:v>
      </x:c>
      <x:c r="B1755" s="1">
        <x:v>44756.3947282755</x:v>
      </x:c>
      <x:c r="C1755" s="6">
        <x:v>29.2096409</x:v>
      </x:c>
      <x:c r="D1755" s="14" t="s">
        <x:v>92</x:v>
      </x:c>
      <x:c r="E1755" s="15">
        <x:v>44733.6666795139</x:v>
      </x:c>
      <x:c r="F1755" t="s">
        <x:v>97</x:v>
      </x:c>
      <x:c r="G1755" s="6">
        <x:v>101.929613428665</x:v>
      </x:c>
      <x:c r="H1755" t="s">
        <x:v>95</x:v>
      </x:c>
      <x:c r="I1755" s="6">
        <x:v>25.965876394851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20.699</x:v>
      </x:c>
      <x:c r="S1755" s="8">
        <x:v>81774.6538710152</x:v>
      </x:c>
      <x:c r="T1755" s="12">
        <x:v>281484.602604016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124210</x:v>
      </x:c>
      <x:c r="B1756" s="1">
        <x:v>44756.3947399306</x:v>
      </x:c>
      <x:c r="C1756" s="6">
        <x:v>29.2264557933333</x:v>
      </x:c>
      <x:c r="D1756" s="14" t="s">
        <x:v>92</x:v>
      </x:c>
      <x:c r="E1756" s="15">
        <x:v>44733.6666795139</x:v>
      </x:c>
      <x:c r="F1756" t="s">
        <x:v>97</x:v>
      </x:c>
      <x:c r="G1756" s="6">
        <x:v>101.938753158363</x:v>
      </x:c>
      <x:c r="H1756" t="s">
        <x:v>95</x:v>
      </x:c>
      <x:c r="I1756" s="6">
        <x:v>25.965876394851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20.698</x:v>
      </x:c>
      <x:c r="S1756" s="8">
        <x:v>81764.3670589181</x:v>
      </x:c>
      <x:c r="T1756" s="12">
        <x:v>281479.120786049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124213</x:v>
      </x:c>
      <x:c r="B1757" s="1">
        <x:v>44756.3947516551</x:v>
      </x:c>
      <x:c r="C1757" s="6">
        <x:v>29.2433034533333</x:v>
      </x:c>
      <x:c r="D1757" s="14" t="s">
        <x:v>92</x:v>
      </x:c>
      <x:c r="E1757" s="15">
        <x:v>44733.6666795139</x:v>
      </x:c>
      <x:c r="F1757" t="s">
        <x:v>97</x:v>
      </x:c>
      <x:c r="G1757" s="6">
        <x:v>101.923292306328</x:v>
      </x:c>
      <x:c r="H1757" t="s">
        <x:v>95</x:v>
      </x:c>
      <x:c r="I1757" s="6">
        <x:v>25.9720328473272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20.699</x:v>
      </x:c>
      <x:c r="S1757" s="8">
        <x:v>81770.3971010463</x:v>
      </x:c>
      <x:c r="T1757" s="12">
        <x:v>281493.054636876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124223</x:v>
      </x:c>
      <x:c r="B1758" s="1">
        <x:v>44756.3947633102</x:v>
      </x:c>
      <x:c r="C1758" s="6">
        <x:v>29.2601050216667</x:v>
      </x:c>
      <x:c r="D1758" s="14" t="s">
        <x:v>92</x:v>
      </x:c>
      <x:c r="E1758" s="15">
        <x:v>44733.6666795139</x:v>
      </x:c>
      <x:c r="F1758" t="s">
        <x:v>97</x:v>
      </x:c>
      <x:c r="G1758" s="6">
        <x:v>101.950712938891</x:v>
      </x:c>
      <x:c r="H1758" t="s">
        <x:v>95</x:v>
      </x:c>
      <x:c r="I1758" s="6">
        <x:v>25.9720328473272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20.696</x:v>
      </x:c>
      <x:c r="S1758" s="8">
        <x:v>81761.4516348355</x:v>
      </x:c>
      <x:c r="T1758" s="12">
        <x:v>281483.0131104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124229</x:v>
      </x:c>
      <x:c r="B1759" s="1">
        <x:v>44756.394774456</x:v>
      </x:c>
      <x:c r="C1759" s="6">
        <x:v>29.2761488916667</x:v>
      </x:c>
      <x:c r="D1759" s="14" t="s">
        <x:v>92</x:v>
      </x:c>
      <x:c r="E1759" s="15">
        <x:v>44733.6666795139</x:v>
      </x:c>
      <x:c r="F1759" t="s">
        <x:v>97</x:v>
      </x:c>
      <x:c r="G1759" s="6">
        <x:v>101.895880978766</x:v>
      </x:c>
      <x:c r="H1759" t="s">
        <x:v>95</x:v>
      </x:c>
      <x:c r="I1759" s="6">
        <x:v>25.9720328473272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20.702</x:v>
      </x:c>
      <x:c r="S1759" s="8">
        <x:v>81760.4411172708</x:v>
      </x:c>
      <x:c r="T1759" s="12">
        <x:v>281483.065649248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124232</x:v>
      </x:c>
      <x:c r="B1760" s="1">
        <x:v>44756.3947862268</x:v>
      </x:c>
      <x:c r="C1760" s="6">
        <x:v>29.293112335</x:v>
      </x:c>
      <x:c r="D1760" s="14" t="s">
        <x:v>92</x:v>
      </x:c>
      <x:c r="E1760" s="15">
        <x:v>44733.6666795139</x:v>
      </x:c>
      <x:c r="F1760" t="s">
        <x:v>97</x:v>
      </x:c>
      <x:c r="G1760" s="6">
        <x:v>101.923292306328</x:v>
      </x:c>
      <x:c r="H1760" t="s">
        <x:v>95</x:v>
      </x:c>
      <x:c r="I1760" s="6">
        <x:v>25.9720328473272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20.699</x:v>
      </x:c>
      <x:c r="S1760" s="8">
        <x:v>81756.0716007326</x:v>
      </x:c>
      <x:c r="T1760" s="12">
        <x:v>281479.426043566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124237</x:v>
      </x:c>
      <x:c r="B1761" s="1">
        <x:v>44756.3947979167</x:v>
      </x:c>
      <x:c r="C1761" s="6">
        <x:v>29.3099557683333</x:v>
      </x:c>
      <x:c r="D1761" s="14" t="s">
        <x:v>92</x:v>
      </x:c>
      <x:c r="E1761" s="15">
        <x:v>44733.6666795139</x:v>
      </x:c>
      <x:c r="F1761" t="s">
        <x:v>97</x:v>
      </x:c>
      <x:c r="G1761" s="6">
        <x:v>101.957035720246</x:v>
      </x:c>
      <x:c r="H1761" t="s">
        <x:v>95</x:v>
      </x:c>
      <x:c r="I1761" s="6">
        <x:v>25.965876394851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20.696</x:v>
      </x:c>
      <x:c r="S1761" s="8">
        <x:v>81756.0206438438</x:v>
      </x:c>
      <x:c r="T1761" s="12">
        <x:v>281479.626833349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124246</x:v>
      </x:c>
      <x:c r="B1762" s="1">
        <x:v>44756.3948090625</x:v>
      </x:c>
      <x:c r="C1762" s="6">
        <x:v>29.3259657483333</x:v>
      </x:c>
      <x:c r="D1762" s="14" t="s">
        <x:v>92</x:v>
      </x:c>
      <x:c r="E1762" s="15">
        <x:v>44733.6666795139</x:v>
      </x:c>
      <x:c r="F1762" t="s">
        <x:v>97</x:v>
      </x:c>
      <x:c r="G1762" s="6">
        <x:v>101.957035720246</x:v>
      </x:c>
      <x:c r="H1762" t="s">
        <x:v>95</x:v>
      </x:c>
      <x:c r="I1762" s="6">
        <x:v>25.965876394851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20.696</x:v>
      </x:c>
      <x:c r="S1762" s="8">
        <x:v>81745.4778230228</x:v>
      </x:c>
      <x:c r="T1762" s="12">
        <x:v>281473.707989957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124254</x:v>
      </x:c>
      <x:c r="B1763" s="1">
        <x:v>44756.3948207986</x:v>
      </x:c>
      <x:c r="C1763" s="6">
        <x:v>29.342866</x:v>
      </x:c>
      <x:c r="D1763" s="14" t="s">
        <x:v>92</x:v>
      </x:c>
      <x:c r="E1763" s="15">
        <x:v>44733.6666795139</x:v>
      </x:c>
      <x:c r="F1763" t="s">
        <x:v>97</x:v>
      </x:c>
      <x:c r="G1763" s="6">
        <x:v>101.859992480539</x:v>
      </x:c>
      <x:c r="H1763" t="s">
        <x:v>95</x:v>
      </x:c>
      <x:c r="I1763" s="6">
        <x:v>25.9720328473272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20.695</x:v>
      </x:c>
      <x:c r="S1763" s="8">
        <x:v>81750.4286360835</x:v>
      </x:c>
      <x:c r="T1763" s="12">
        <x:v>281478.177699659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124260</x:v>
      </x:c>
      <x:c r="B1764" s="1">
        <x:v>44756.3948324421</x:v>
      </x:c>
      <x:c r="C1764" s="6">
        <x:v>29.3596538866667</x:v>
      </x:c>
      <x:c r="D1764" s="14" t="s">
        <x:v>92</x:v>
      </x:c>
      <x:c r="E1764" s="15">
        <x:v>44733.6666795139</x:v>
      </x:c>
      <x:c r="F1764" t="s">
        <x:v>97</x:v>
      </x:c>
      <x:c r="G1764" s="6">
        <x:v>101.957035720246</x:v>
      </x:c>
      <x:c r="H1764" t="s">
        <x:v>95</x:v>
      </x:c>
      <x:c r="I1764" s="6">
        <x:v>25.965876394851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20.696</x:v>
      </x:c>
      <x:c r="S1764" s="8">
        <x:v>81751.7487484176</x:v>
      </x:c>
      <x:c r="T1764" s="12">
        <x:v>281483.5355147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124266</x:v>
      </x:c>
      <x:c r="B1765" s="1">
        <x:v>44756.3948441319</x:v>
      </x:c>
      <x:c r="C1765" s="6">
        <x:v>29.3764888916667</x:v>
      </x:c>
      <x:c r="D1765" s="14" t="s">
        <x:v>92</x:v>
      </x:c>
      <x:c r="E1765" s="15">
        <x:v>44733.6666795139</x:v>
      </x:c>
      <x:c r="F1765" t="s">
        <x:v>97</x:v>
      </x:c>
      <x:c r="G1765" s="6">
        <x:v>101.968998532163</x:v>
      </x:c>
      <x:c r="H1765" t="s">
        <x:v>95</x:v>
      </x:c>
      <x:c r="I1765" s="6">
        <x:v>25.9720328473272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20.694</x:v>
      </x:c>
      <x:c r="S1765" s="8">
        <x:v>81747.799866499</x:v>
      </x:c>
      <x:c r="T1765" s="12">
        <x:v>281481.579371712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124271</x:v>
      </x:c>
      <x:c r="B1766" s="1">
        <x:v>44756.3948558218</x:v>
      </x:c>
      <x:c r="C1766" s="6">
        <x:v>29.3933276483333</x:v>
      </x:c>
      <x:c r="D1766" s="14" t="s">
        <x:v>92</x:v>
      </x:c>
      <x:c r="E1766" s="15">
        <x:v>44733.6666795139</x:v>
      </x:c>
      <x:c r="F1766" t="s">
        <x:v>97</x:v>
      </x:c>
      <x:c r="G1766" s="6">
        <x:v>101.975322419838</x:v>
      </x:c>
      <x:c r="H1766" t="s">
        <x:v>95</x:v>
      </x:c>
      <x:c r="I1766" s="6">
        <x:v>25.965876394851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20.694</x:v>
      </x:c>
      <x:c r="S1766" s="8">
        <x:v>81746.4980527406</x:v>
      </x:c>
      <x:c r="T1766" s="12">
        <x:v>281479.8066276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124277</x:v>
      </x:c>
      <x:c r="B1767" s="1">
        <x:v>44756.3948674768</x:v>
      </x:c>
      <x:c r="C1767" s="6">
        <x:v>29.41012204</x:v>
      </x:c>
      <x:c r="D1767" s="14" t="s">
        <x:v>92</x:v>
      </x:c>
      <x:c r="E1767" s="15">
        <x:v>44733.6666795139</x:v>
      </x:c>
      <x:c r="F1767" t="s">
        <x:v>97</x:v>
      </x:c>
      <x:c r="G1767" s="6">
        <x:v>101.94789392217</x:v>
      </x:c>
      <x:c r="H1767" t="s">
        <x:v>95</x:v>
      </x:c>
      <x:c r="I1767" s="6">
        <x:v>25.965876394851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20.697</x:v>
      </x:c>
      <x:c r="S1767" s="8">
        <x:v>81741.0702288475</x:v>
      </x:c>
      <x:c r="T1767" s="12">
        <x:v>281477.043413911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124283</x:v>
      </x:c>
      <x:c r="B1768" s="1">
        <x:v>44756.394878588</x:v>
      </x:c>
      <x:c r="C1768" s="6">
        <x:v>29.4261083916667</x:v>
      </x:c>
      <x:c r="D1768" s="14" t="s">
        <x:v>92</x:v>
      </x:c>
      <x:c r="E1768" s="15">
        <x:v>44733.6666795139</x:v>
      </x:c>
      <x:c r="F1768" t="s">
        <x:v>97</x:v>
      </x:c>
      <x:c r="G1768" s="6">
        <x:v>101.932431483081</x:v>
      </x:c>
      <x:c r="H1768" t="s">
        <x:v>95</x:v>
      </x:c>
      <x:c r="I1768" s="6">
        <x:v>25.9720328473272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20.698</x:v>
      </x:c>
      <x:c r="S1768" s="8">
        <x:v>81740.9705361044</x:v>
      </x:c>
      <x:c r="T1768" s="12">
        <x:v>281474.880051125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124287</x:v>
      </x:c>
      <x:c r="B1769" s="1">
        <x:v>44756.3948902778</x:v>
      </x:c>
      <x:c r="C1769" s="6">
        <x:v>29.442936755</x:v>
      </x:c>
      <x:c r="D1769" s="14" t="s">
        <x:v>92</x:v>
      </x:c>
      <x:c r="E1769" s="15">
        <x:v>44733.6666795139</x:v>
      </x:c>
      <x:c r="F1769" t="s">
        <x:v>97</x:v>
      </x:c>
      <x:c r="G1769" s="6">
        <x:v>101.968998532163</x:v>
      </x:c>
      <x:c r="H1769" t="s">
        <x:v>95</x:v>
      </x:c>
      <x:c r="I1769" s="6">
        <x:v>25.9720328473272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20.694</x:v>
      </x:c>
      <x:c r="S1769" s="8">
        <x:v>81745.5175043158</x:v>
      </x:c>
      <x:c r="T1769" s="12">
        <x:v>281481.022992454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124291</x:v>
      </x:c>
      <x:c r="B1770" s="1">
        <x:v>44756.3949019676</x:v>
      </x:c>
      <x:c r="C1770" s="6">
        <x:v>29.4597859833333</x:v>
      </x:c>
      <x:c r="D1770" s="14" t="s">
        <x:v>92</x:v>
      </x:c>
      <x:c r="E1770" s="15">
        <x:v>44733.6666795139</x:v>
      </x:c>
      <x:c r="F1770" t="s">
        <x:v>97</x:v>
      </x:c>
      <x:c r="G1770" s="6">
        <x:v>101.975322419838</x:v>
      </x:c>
      <x:c r="H1770" t="s">
        <x:v>95</x:v>
      </x:c>
      <x:c r="I1770" s="6">
        <x:v>25.965876394851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20.694</x:v>
      </x:c>
      <x:c r="S1770" s="8">
        <x:v>81738.35751013</x:v>
      </x:c>
      <x:c r="T1770" s="12">
        <x:v>281486.574470818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124301</x:v>
      </x:c>
      <x:c r="B1771" s="1">
        <x:v>44756.3949136921</x:v>
      </x:c>
      <x:c r="C1771" s="6">
        <x:v>29.47665854</x:v>
      </x:c>
      <x:c r="D1771" s="14" t="s">
        <x:v>92</x:v>
      </x:c>
      <x:c r="E1771" s="15">
        <x:v>44733.6666795139</x:v>
      </x:c>
      <x:c r="F1771" t="s">
        <x:v>97</x:v>
      </x:c>
      <x:c r="G1771" s="6">
        <x:v>101.981646922302</x:v>
      </x:c>
      <x:c r="H1771" t="s">
        <x:v>95</x:v>
      </x:c>
      <x:c r="I1771" s="6">
        <x:v>25.959719953662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20.694</x:v>
      </x:c>
      <x:c r="S1771" s="8">
        <x:v>81731.3924962687</x:v>
      </x:c>
      <x:c r="T1771" s="12">
        <x:v>281480.563155662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124303</x:v>
      </x:c>
      <x:c r="B1772" s="1">
        <x:v>44756.3949248032</x:v>
      </x:c>
      <x:c r="C1772" s="6">
        <x:v>29.4926715433333</x:v>
      </x:c>
      <x:c r="D1772" s="14" t="s">
        <x:v>92</x:v>
      </x:c>
      <x:c r="E1772" s="15">
        <x:v>44733.6666795139</x:v>
      </x:c>
      <x:c r="F1772" t="s">
        <x:v>97</x:v>
      </x:c>
      <x:c r="G1772" s="6">
        <x:v>101.950712938891</x:v>
      </x:c>
      <x:c r="H1772" t="s">
        <x:v>95</x:v>
      </x:c>
      <x:c r="I1772" s="6">
        <x:v>25.9720328473272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20.696</x:v>
      </x:c>
      <x:c r="S1772" s="8">
        <x:v>81722.7658781313</x:v>
      </x:c>
      <x:c r="T1772" s="12">
        <x:v>281479.722946622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124310</x:v>
      </x:c>
      <x:c r="B1773" s="1">
        <x:v>44756.3949365741</x:v>
      </x:c>
      <x:c r="C1773" s="6">
        <x:v>29.5095894333333</x:v>
      </x:c>
      <x:c r="D1773" s="14" t="s">
        <x:v>92</x:v>
      </x:c>
      <x:c r="E1773" s="15">
        <x:v>44733.6666795139</x:v>
      </x:c>
      <x:c r="F1773" t="s">
        <x:v>97</x:v>
      </x:c>
      <x:c r="G1773" s="6">
        <x:v>101.990109749836</x:v>
      </x:c>
      <x:c r="H1773" t="s">
        <x:v>95</x:v>
      </x:c>
      <x:c r="I1773" s="6">
        <x:v>25.9781893110912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20.691</x:v>
      </x:c>
      <x:c r="S1773" s="8">
        <x:v>81727.7425054666</x:v>
      </x:c>
      <x:c r="T1773" s="12">
        <x:v>281477.953204317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124317</x:v>
      </x:c>
      <x:c r="B1774" s="1">
        <x:v>44756.3949482639</x:v>
      </x:c>
      <x:c r="C1774" s="6">
        <x:v>29.5264544516667</x:v>
      </x:c>
      <x:c r="D1774" s="14" t="s">
        <x:v>92</x:v>
      </x:c>
      <x:c r="E1774" s="15">
        <x:v>44733.6666795139</x:v>
      </x:c>
      <x:c r="F1774" t="s">
        <x:v>97</x:v>
      </x:c>
      <x:c r="G1774" s="6">
        <x:v>101.98728826417</x:v>
      </x:c>
      <x:c r="H1774" t="s">
        <x:v>95</x:v>
      </x:c>
      <x:c r="I1774" s="6">
        <x:v>25.9720328473272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20.692</x:v>
      </x:c>
      <x:c r="S1774" s="8">
        <x:v>81724.2652089735</x:v>
      </x:c>
      <x:c r="T1774" s="12">
        <x:v>281480.273115974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124321</x:v>
      </x:c>
      <x:c r="B1775" s="1">
        <x:v>44756.3949599537</x:v>
      </x:c>
      <x:c r="C1775" s="6">
        <x:v>29.5432913166667</x:v>
      </x:c>
      <x:c r="D1775" s="14" t="s">
        <x:v>92</x:v>
      </x:c>
      <x:c r="E1775" s="15">
        <x:v>44733.6666795139</x:v>
      </x:c>
      <x:c r="F1775" t="s">
        <x:v>97</x:v>
      </x:c>
      <x:c r="G1775" s="6">
        <x:v>101.984467321672</x:v>
      </x:c>
      <x:c r="H1775" t="s">
        <x:v>95</x:v>
      </x:c>
      <x:c r="I1775" s="6">
        <x:v>25.965876394851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20.693</x:v>
      </x:c>
      <x:c r="S1775" s="8">
        <x:v>81723.6455681544</x:v>
      </x:c>
      <x:c r="T1775" s="12">
        <x:v>281471.386361281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124327</x:v>
      </x:c>
      <x:c r="B1776" s="1">
        <x:v>44756.3949710995</x:v>
      </x:c>
      <x:c r="C1776" s="6">
        <x:v>29.559328375</x:v>
      </x:c>
      <x:c r="D1776" s="14" t="s">
        <x:v>92</x:v>
      </x:c>
      <x:c r="E1776" s="15">
        <x:v>44733.6666795139</x:v>
      </x:c>
      <x:c r="F1776" t="s">
        <x:v>97</x:v>
      </x:c>
      <x:c r="G1776" s="6">
        <x:v>101.98728826417</x:v>
      </x:c>
      <x:c r="H1776" t="s">
        <x:v>95</x:v>
      </x:c>
      <x:c r="I1776" s="6">
        <x:v>25.9720328473272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20.692</x:v>
      </x:c>
      <x:c r="S1776" s="8">
        <x:v>81723.1206562991</x:v>
      </x:c>
      <x:c r="T1776" s="12">
        <x:v>281472.831955957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124334</x:v>
      </x:c>
      <x:c r="B1777" s="1">
        <x:v>44756.3949827894</x:v>
      </x:c>
      <x:c r="C1777" s="6">
        <x:v>29.576148295</x:v>
      </x:c>
      <x:c r="D1777" s="14" t="s">
        <x:v>92</x:v>
      </x:c>
      <x:c r="E1777" s="15">
        <x:v>44733.6666795139</x:v>
      </x:c>
      <x:c r="F1777" t="s">
        <x:v>97</x:v>
      </x:c>
      <x:c r="G1777" s="6">
        <x:v>102.005582136182</x:v>
      </x:c>
      <x:c r="H1777" t="s">
        <x:v>95</x:v>
      </x:c>
      <x:c r="I1777" s="6">
        <x:v>25.9720328473272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20.69</x:v>
      </x:c>
      <x:c r="S1777" s="8">
        <x:v>81714.2639547618</x:v>
      </x:c>
      <x:c r="T1777" s="12">
        <x:v>281481.001703317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124339</x:v>
      </x:c>
      <x:c r="B1778" s="1">
        <x:v>44756.3949944792</x:v>
      </x:c>
      <x:c r="C1778" s="6">
        <x:v>29.5929721166667</x:v>
      </x:c>
      <x:c r="D1778" s="14" t="s">
        <x:v>92</x:v>
      </x:c>
      <x:c r="E1778" s="15">
        <x:v>44733.6666795139</x:v>
      </x:c>
      <x:c r="F1778" t="s">
        <x:v>97</x:v>
      </x:c>
      <x:c r="G1778" s="6">
        <x:v>102.039358471232</x:v>
      </x:c>
      <x:c r="H1778" t="s">
        <x:v>95</x:v>
      </x:c>
      <x:c r="I1778" s="6">
        <x:v>25.965876394851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20.687</x:v>
      </x:c>
      <x:c r="S1778" s="8">
        <x:v>81718.051514679</x:v>
      </x:c>
      <x:c r="T1778" s="12">
        <x:v>281473.555595724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124348</x:v>
      </x:c>
      <x:c r="B1779" s="1">
        <x:v>44756.3950061343</x:v>
      </x:c>
      <x:c r="C1779" s="6">
        <x:v>29.6097929966667</x:v>
      </x:c>
      <x:c r="D1779" s="14" t="s">
        <x:v>92</x:v>
      </x:c>
      <x:c r="E1779" s="15">
        <x:v>44733.6666795139</x:v>
      </x:c>
      <x:c r="F1779" t="s">
        <x:v>97</x:v>
      </x:c>
      <x:c r="G1779" s="6">
        <x:v>101.975322419838</x:v>
      </x:c>
      <x:c r="H1779" t="s">
        <x:v>95</x:v>
      </x:c>
      <x:c r="I1779" s="6">
        <x:v>25.965876394851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20.694</x:v>
      </x:c>
      <x:c r="S1779" s="8">
        <x:v>81718.0514984895</x:v>
      </x:c>
      <x:c r="T1779" s="12">
        <x:v>281471.170428012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124353</x:v>
      </x:c>
      <x:c r="B1780" s="1">
        <x:v>44756.3950179051</x:v>
      </x:c>
      <x:c r="C1780" s="6">
        <x:v>29.626687615</x:v>
      </x:c>
      <x:c r="D1780" s="14" t="s">
        <x:v>92</x:v>
      </x:c>
      <x:c r="E1780" s="15">
        <x:v>44733.6666795139</x:v>
      </x:c>
      <x:c r="F1780" t="s">
        <x:v>97</x:v>
      </x:c>
      <x:c r="G1780" s="6">
        <x:v>102.033030709497</x:v>
      </x:c>
      <x:c r="H1780" t="s">
        <x:v>95</x:v>
      </x:c>
      <x:c r="I1780" s="6">
        <x:v>25.9720328473272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20.687</x:v>
      </x:c>
      <x:c r="S1780" s="8">
        <x:v>81705.7424047609</x:v>
      </x:c>
      <x:c r="T1780" s="12">
        <x:v>281485.272604218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124357</x:v>
      </x:c>
      <x:c r="B1781" s="1">
        <x:v>44756.3950290162</x:v>
      </x:c>
      <x:c r="C1781" s="6">
        <x:v>29.6426945966667</x:v>
      </x:c>
      <x:c r="D1781" s="14" t="s">
        <x:v>92</x:v>
      </x:c>
      <x:c r="E1781" s="15">
        <x:v>44733.6666795139</x:v>
      </x:c>
      <x:c r="F1781" t="s">
        <x:v>97</x:v>
      </x:c>
      <x:c r="G1781" s="6">
        <x:v>102.060488604985</x:v>
      </x:c>
      <x:c r="H1781" t="s">
        <x:v>95</x:v>
      </x:c>
      <x:c r="I1781" s="6">
        <x:v>25.9720328473272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20.684</x:v>
      </x:c>
      <x:c r="S1781" s="8">
        <x:v>81702.3118770366</x:v>
      </x:c>
      <x:c r="T1781" s="12">
        <x:v>281467.406060461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124366</x:v>
      </x:c>
      <x:c r="B1782" s="1">
        <x:v>44756.3950406597</x:v>
      </x:c>
      <x:c r="C1782" s="6">
        <x:v>29.6594952766667</x:v>
      </x:c>
      <x:c r="D1782" s="14" t="s">
        <x:v>92</x:v>
      </x:c>
      <x:c r="E1782" s="15">
        <x:v>44733.6666795139</x:v>
      </x:c>
      <x:c r="F1782" t="s">
        <x:v>97</x:v>
      </x:c>
      <x:c r="G1782" s="6">
        <x:v>102.021057279641</x:v>
      </x:c>
      <x:c r="H1782" t="s">
        <x:v>95</x:v>
      </x:c>
      <x:c r="I1782" s="6">
        <x:v>25.965876394851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20.689</x:v>
      </x:c>
      <x:c r="S1782" s="8">
        <x:v>81697.8524217998</x:v>
      </x:c>
      <x:c r="T1782" s="12">
        <x:v>281474.656628503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124370</x:v>
      </x:c>
      <x:c r="B1783" s="1">
        <x:v>44756.3950523495</x:v>
      </x:c>
      <x:c r="C1783" s="6">
        <x:v>29.6763243583333</x:v>
      </x:c>
      <x:c r="D1783" s="14" t="s">
        <x:v>92</x:v>
      </x:c>
      <x:c r="E1783" s="15">
        <x:v>44733.6666795139</x:v>
      </x:c>
      <x:c r="F1783" t="s">
        <x:v>97</x:v>
      </x:c>
      <x:c r="G1783" s="6">
        <x:v>102.039358471232</x:v>
      </x:c>
      <x:c r="H1783" t="s">
        <x:v>95</x:v>
      </x:c>
      <x:c r="I1783" s="6">
        <x:v>25.965876394851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20.687</x:v>
      </x:c>
      <x:c r="S1783" s="8">
        <x:v>81698.9297008131</x:v>
      </x:c>
      <x:c r="T1783" s="12">
        <x:v>281471.703379521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124375</x:v>
      </x:c>
      <x:c r="B1784" s="1">
        <x:v>44756.3950640046</x:v>
      </x:c>
      <x:c r="C1784" s="6">
        <x:v>29.6931252</x:v>
      </x:c>
      <x:c r="D1784" s="14" t="s">
        <x:v>92</x:v>
      </x:c>
      <x:c r="E1784" s="15">
        <x:v>44733.6666795139</x:v>
      </x:c>
      <x:c r="F1784" t="s">
        <x:v>97</x:v>
      </x:c>
      <x:c r="G1784" s="6">
        <x:v>102.060488604985</x:v>
      </x:c>
      <x:c r="H1784" t="s">
        <x:v>95</x:v>
      </x:c>
      <x:c r="I1784" s="6">
        <x:v>25.9720328473272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20.684</x:v>
      </x:c>
      <x:c r="S1784" s="8">
        <x:v>81700.8120774559</x:v>
      </x:c>
      <x:c r="T1784" s="12">
        <x:v>281473.911424298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124381</x:v>
      </x:c>
      <x:c r="B1785" s="1">
        <x:v>44756.3950757755</x:v>
      </x:c>
      <x:c r="C1785" s="6">
        <x:v>29.7100471783333</x:v>
      </x:c>
      <x:c r="D1785" s="14" t="s">
        <x:v>92</x:v>
      </x:c>
      <x:c r="E1785" s="15">
        <x:v>44733.6666795139</x:v>
      </x:c>
      <x:c r="F1785" t="s">
        <x:v>97</x:v>
      </x:c>
      <x:c r="G1785" s="6">
        <x:v>102.042182305317</x:v>
      </x:c>
      <x:c r="H1785" t="s">
        <x:v>95</x:v>
      </x:c>
      <x:c r="I1785" s="6">
        <x:v>25.9720328473272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20.686</x:v>
      </x:c>
      <x:c r="S1785" s="8">
        <x:v>81700.4475735144</x:v>
      </x:c>
      <x:c r="T1785" s="12">
        <x:v>281486.524024012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124390</x:v>
      </x:c>
      <x:c r="B1786" s="1">
        <x:v>44756.3950868866</x:v>
      </x:c>
      <x:c r="C1786" s="6">
        <x:v>29.7260703633333</x:v>
      </x:c>
      <x:c r="D1786" s="14" t="s">
        <x:v>92</x:v>
      </x:c>
      <x:c r="E1786" s="15">
        <x:v>44733.6666795139</x:v>
      </x:c>
      <x:c r="F1786" t="s">
        <x:v>97</x:v>
      </x:c>
      <x:c r="G1786" s="6">
        <x:v>102.060488604985</x:v>
      </x:c>
      <x:c r="H1786" t="s">
        <x:v>95</x:v>
      </x:c>
      <x:c r="I1786" s="6">
        <x:v>25.9720328473272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20.684</x:v>
      </x:c>
      <x:c r="S1786" s="8">
        <x:v>81696.9222440098</x:v>
      </x:c>
      <x:c r="T1786" s="12">
        <x:v>281463.545125019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124393</x:v>
      </x:c>
      <x:c r="B1787" s="1">
        <x:v>44756.3950986111</x:v>
      </x:c>
      <x:c r="C1787" s="6">
        <x:v>29.7429223066667</x:v>
      </x:c>
      <x:c r="D1787" s="14" t="s">
        <x:v>92</x:v>
      </x:c>
      <x:c r="E1787" s="15">
        <x:v>44733.6666795139</x:v>
      </x:c>
      <x:c r="F1787" t="s">
        <x:v>97</x:v>
      </x:c>
      <x:c r="G1787" s="6">
        <x:v>102.063313947603</x:v>
      </x:c>
      <x:c r="H1787" t="s">
        <x:v>95</x:v>
      </x:c>
      <x:c r="I1787" s="6">
        <x:v>25.9781893110912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20.683</x:v>
      </x:c>
      <x:c r="S1787" s="8">
        <x:v>81693.9009574757</x:v>
      </x:c>
      <x:c r="T1787" s="12">
        <x:v>281475.70151089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124399</x:v>
      </x:c>
      <x:c r="B1788" s="1">
        <x:v>44756.3951103009</x:v>
      </x:c>
      <x:c r="C1788" s="6">
        <x:v>29.75977753</x:v>
      </x:c>
      <x:c r="D1788" s="14" t="s">
        <x:v>92</x:v>
      </x:c>
      <x:c r="E1788" s="15">
        <x:v>44733.6666795139</x:v>
      </x:c>
      <x:c r="F1788" t="s">
        <x:v>97</x:v>
      </x:c>
      <x:c r="G1788" s="6">
        <x:v>101.960527303707</x:v>
      </x:c>
      <x:c r="H1788" t="s">
        <x:v>95</x:v>
      </x:c>
      <x:c r="I1788" s="6">
        <x:v>25.9720328473272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20.684</x:v>
      </x:c>
      <x:c r="S1788" s="8">
        <x:v>81698.3609644277</x:v>
      </x:c>
      <x:c r="T1788" s="12">
        <x:v>281475.823820991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124408</x:v>
      </x:c>
      <x:c r="B1789" s="1">
        <x:v>44756.3951220718</x:v>
      </x:c>
      <x:c r="C1789" s="6">
        <x:v>29.776744625</x:v>
      </x:c>
      <x:c r="D1789" s="14" t="s">
        <x:v>92</x:v>
      </x:c>
      <x:c r="E1789" s="15">
        <x:v>44733.6666795139</x:v>
      </x:c>
      <x:c r="F1789" t="s">
        <x:v>97</x:v>
      </x:c>
      <x:c r="G1789" s="6">
        <x:v>102.078799049753</x:v>
      </x:c>
      <x:c r="H1789" t="s">
        <x:v>95</x:v>
      </x:c>
      <x:c r="I1789" s="6">
        <x:v>25.9720328473272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20.682</x:v>
      </x:c>
      <x:c r="S1789" s="8">
        <x:v>81691.2379567786</x:v>
      </x:c>
      <x:c r="T1789" s="12">
        <x:v>281470.889067585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124414</x:v>
      </x:c>
      <x:c r="B1790" s="1">
        <x:v>44756.3951332176</x:v>
      </x:c>
      <x:c r="C1790" s="6">
        <x:v>29.7927757533333</x:v>
      </x:c>
      <x:c r="D1790" s="14" t="s">
        <x:v>92</x:v>
      </x:c>
      <x:c r="E1790" s="15">
        <x:v>44733.6666795139</x:v>
      </x:c>
      <x:c r="F1790" t="s">
        <x:v>97</x:v>
      </x:c>
      <x:c r="G1790" s="6">
        <x:v>101.960527303707</x:v>
      </x:c>
      <x:c r="H1790" t="s">
        <x:v>95</x:v>
      </x:c>
      <x:c r="I1790" s="6">
        <x:v>25.9720328473272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20.684</x:v>
      </x:c>
      <x:c r="S1790" s="8">
        <x:v>81689.2485497067</x:v>
      </x:c>
      <x:c r="T1790" s="12">
        <x:v>281471.558883033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124419</x:v>
      </x:c>
      <x:c r="B1791" s="1">
        <x:v>44756.3951449074</x:v>
      </x:c>
      <x:c r="C1791" s="6">
        <x:v>29.8095865483333</x:v>
      </x:c>
      <x:c r="D1791" s="14" t="s">
        <x:v>92</x:v>
      </x:c>
      <x:c r="E1791" s="15">
        <x:v>44733.6666795139</x:v>
      </x:c>
      <x:c r="F1791" t="s">
        <x:v>97</x:v>
      </x:c>
      <x:c r="G1791" s="6">
        <x:v>101.987967623396</x:v>
      </x:c>
      <x:c r="H1791" t="s">
        <x:v>95</x:v>
      </x:c>
      <x:c r="I1791" s="6">
        <x:v>25.9720328473272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20.681</x:v>
      </x:c>
      <x:c r="S1791" s="8">
        <x:v>81681.3106422063</x:v>
      </x:c>
      <x:c r="T1791" s="12">
        <x:v>281479.506133034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124427</x:v>
      </x:c>
      <x:c r="B1792" s="1">
        <x:v>44756.3951565625</x:v>
      </x:c>
      <x:c r="C1792" s="6">
        <x:v>29.8263893533333</x:v>
      </x:c>
      <x:c r="D1792" s="14" t="s">
        <x:v>92</x:v>
      </x:c>
      <x:c r="E1792" s="15">
        <x:v>44733.6666795139</x:v>
      </x:c>
      <x:c r="F1792" t="s">
        <x:v>97</x:v>
      </x:c>
      <x:c r="G1792" s="6">
        <x:v>101.994292507294</x:v>
      </x:c>
      <x:c r="H1792" t="s">
        <x:v>95</x:v>
      </x:c>
      <x:c r="I1792" s="6">
        <x:v>25.965876394851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20.681</x:v>
      </x:c>
      <x:c r="S1792" s="8">
        <x:v>81681.8783758882</x:v>
      </x:c>
      <x:c r="T1792" s="12">
        <x:v>281467.4801256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124432</x:v>
      </x:c>
      <x:c r="B1793" s="1">
        <x:v>44756.3951682523</x:v>
      </x:c>
      <x:c r="C1793" s="6">
        <x:v>29.8432159866667</x:v>
      </x:c>
      <x:c r="D1793" s="14" t="s">
        <x:v>92</x:v>
      </x:c>
      <x:c r="E1793" s="15">
        <x:v>44733.6666795139</x:v>
      </x:c>
      <x:c r="F1793" t="s">
        <x:v>97</x:v>
      </x:c>
      <x:c r="G1793" s="6">
        <x:v>102.051334937093</x:v>
      </x:c>
      <x:c r="H1793" t="s">
        <x:v>95</x:v>
      </x:c>
      <x:c r="I1793" s="6">
        <x:v>25.9720328473272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20.685</x:v>
      </x:c>
      <x:c r="S1793" s="8">
        <x:v>81680.7728106425</x:v>
      </x:c>
      <x:c r="T1793" s="12">
        <x:v>281468.930012026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124436</x:v>
      </x:c>
      <x:c r="B1794" s="1">
        <x:v>44756.3951798958</x:v>
      </x:c>
      <x:c r="C1794" s="6">
        <x:v>29.8599865316667</x:v>
      </x:c>
      <x:c r="D1794" s="14" t="s">
        <x:v>92</x:v>
      </x:c>
      <x:c r="E1794" s="15">
        <x:v>44733.6666795139</x:v>
      </x:c>
      <x:c r="F1794" t="s">
        <x:v>97</x:v>
      </x:c>
      <x:c r="G1794" s="6">
        <x:v>102.081625357584</x:v>
      </x:c>
      <x:c r="H1794" t="s">
        <x:v>95</x:v>
      </x:c>
      <x:c r="I1794" s="6">
        <x:v>25.9781893110912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20.681</x:v>
      </x:c>
      <x:c r="S1794" s="8">
        <x:v>81674.5813365345</x:v>
      </x:c>
      <x:c r="T1794" s="12">
        <x:v>281464.56319301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124441</x:v>
      </x:c>
      <x:c r="B1795" s="1">
        <x:v>44756.3951910069</x:v>
      </x:c>
      <x:c r="C1795" s="6">
        <x:v>29.87596768</x:v>
      </x:c>
      <x:c r="D1795" s="14" t="s">
        <x:v>92</x:v>
      </x:c>
      <x:c r="E1795" s="15">
        <x:v>44733.6666795139</x:v>
      </x:c>
      <x:c r="F1795" t="s">
        <x:v>97</x:v>
      </x:c>
      <x:c r="G1795" s="6">
        <x:v>101.954204694609</x:v>
      </x:c>
      <x:c r="H1795" t="s">
        <x:v>95</x:v>
      </x:c>
      <x:c r="I1795" s="6">
        <x:v>25.9781893110912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20.684</x:v>
      </x:c>
      <x:c r="S1795" s="8">
        <x:v>81678.5170500895</x:v>
      </x:c>
      <x:c r="T1795" s="12">
        <x:v>281460.877079591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124447</x:v>
      </x:c>
      <x:c r="B1796" s="1">
        <x:v>44756.3952026968</x:v>
      </x:c>
      <x:c r="C1796" s="6">
        <x:v>29.892798105</x:v>
      </x:c>
      <x:c r="D1796" s="14" t="s">
        <x:v>92</x:v>
      </x:c>
      <x:c r="E1796" s="15">
        <x:v>44733.6666795139</x:v>
      </x:c>
      <x:c r="F1796" t="s">
        <x:v>97</x:v>
      </x:c>
      <x:c r="G1796" s="6">
        <x:v>101.981643354296</x:v>
      </x:c>
      <x:c r="H1796" t="s">
        <x:v>95</x:v>
      </x:c>
      <x:c r="I1796" s="6">
        <x:v>25.9781893110912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20.681</x:v>
      </x:c>
      <x:c r="S1796" s="8">
        <x:v>81671.6874254583</x:v>
      </x:c>
      <x:c r="T1796" s="12">
        <x:v>281466.126062339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124455</x:v>
      </x:c>
      <x:c r="B1797" s="1">
        <x:v>44756.3952143866</x:v>
      </x:c>
      <x:c r="C1797" s="6">
        <x:v>29.9096536433333</x:v>
      </x:c>
      <x:c r="D1797" s="14" t="s">
        <x:v>92</x:v>
      </x:c>
      <x:c r="E1797" s="15">
        <x:v>44733.6666795139</x:v>
      </x:c>
      <x:c r="F1797" t="s">
        <x:v>97</x:v>
      </x:c>
      <x:c r="G1797" s="6">
        <x:v>101.963349879094</x:v>
      </x:c>
      <x:c r="H1797" t="s">
        <x:v>95</x:v>
      </x:c>
      <x:c r="I1797" s="6">
        <x:v>25.9781893110912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20.683</x:v>
      </x:c>
      <x:c r="S1797" s="8">
        <x:v>81670.1539683282</x:v>
      </x:c>
      <x:c r="T1797" s="12">
        <x:v>281466.364913592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124461</x:v>
      </x:c>
      <x:c r="B1798" s="1">
        <x:v>44756.3952260764</x:v>
      </x:c>
      <x:c r="C1798" s="6">
        <x:v>29.9264866616667</x:v>
      </x:c>
      <x:c r="D1798" s="14" t="s">
        <x:v>92</x:v>
      </x:c>
      <x:c r="E1798" s="15">
        <x:v>44733.6666795139</x:v>
      </x:c>
      <x:c r="F1798" t="s">
        <x:v>97</x:v>
      </x:c>
      <x:c r="G1798" s="6">
        <x:v>101.997116467888</x:v>
      </x:c>
      <x:c r="H1798" t="s">
        <x:v>95</x:v>
      </x:c>
      <x:c r="I1798" s="6">
        <x:v>25.9720328473272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20.68</x:v>
      </x:c>
      <x:c r="S1798" s="8">
        <x:v>81668.0423085009</x:v>
      </x:c>
      <x:c r="T1798" s="12">
        <x:v>281469.96160875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124470</x:v>
      </x:c>
      <x:c r="B1799" s="1">
        <x:v>44756.3952378125</x:v>
      </x:c>
      <x:c r="C1799" s="6">
        <x:v>29.9433734166667</x:v>
      </x:c>
      <x:c r="D1799" s="14" t="s">
        <x:v>92</x:v>
      </x:c>
      <x:c r="E1799" s="15">
        <x:v>44733.6666795139</x:v>
      </x:c>
      <x:c r="F1799" t="s">
        <x:v>97</x:v>
      </x:c>
      <x:c r="G1799" s="6">
        <x:v>101.99079164533</x:v>
      </x:c>
      <x:c r="H1799" t="s">
        <x:v>95</x:v>
      </x:c>
      <x:c r="I1799" s="6">
        <x:v>25.9781893110912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20.68</x:v>
      </x:c>
      <x:c r="S1799" s="8">
        <x:v>81665.0572777304</x:v>
      </x:c>
      <x:c r="T1799" s="12">
        <x:v>281483.571526252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124475</x:v>
      </x:c>
      <x:c r="B1800" s="1">
        <x:v>44756.3952489583</x:v>
      </x:c>
      <x:c r="C1800" s="6">
        <x:v>29.9594439383333</x:v>
      </x:c>
      <x:c r="D1800" s="14" t="s">
        <x:v>92</x:v>
      </x:c>
      <x:c r="E1800" s="15">
        <x:v>44733.6666795139</x:v>
      </x:c>
      <x:c r="F1800" t="s">
        <x:v>97</x:v>
      </x:c>
      <x:c r="G1800" s="6">
        <x:v>101.985144145089</x:v>
      </x:c>
      <x:c r="H1800" t="s">
        <x:v>95</x:v>
      </x:c>
      <x:c r="I1800" s="6">
        <x:v>25.965876394851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20.682</x:v>
      </x:c>
      <x:c r="S1800" s="8">
        <x:v>81661.5790233865</x:v>
      </x:c>
      <x:c r="T1800" s="12">
        <x:v>281464.779498997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124477</x:v>
      </x:c>
      <x:c r="B1801" s="1">
        <x:v>44756.3952606829</x:v>
      </x:c>
      <x:c r="C1801" s="6">
        <x:v>29.9763292966667</x:v>
      </x:c>
      <x:c r="D1801" s="14" t="s">
        <x:v>92</x:v>
      </x:c>
      <x:c r="E1801" s="15">
        <x:v>44733.6666795139</x:v>
      </x:c>
      <x:c r="F1801" t="s">
        <x:v>97</x:v>
      </x:c>
      <x:c r="G1801" s="6">
        <x:v>102.006266348276</x:v>
      </x:c>
      <x:c r="H1801" t="s">
        <x:v>95</x:v>
      </x:c>
      <x:c r="I1801" s="6">
        <x:v>25.9720328473272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20.679</x:v>
      </x:c>
      <x:c r="S1801" s="8">
        <x:v>81657.5937746072</x:v>
      </x:c>
      <x:c r="T1801" s="12">
        <x:v>281466.382491654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124484</x:v>
      </x:c>
      <x:c r="B1802" s="1">
        <x:v>44756.395272419</x:v>
      </x:c>
      <x:c r="C1802" s="6">
        <x:v>29.9931966416667</x:v>
      </x:c>
      <x:c r="D1802" s="14" t="s">
        <x:v>92</x:v>
      </x:c>
      <x:c r="E1802" s="15">
        <x:v>44733.6666795139</x:v>
      </x:c>
      <x:c r="F1802" t="s">
        <x:v>97</x:v>
      </x:c>
      <x:c r="G1802" s="6">
        <x:v>102.152082305319</x:v>
      </x:c>
      <x:c r="H1802" t="s">
        <x:v>95</x:v>
      </x:c>
      <x:c r="I1802" s="6">
        <x:v>25.9720328473272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20.674</x:v>
      </x:c>
      <x:c r="S1802" s="8">
        <x:v>81655.2815220739</x:v>
      </x:c>
      <x:c r="T1802" s="12">
        <x:v>281466.344656454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124489</x:v>
      </x:c>
      <x:c r="B1803" s="1">
        <x:v>44756.3952841435</x:v>
      </x:c>
      <x:c r="C1803" s="6">
        <x:v>30.0100855216667</x:v>
      </x:c>
      <x:c r="D1803" s="14" t="s">
        <x:v>92</x:v>
      </x:c>
      <x:c r="E1803" s="15">
        <x:v>44733.6666795139</x:v>
      </x:c>
      <x:c r="F1803" t="s">
        <x:v>97</x:v>
      </x:c>
      <x:c r="G1803" s="6">
        <x:v>102.097113640896</x:v>
      </x:c>
      <x:c r="H1803" t="s">
        <x:v>95</x:v>
      </x:c>
      <x:c r="I1803" s="6">
        <x:v>25.9720328473272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20.68</x:v>
      </x:c>
      <x:c r="S1803" s="8">
        <x:v>81659.5911318192</x:v>
      </x:c>
      <x:c r="T1803" s="12">
        <x:v>281466.419262481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124495</x:v>
      </x:c>
      <x:c r="B1804" s="1">
        <x:v>44756.3952952546</x:v>
      </x:c>
      <x:c r="C1804" s="6">
        <x:v>30.0260935716667</x:v>
      </x:c>
      <x:c r="D1804" s="14" t="s">
        <x:v>92</x:v>
      </x:c>
      <x:c r="E1804" s="15">
        <x:v>44733.6666795139</x:v>
      </x:c>
      <x:c r="F1804" t="s">
        <x:v>97</x:v>
      </x:c>
      <x:c r="G1804" s="6">
        <x:v>102.127422027421</x:v>
      </x:c>
      <x:c r="H1804" t="s">
        <x:v>95</x:v>
      </x:c>
      <x:c r="I1804" s="6">
        <x:v>25.9781893110912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20.676</x:v>
      </x:c>
      <x:c r="S1804" s="8">
        <x:v>81651.2512976006</x:v>
      </x:c>
      <x:c r="T1804" s="12">
        <x:v>281461.185133117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124504</x:v>
      </x:c>
      <x:c r="B1805" s="1">
        <x:v>44756.3953069792</x:v>
      </x:c>
      <x:c r="C1805" s="6">
        <x:v>30.0429670016667</x:v>
      </x:c>
      <x:c r="D1805" s="14" t="s">
        <x:v>92</x:v>
      </x:c>
      <x:c r="E1805" s="15">
        <x:v>44733.6666795139</x:v>
      </x:c>
      <x:c r="F1805" t="s">
        <x:v>97</x:v>
      </x:c>
      <x:c r="G1805" s="6">
        <x:v>102.102768732058</x:v>
      </x:c>
      <x:c r="H1805" t="s">
        <x:v>95</x:v>
      </x:c>
      <x:c r="I1805" s="6">
        <x:v>25.984345786143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20.678</x:v>
      </x:c>
      <x:c r="S1805" s="8">
        <x:v>81648.0488572208</x:v>
      </x:c>
      <x:c r="T1805" s="12">
        <x:v>281464.178449374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124508</x:v>
      </x:c>
      <x:c r="B1806" s="1">
        <x:v>44756.3953186343</x:v>
      </x:c>
      <x:c r="C1806" s="6">
        <x:v>30.0597772316667</x:v>
      </x:c>
      <x:c r="D1806" s="14" t="s">
        <x:v>92</x:v>
      </x:c>
      <x:c r="E1806" s="15">
        <x:v>44733.6666795139</x:v>
      </x:c>
      <x:c r="F1806" t="s">
        <x:v>97</x:v>
      </x:c>
      <x:c r="G1806" s="6">
        <x:v>102.115432379687</x:v>
      </x:c>
      <x:c r="H1806" t="s">
        <x:v>95</x:v>
      </x:c>
      <x:c r="I1806" s="6">
        <x:v>25.9720328473272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20.678</x:v>
      </x:c>
      <x:c r="S1806" s="8">
        <x:v>81651.4532646529</x:v>
      </x:c>
      <x:c r="T1806" s="12">
        <x:v>281461.867353437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124515</x:v>
      </x:c>
      <x:c r="B1807" s="1">
        <x:v>44756.3953303241</x:v>
      </x:c>
      <x:c r="C1807" s="6">
        <x:v>30.0766009483333</x:v>
      </x:c>
      <x:c r="D1807" s="14" t="s">
        <x:v>92</x:v>
      </x:c>
      <x:c r="E1807" s="15">
        <x:v>44733.6666795139</x:v>
      </x:c>
      <x:c r="F1807" t="s">
        <x:v>97</x:v>
      </x:c>
      <x:c r="G1807" s="6">
        <x:v>101.9999409722</x:v>
      </x:c>
      <x:c r="H1807" t="s">
        <x:v>95</x:v>
      </x:c>
      <x:c r="I1807" s="6">
        <x:v>25.9781893110912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20.679</x:v>
      </x:c>
      <x:c r="S1807" s="8">
        <x:v>81648.3738764351</x:v>
      </x:c>
      <x:c r="T1807" s="12">
        <x:v>281469.57619783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124521</x:v>
      </x:c>
      <x:c r="B1808" s="1">
        <x:v>44756.3953414699</x:v>
      </x:c>
      <x:c r="C1808" s="6">
        <x:v>30.092647705</x:v>
      </x:c>
      <x:c r="D1808" s="14" t="s">
        <x:v>92</x:v>
      </x:c>
      <x:c r="E1808" s="15">
        <x:v>44733.6666795139</x:v>
      </x:c>
      <x:c r="F1808" t="s">
        <x:v>97</x:v>
      </x:c>
      <x:c r="G1808" s="6">
        <x:v>102.115432379687</x:v>
      </x:c>
      <x:c r="H1808" t="s">
        <x:v>95</x:v>
      </x:c>
      <x:c r="I1808" s="6">
        <x:v>25.9720328473272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20.678</x:v>
      </x:c>
      <x:c r="S1808" s="8">
        <x:v>81652.1644772055</x:v>
      </x:c>
      <x:c r="T1808" s="12">
        <x:v>281466.046341109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124528</x:v>
      </x:c>
      <x:c r="B1809" s="1">
        <x:v>44756.3953531597</x:v>
      </x:c>
      <x:c r="C1809" s="6">
        <x:v>30.1094996</x:v>
      </x:c>
      <x:c r="D1809" s="14" t="s">
        <x:v>92</x:v>
      </x:c>
      <x:c r="E1809" s="15">
        <x:v>44733.6666795139</x:v>
      </x:c>
      <x:c r="F1809" t="s">
        <x:v>97</x:v>
      </x:c>
      <x:c r="G1809" s="6">
        <x:v>102.018242734082</x:v>
      </x:c>
      <x:c r="H1809" t="s">
        <x:v>95</x:v>
      </x:c>
      <x:c r="I1809" s="6">
        <x:v>25.9781893110912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20.677</x:v>
      </x:c>
      <x:c r="S1809" s="8">
        <x:v>81649.5597745831</x:v>
      </x:c>
      <x:c r="T1809" s="12">
        <x:v>281462.060922859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124532</x:v>
      </x:c>
      <x:c r="B1810" s="1">
        <x:v>44756.3953648958</x:v>
      </x:c>
      <x:c r="C1810" s="6">
        <x:v>30.1263606333333</x:v>
      </x:c>
      <x:c r="D1810" s="14" t="s">
        <x:v>92</x:v>
      </x:c>
      <x:c r="E1810" s="15">
        <x:v>44733.6666795139</x:v>
      </x:c>
      <x:c r="F1810" t="s">
        <x:v>97</x:v>
      </x:c>
      <x:c r="G1810" s="6">
        <x:v>102.091491246873</x:v>
      </x:c>
      <x:c r="H1810" t="s">
        <x:v>95</x:v>
      </x:c>
      <x:c r="I1810" s="6">
        <x:v>25.9781893110912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20.669</x:v>
      </x:c>
      <x:c r="S1810" s="8">
        <x:v>81635.3040518629</x:v>
      </x:c>
      <x:c r="T1810" s="12">
        <x:v>281454.759435292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124542</x:v>
      </x:c>
      <x:c r="B1811" s="1">
        <x:v>44756.3953766204</x:v>
      </x:c>
      <x:c r="C1811" s="6">
        <x:v>30.1432504916667</x:v>
      </x:c>
      <x:c r="D1811" s="14" t="s">
        <x:v>92</x:v>
      </x:c>
      <x:c r="E1811" s="15">
        <x:v>44733.6666795139</x:v>
      </x:c>
      <x:c r="F1811" t="s">
        <x:v>97</x:v>
      </x:c>
      <x:c r="G1811" s="6">
        <x:v>102.164078037125</x:v>
      </x:c>
      <x:c r="H1811" t="s">
        <x:v>95</x:v>
      </x:c>
      <x:c r="I1811" s="6">
        <x:v>25.9781893110912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20.672</x:v>
      </x:c>
      <x:c r="S1811" s="8">
        <x:v>81634.6057247168</x:v>
      </x:c>
      <x:c r="T1811" s="12">
        <x:v>281462.729487466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124546</x:v>
      </x:c>
      <x:c r="B1812" s="1">
        <x:v>44756.3953882755</x:v>
      </x:c>
      <x:c r="C1812" s="6">
        <x:v>30.160076585</x:v>
      </x:c>
      <x:c r="D1812" s="14" t="s">
        <x:v>92</x:v>
      </x:c>
      <x:c r="E1812" s="15">
        <x:v>44733.6666795139</x:v>
      </x:c>
      <x:c r="F1812" t="s">
        <x:v>97</x:v>
      </x:c>
      <x:c r="G1812" s="6">
        <x:v>102.140089123057</x:v>
      </x:c>
      <x:c r="H1812" t="s">
        <x:v>95</x:v>
      </x:c>
      <x:c r="I1812" s="6">
        <x:v>25.965876394851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20.676</x:v>
      </x:c>
      <x:c r="S1812" s="8">
        <x:v>81637.6160399613</x:v>
      </x:c>
      <x:c r="T1812" s="12">
        <x:v>281464.578123446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124554</x:v>
      </x:c>
      <x:c r="B1813" s="1">
        <x:v>44756.3953994213</x:v>
      </x:c>
      <x:c r="C1813" s="6">
        <x:v>30.176084245</x:v>
      </x:c>
      <x:c r="D1813" s="14" t="s">
        <x:v>92</x:v>
      </x:c>
      <x:c r="E1813" s="15">
        <x:v>44733.6666795139</x:v>
      </x:c>
      <x:c r="F1813" t="s">
        <x:v>97</x:v>
      </x:c>
      <x:c r="G1813" s="6">
        <x:v>102.191580944174</x:v>
      </x:c>
      <x:c r="H1813" t="s">
        <x:v>95</x:v>
      </x:c>
      <x:c r="I1813" s="6">
        <x:v>25.9781893110912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20.669</x:v>
      </x:c>
      <x:c r="S1813" s="8">
        <x:v>81629.3689112271</x:v>
      </x:c>
      <x:c r="T1813" s="12">
        <x:v>281453.647205144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124557</x:v>
      </x:c>
      <x:c r="B1814" s="1">
        <x:v>44756.3954110764</x:v>
      </x:c>
      <x:c r="C1814" s="6">
        <x:v>30.1928927866667</x:v>
      </x:c>
      <x:c r="D1814" s="14" t="s">
        <x:v>92</x:v>
      </x:c>
      <x:c r="E1814" s="15">
        <x:v>44733.6666795139</x:v>
      </x:c>
      <x:c r="F1814" t="s">
        <x:v>97</x:v>
      </x:c>
      <x:c r="G1814" s="6">
        <x:v>102.173244634468</x:v>
      </x:c>
      <x:c r="H1814" t="s">
        <x:v>95</x:v>
      </x:c>
      <x:c r="I1814" s="6">
        <x:v>25.9781893110912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20.671</x:v>
      </x:c>
      <x:c r="S1814" s="8">
        <x:v>81625.9590113636</x:v>
      </x:c>
      <x:c r="T1814" s="12">
        <x:v>281453.878313751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124565</x:v>
      </x:c>
      <x:c r="B1815" s="1">
        <x:v>44756.3954228009</x:v>
      </x:c>
      <x:c r="C1815" s="6">
        <x:v>30.2097609966667</x:v>
      </x:c>
      <x:c r="D1815" s="14" t="s">
        <x:v>92</x:v>
      </x:c>
      <x:c r="E1815" s="15">
        <x:v>44733.6666795139</x:v>
      </x:c>
      <x:c r="F1815" t="s">
        <x:v>97</x:v>
      </x:c>
      <x:c r="G1815" s="6">
        <x:v>102.100651978446</x:v>
      </x:c>
      <x:c r="H1815" t="s">
        <x:v>95</x:v>
      </x:c>
      <x:c r="I1815" s="6">
        <x:v>25.9781893110912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20.668</x:v>
      </x:c>
      <x:c r="S1815" s="8">
        <x:v>81623.0002305228</x:v>
      </x:c>
      <x:c r="T1815" s="12">
        <x:v>281447.507537053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124572</x:v>
      </x:c>
      <x:c r="B1816" s="1">
        <x:v>44756.3954345255</x:v>
      </x:c>
      <x:c r="C1816" s="6">
        <x:v>30.2266652966667</x:v>
      </x:c>
      <x:c r="D1816" s="14" t="s">
        <x:v>92</x:v>
      </x:c>
      <x:c r="E1816" s="15">
        <x:v>44733.6666795139</x:v>
      </x:c>
      <x:c r="F1816" t="s">
        <x:v>97</x:v>
      </x:c>
      <x:c r="G1816" s="6">
        <x:v>102.161247381001</x:v>
      </x:c>
      <x:c r="H1816" t="s">
        <x:v>95</x:v>
      </x:c>
      <x:c r="I1816" s="6">
        <x:v>25.9720328473272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20.673</x:v>
      </x:c>
      <x:c r="S1816" s="8">
        <x:v>81620.709433131</x:v>
      </x:c>
      <x:c r="T1816" s="12">
        <x:v>281464.062776643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124575</x:v>
      </x:c>
      <x:c r="B1817" s="1">
        <x:v>44756.3954457176</x:v>
      </x:c>
      <x:c r="C1817" s="6">
        <x:v>30.2427580483333</x:v>
      </x:c>
      <x:c r="D1817" s="14" t="s">
        <x:v>92</x:v>
      </x:c>
      <x:c r="E1817" s="15">
        <x:v>44733.6666795139</x:v>
      </x:c>
      <x:c r="F1817" t="s">
        <x:v>97</x:v>
      </x:c>
      <x:c r="G1817" s="6">
        <x:v>102.182412270098</x:v>
      </x:c>
      <x:c r="H1817" t="s">
        <x:v>95</x:v>
      </x:c>
      <x:c r="I1817" s="6">
        <x:v>25.9781893110912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20.67</x:v>
      </x:c>
      <x:c r="S1817" s="8">
        <x:v>81621.8635708843</x:v>
      </x:c>
      <x:c r="T1817" s="12">
        <x:v>281455.881685733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124584</x:v>
      </x:c>
      <x:c r="B1818" s="1">
        <x:v>44756.3954573727</x:v>
      </x:c>
      <x:c r="C1818" s="6">
        <x:v>30.2595536283333</x:v>
      </x:c>
      <x:c r="D1818" s="14" t="s">
        <x:v>92</x:v>
      </x:c>
      <x:c r="E1818" s="15">
        <x:v>44733.6666795139</x:v>
      </x:c>
      <x:c r="F1818" t="s">
        <x:v>97</x:v>
      </x:c>
      <x:c r="G1818" s="6">
        <x:v>102.045703149649</x:v>
      </x:c>
      <x:c r="H1818" t="s">
        <x:v>95</x:v>
      </x:c>
      <x:c r="I1818" s="6">
        <x:v>25.9781893110912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20.674</x:v>
      </x:c>
      <x:c r="S1818" s="8">
        <x:v>81607.5765100467</x:v>
      </x:c>
      <x:c r="T1818" s="12">
        <x:v>281457.239299356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124590</x:v>
      </x:c>
      <x:c r="B1819" s="1">
        <x:v>44756.3954690625</x:v>
      </x:c>
      <x:c r="C1819" s="6">
        <x:v>30.2763800033333</x:v>
      </x:c>
      <x:c r="D1819" s="14" t="s">
        <x:v>92</x:v>
      </x:c>
      <x:c r="E1819" s="15">
        <x:v>44733.6666795139</x:v>
      </x:c>
      <x:c r="F1819" t="s">
        <x:v>97</x:v>
      </x:c>
      <x:c r="G1819" s="6">
        <x:v>102.091491246873</x:v>
      </x:c>
      <x:c r="H1819" t="s">
        <x:v>95</x:v>
      </x:c>
      <x:c r="I1819" s="6">
        <x:v>25.9781893110912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20.669</x:v>
      </x:c>
      <x:c r="S1819" s="8">
        <x:v>81610.2676403408</x:v>
      </x:c>
      <x:c r="T1819" s="12">
        <x:v>281456.676466444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124594</x:v>
      </x:c>
      <x:c r="B1820" s="1">
        <x:v>44756.395480787</x:v>
      </x:c>
      <x:c r="C1820" s="6">
        <x:v>30.2932705733333</x:v>
      </x:c>
      <x:c r="D1820" s="14" t="s">
        <x:v>92</x:v>
      </x:c>
      <x:c r="E1820" s="15">
        <x:v>44733.6666795139</x:v>
      </x:c>
      <x:c r="F1820" t="s">
        <x:v>97</x:v>
      </x:c>
      <x:c r="G1820" s="6">
        <x:v>102.134473532117</x:v>
      </x:c>
      <x:c r="H1820" t="s">
        <x:v>95</x:v>
      </x:c>
      <x:c r="I1820" s="6">
        <x:v>25.9720328473272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20.665</x:v>
      </x:c>
      <x:c r="S1820" s="8">
        <x:v>81611.7913770031</x:v>
      </x:c>
      <x:c r="T1820" s="12">
        <x:v>281456.662958955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124599</x:v>
      </x:c>
      <x:c r="B1821" s="1">
        <x:v>44756.3954924768</x:v>
      </x:c>
      <x:c r="C1821" s="6">
        <x:v>30.31008675</x:v>
      </x:c>
      <x:c r="D1821" s="14" t="s">
        <x:v>92</x:v>
      </x:c>
      <x:c r="E1821" s="15">
        <x:v>44733.6666795139</x:v>
      </x:c>
      <x:c r="F1821" t="s">
        <x:v>97</x:v>
      </x:c>
      <x:c r="G1821" s="6">
        <x:v>102.225431984528</x:v>
      </x:c>
      <x:c r="H1821" t="s">
        <x:v>95</x:v>
      </x:c>
      <x:c r="I1821" s="6">
        <x:v>25.9720328473272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20.666</x:v>
      </x:c>
      <x:c r="S1821" s="8">
        <x:v>81606.0723107946</x:v>
      </x:c>
      <x:c r="T1821" s="12">
        <x:v>281453.720192261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124603</x:v>
      </x:c>
      <x:c r="B1822" s="1">
        <x:v>44756.3955035532</x:v>
      </x:c>
      <x:c r="C1822" s="6">
        <x:v>30.3260585</x:v>
      </x:c>
      <x:c r="D1822" s="14" t="s">
        <x:v>92</x:v>
      </x:c>
      <x:c r="E1822" s="15">
        <x:v>44733.6666795139</x:v>
      </x:c>
      <x:c r="F1822" t="s">
        <x:v>97</x:v>
      </x:c>
      <x:c r="G1822" s="6">
        <x:v>102.12814040029</x:v>
      </x:c>
      <x:c r="H1822" t="s">
        <x:v>95</x:v>
      </x:c>
      <x:c r="I1822" s="6">
        <x:v>25.9781893110912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20.665</x:v>
      </x:c>
      <x:c r="S1822" s="8">
        <x:v>81602.771036487</x:v>
      </x:c>
      <x:c r="T1822" s="12">
        <x:v>281440.744140834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124614</x:v>
      </x:c>
      <x:c r="B1823" s="1">
        <x:v>44756.3955152431</x:v>
      </x:c>
      <x:c r="C1823" s="6">
        <x:v>30.342887785</x:v>
      </x:c>
      <x:c r="D1823" s="14" t="s">
        <x:v>92</x:v>
      </x:c>
      <x:c r="E1823" s="15">
        <x:v>44733.6666795139</x:v>
      </x:c>
      <x:c r="F1823" t="s">
        <x:v>97</x:v>
      </x:c>
      <x:c r="G1823" s="6">
        <x:v>102.209921408303</x:v>
      </x:c>
      <x:c r="H1823" t="s">
        <x:v>95</x:v>
      </x:c>
      <x:c r="I1823" s="6">
        <x:v>25.9781893110912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20.667</x:v>
      </x:c>
      <x:c r="S1823" s="8">
        <x:v>81599.6837311223</x:v>
      </x:c>
      <x:c r="T1823" s="12">
        <x:v>281454.265255086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124617</x:v>
      </x:c>
      <x:c r="B1824" s="1">
        <x:v>44756.3955269676</x:v>
      </x:c>
      <x:c r="C1824" s="6">
        <x:v>30.3597755833333</x:v>
      </x:c>
      <x:c r="D1824" s="14" t="s">
        <x:v>92</x:v>
      </x:c>
      <x:c r="E1824" s="15">
        <x:v>44733.6666795139</x:v>
      </x:c>
      <x:c r="F1824" t="s">
        <x:v>97</x:v>
      </x:c>
      <x:c r="G1824" s="6">
        <x:v>102.234605368913</x:v>
      </x:c>
      <x:c r="H1824" t="s">
        <x:v>95</x:v>
      </x:c>
      <x:c r="I1824" s="6">
        <x:v>25.9720328473272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20.665</x:v>
      </x:c>
      <x:c r="S1824" s="8">
        <x:v>81597.189154593</x:v>
      </x:c>
      <x:c r="T1824" s="12">
        <x:v>281455.365724833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124623</x:v>
      </x:c>
      <x:c r="B1825" s="1">
        <x:v>44756.3955386574</x:v>
      </x:c>
      <x:c r="C1825" s="6">
        <x:v>30.37659985</x:v>
      </x:c>
      <x:c r="D1825" s="14" t="s">
        <x:v>92</x:v>
      </x:c>
      <x:c r="E1825" s="15">
        <x:v>44733.6666795139</x:v>
      </x:c>
      <x:c r="F1825" t="s">
        <x:v>97</x:v>
      </x:c>
      <x:c r="G1825" s="6">
        <x:v>102.207088333039</x:v>
      </x:c>
      <x:c r="H1825" t="s">
        <x:v>95</x:v>
      </x:c>
      <x:c r="I1825" s="6">
        <x:v>25.9720328473272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20.668</x:v>
      </x:c>
      <x:c r="S1825" s="8">
        <x:v>81593.298434234</x:v>
      </x:c>
      <x:c r="T1825" s="12">
        <x:v>281444.533533943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124629</x:v>
      </x:c>
      <x:c r="B1826" s="1">
        <x:v>44756.3955503472</x:v>
      </x:c>
      <x:c r="C1826" s="6">
        <x:v>30.3934150166667</x:v>
      </x:c>
      <x:c r="D1826" s="14" t="s">
        <x:v>92</x:v>
      </x:c>
      <x:c r="E1826" s="15">
        <x:v>44733.6666795139</x:v>
      </x:c>
      <x:c r="F1826" t="s">
        <x:v>97</x:v>
      </x:c>
      <x:c r="G1826" s="6">
        <x:v>102.207088333039</x:v>
      </x:c>
      <x:c r="H1826" t="s">
        <x:v>95</x:v>
      </x:c>
      <x:c r="I1826" s="6">
        <x:v>25.9720328473272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20.668</x:v>
      </x:c>
      <x:c r="S1826" s="8">
        <x:v>81594.7765654202</x:v>
      </x:c>
      <x:c r="T1826" s="12">
        <x:v>281454.077520124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124638</x:v>
      </x:c>
      <x:c r="B1827" s="1">
        <x:v>44756.3955614236</x:v>
      </x:c>
      <x:c r="C1827" s="6">
        <x:v>30.4094020066667</x:v>
      </x:c>
      <x:c r="D1827" s="14" t="s">
        <x:v>92</x:v>
      </x:c>
      <x:c r="E1827" s="15">
        <x:v>44733.6666795139</x:v>
      </x:c>
      <x:c r="F1827" t="s">
        <x:v>97</x:v>
      </x:c>
      <x:c r="G1827" s="6">
        <x:v>102.225431984528</x:v>
      </x:c>
      <x:c r="H1827" t="s">
        <x:v>95</x:v>
      </x:c>
      <x:c r="I1827" s="6">
        <x:v>25.9720328473272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20.666</x:v>
      </x:c>
      <x:c r="S1827" s="8">
        <x:v>81589.9873760886</x:v>
      </x:c>
      <x:c r="T1827" s="12">
        <x:v>281450.184015509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124642</x:v>
      </x:c>
      <x:c r="B1828" s="1">
        <x:v>44756.3955731481</x:v>
      </x:c>
      <x:c r="C1828" s="6">
        <x:v>30.4262895216667</x:v>
      </x:c>
      <x:c r="D1828" s="14" t="s">
        <x:v>92</x:v>
      </x:c>
      <x:c r="E1828" s="15">
        <x:v>44733.6666795139</x:v>
      </x:c>
      <x:c r="F1828" t="s">
        <x:v>97</x:v>
      </x:c>
      <x:c r="G1828" s="6">
        <x:v>102.134473532117</x:v>
      </x:c>
      <x:c r="H1828" t="s">
        <x:v>95</x:v>
      </x:c>
      <x:c r="I1828" s="6">
        <x:v>25.9720328473272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20.665</x:v>
      </x:c>
      <x:c r="S1828" s="8">
        <x:v>81590.3645861643</x:v>
      </x:c>
      <x:c r="T1828" s="12">
        <x:v>281444.957290001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124650</x:v>
      </x:c>
      <x:c r="B1829" s="1">
        <x:v>44756.3955848727</x:v>
      </x:c>
      <x:c r="C1829" s="6">
        <x:v>30.443141975</x:v>
      </x:c>
      <x:c r="D1829" s="14" t="s">
        <x:v>92</x:v>
      </x:c>
      <x:c r="E1829" s="15">
        <x:v>44733.6666795139</x:v>
      </x:c>
      <x:c r="F1829" t="s">
        <x:v>97</x:v>
      </x:c>
      <x:c r="G1829" s="6">
        <x:v>102.219093198676</x:v>
      </x:c>
      <x:c r="H1829" t="s">
        <x:v>95</x:v>
      </x:c>
      <x:c r="I1829" s="6">
        <x:v>25.9781893110912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20.666</x:v>
      </x:c>
      <x:c r="S1829" s="8">
        <x:v>81590.0126931239</x:v>
      </x:c>
      <x:c r="T1829" s="12">
        <x:v>281443.945003538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124653</x:v>
      </x:c>
      <x:c r="B1830" s="1">
        <x:v>44756.3955965625</x:v>
      </x:c>
      <x:c r="C1830" s="6">
        <x:v>30.4599651983333</x:v>
      </x:c>
      <x:c r="D1830" s="14" t="s">
        <x:v>92</x:v>
      </x:c>
      <x:c r="E1830" s="15">
        <x:v>44733.6666795139</x:v>
      </x:c>
      <x:c r="F1830" t="s">
        <x:v>97</x:v>
      </x:c>
      <x:c r="G1830" s="6">
        <x:v>102.170413494712</x:v>
      </x:c>
      <x:c r="H1830" t="s">
        <x:v>95</x:v>
      </x:c>
      <x:c r="I1830" s="6">
        <x:v>25.9720328473272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20.672</x:v>
      </x:c>
      <x:c r="S1830" s="8">
        <x:v>81584.5153384306</x:v>
      </x:c>
      <x:c r="T1830" s="12">
        <x:v>281446.076073495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124662</x:v>
      </x:c>
      <x:c r="B1831" s="1">
        <x:v>44756.3956082176</x:v>
      </x:c>
      <x:c r="C1831" s="6">
        <x:v>30.47678077</x:v>
      </x:c>
      <x:c r="D1831" s="14" t="s">
        <x:v>92</x:v>
      </x:c>
      <x:c r="E1831" s="15">
        <x:v>44733.6666795139</x:v>
      </x:c>
      <x:c r="F1831" t="s">
        <x:v>97</x:v>
      </x:c>
      <x:c r="G1831" s="6">
        <x:v>102.109813747766</x:v>
      </x:c>
      <x:c r="H1831" t="s">
        <x:v>95</x:v>
      </x:c>
      <x:c r="I1831" s="6">
        <x:v>25.9781893110912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20.667</x:v>
      </x:c>
      <x:c r="S1831" s="8">
        <x:v>81590.0618988738</x:v>
      </x:c>
      <x:c r="T1831" s="12">
        <x:v>281456.252572848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124665</x:v>
      </x:c>
      <x:c r="B1832" s="1">
        <x:v>44756.3956193287</x:v>
      </x:c>
      <x:c r="C1832" s="6">
        <x:v>30.4927795433333</x:v>
      </x:c>
      <x:c r="D1832" s="14" t="s">
        <x:v>92</x:v>
      </x:c>
      <x:c r="E1832" s="15">
        <x:v>44733.6666795139</x:v>
      </x:c>
      <x:c r="F1832" t="s">
        <x:v>97</x:v>
      </x:c>
      <x:c r="G1832" s="6">
        <x:v>102.225431984528</x:v>
      </x:c>
      <x:c r="H1832" t="s">
        <x:v>95</x:v>
      </x:c>
      <x:c r="I1832" s="6">
        <x:v>25.9720328473272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20.666</x:v>
      </x:c>
      <x:c r="S1832" s="8">
        <x:v>81584.5966311395</x:v>
      </x:c>
      <x:c r="T1832" s="12">
        <x:v>281436.511871754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124670</x:v>
      </x:c>
      <x:c r="B1833" s="1">
        <x:v>44756.3956310185</x:v>
      </x:c>
      <x:c r="C1833" s="6">
        <x:v>30.50962924</x:v>
      </x:c>
      <x:c r="D1833" s="14" t="s">
        <x:v>92</x:v>
      </x:c>
      <x:c r="E1833" s="15">
        <x:v>44733.6666795139</x:v>
      </x:c>
      <x:c r="F1833" t="s">
        <x:v>97</x:v>
      </x:c>
      <x:c r="G1833" s="6">
        <x:v>102.234605368913</x:v>
      </x:c>
      <x:c r="H1833" t="s">
        <x:v>95</x:v>
      </x:c>
      <x:c r="I1833" s="6">
        <x:v>25.9720328473272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20.665</x:v>
      </x:c>
      <x:c r="S1833" s="8">
        <x:v>81581.9624463262</x:v>
      </x:c>
      <x:c r="T1833" s="12">
        <x:v>281443.010268466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124677</x:v>
      </x:c>
      <x:c r="B1834" s="1">
        <x:v>44756.3956427894</x:v>
      </x:c>
      <x:c r="C1834" s="6">
        <x:v>30.5265232766667</x:v>
      </x:c>
      <x:c r="D1834" s="14" t="s">
        <x:v>92</x:v>
      </x:c>
      <x:c r="E1834" s="15">
        <x:v>44733.6666795139</x:v>
      </x:c>
      <x:c r="F1834" t="s">
        <x:v>97</x:v>
      </x:c>
      <x:c r="G1834" s="6">
        <x:v>102.221927303531</x:v>
      </x:c>
      <x:c r="H1834" t="s">
        <x:v>95</x:v>
      </x:c>
      <x:c r="I1834" s="6">
        <x:v>25.984345786143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20.665</x:v>
      </x:c>
      <x:c r="S1834" s="8">
        <x:v>81579.538332367</x:v>
      </x:c>
      <x:c r="T1834" s="12">
        <x:v>281458.243457977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124683</x:v>
      </x:c>
      <x:c r="B1835" s="1">
        <x:v>44756.3956545139</x:v>
      </x:c>
      <x:c r="C1835" s="6">
        <x:v>30.5434151633333</x:v>
      </x:c>
      <x:c r="D1835" s="14" t="s">
        <x:v>92</x:v>
      </x:c>
      <x:c r="E1835" s="15">
        <x:v>44733.6666795139</x:v>
      </x:c>
      <x:c r="F1835" t="s">
        <x:v>97</x:v>
      </x:c>
      <x:c r="G1835" s="6">
        <x:v>102.246614804943</x:v>
      </x:c>
      <x:c r="H1835" t="s">
        <x:v>95</x:v>
      </x:c>
      <x:c r="I1835" s="6">
        <x:v>25.9781893110912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20.663</x:v>
      </x:c>
      <x:c r="S1835" s="8">
        <x:v>81572.448288833</x:v>
      </x:c>
      <x:c r="T1835" s="12">
        <x:v>281455.340083426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124690</x:v>
      </x:c>
      <x:c r="B1836" s="1">
        <x:v>44756.3956655903</x:v>
      </x:c>
      <x:c r="C1836" s="6">
        <x:v>30.5594128516667</x:v>
      </x:c>
      <x:c r="D1836" s="14" t="s">
        <x:v>92</x:v>
      </x:c>
      <x:c r="E1836" s="15">
        <x:v>44733.6666795139</x:v>
      </x:c>
      <x:c r="F1836" t="s">
        <x:v>97</x:v>
      </x:c>
      <x:c r="G1836" s="6">
        <x:v>102.274145767294</x:v>
      </x:c>
      <x:c r="H1836" t="s">
        <x:v>95</x:v>
      </x:c>
      <x:c r="I1836" s="6">
        <x:v>25.9781893110912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20.66</x:v>
      </x:c>
      <x:c r="S1836" s="8">
        <x:v>81577.6768260855</x:v>
      </x:c>
      <x:c r="T1836" s="12">
        <x:v>281453.788318328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124698</x:v>
      </x:c>
      <x:c r="B1837" s="1">
        <x:v>44756.3956772801</x:v>
      </x:c>
      <x:c r="C1837" s="6">
        <x:v>30.5762349933333</x:v>
      </x:c>
      <x:c r="D1837" s="14" t="s">
        <x:v>92</x:v>
      </x:c>
      <x:c r="E1837" s="15">
        <x:v>44733.6666795139</x:v>
      </x:c>
      <x:c r="F1837" t="s">
        <x:v>97</x:v>
      </x:c>
      <x:c r="G1837" s="6">
        <x:v>102.28048788364</x:v>
      </x:c>
      <x:c r="H1837" t="s">
        <x:v>95</x:v>
      </x:c>
      <x:c r="I1837" s="6">
        <x:v>25.9720328473272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20.66</x:v>
      </x:c>
      <x:c r="S1837" s="8">
        <x:v>81568.3471414684</x:v>
      </x:c>
      <x:c r="T1837" s="12">
        <x:v>281450.43742025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124699</x:v>
      </x:c>
      <x:c r="B1838" s="1">
        <x:v>44756.3956889699</x:v>
      </x:c>
      <x:c r="C1838" s="6">
        <x:v>30.5930572483333</x:v>
      </x:c>
      <x:c r="D1838" s="14" t="s">
        <x:v>92</x:v>
      </x:c>
      <x:c r="E1838" s="15">
        <x:v>44733.6666795139</x:v>
      </x:c>
      <x:c r="F1838" t="s">
        <x:v>97</x:v>
      </x:c>
      <x:c r="G1838" s="6">
        <x:v>102.271309301121</x:v>
      </x:c>
      <x:c r="H1838" t="s">
        <x:v>95</x:v>
      </x:c>
      <x:c r="I1838" s="6">
        <x:v>25.9720328473272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20.661</x:v>
      </x:c>
      <x:c r="S1838" s="8">
        <x:v>81573.6683326371</x:v>
      </x:c>
      <x:c r="T1838" s="12">
        <x:v>281444.030227903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124708</x:v>
      </x:c>
      <x:c r="B1839" s="1">
        <x:v>44756.3957007292</x:v>
      </x:c>
      <x:c r="C1839" s="6">
        <x:v>30.60999261</x:v>
      </x:c>
      <x:c r="D1839" s="14" t="s">
        <x:v>92</x:v>
      </x:c>
      <x:c r="E1839" s="15">
        <x:v>44733.6666795139</x:v>
      </x:c>
      <x:c r="F1839" t="s">
        <x:v>97</x:v>
      </x:c>
      <x:c r="G1839" s="6">
        <x:v>102.28048788364</x:v>
      </x:c>
      <x:c r="H1839" t="s">
        <x:v>95</x:v>
      </x:c>
      <x:c r="I1839" s="6">
        <x:v>25.9720328473272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20.66</x:v>
      </x:c>
      <x:c r="S1839" s="8">
        <x:v>81567.2599962141</x:v>
      </x:c>
      <x:c r="T1839" s="12">
        <x:v>281445.470911003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124711</x:v>
      </x:c>
      <x:c r="B1840" s="1">
        <x:v>44756.3957118403</x:v>
      </x:c>
      <x:c r="C1840" s="6">
        <x:v>30.626005175</x:v>
      </x:c>
      <x:c r="D1840" s="14" t="s">
        <x:v>92</x:v>
      </x:c>
      <x:c r="E1840" s="15">
        <x:v>44733.6666795139</x:v>
      </x:c>
      <x:c r="F1840" t="s">
        <x:v>97</x:v>
      </x:c>
      <x:c r="G1840" s="6">
        <x:v>102.152805446502</x:v>
      </x:c>
      <x:c r="H1840" t="s">
        <x:v>95</x:v>
      </x:c>
      <x:c r="I1840" s="6">
        <x:v>25.9720328473272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20.663</x:v>
      </x:c>
      <x:c r="S1840" s="8">
        <x:v>81562.5059805835</x:v>
      </x:c>
      <x:c r="T1840" s="12">
        <x:v>281441.308281273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124718</x:v>
      </x:c>
      <x:c r="B1841" s="1">
        <x:v>44756.3957235764</x:v>
      </x:c>
      <x:c r="C1841" s="6">
        <x:v>30.642867235</x:v>
      </x:c>
      <x:c r="D1841" s="14" t="s">
        <x:v>92</x:v>
      </x:c>
      <x:c r="E1841" s="15">
        <x:v>44733.6666795139</x:v>
      </x:c>
      <x:c r="F1841" t="s">
        <x:v>97</x:v>
      </x:c>
      <x:c r="G1841" s="6">
        <x:v>102.146471205722</x:v>
      </x:c>
      <x:c r="H1841" t="s">
        <x:v>95</x:v>
      </x:c>
      <x:c r="I1841" s="6">
        <x:v>25.9781893110912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20.663</x:v>
      </x:c>
      <x:c r="S1841" s="8">
        <x:v>81565.2086976182</x:v>
      </x:c>
      <x:c r="T1841" s="12">
        <x:v>281443.328297195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124725</x:v>
      </x:c>
      <x:c r="B1842" s="1">
        <x:v>44756.3957352199</x:v>
      </x:c>
      <x:c r="C1842" s="6">
        <x:v>30.65968052</x:v>
      </x:c>
      <x:c r="D1842" s="14" t="s">
        <x:v>92</x:v>
      </x:c>
      <x:c r="E1842" s="15">
        <x:v>44733.6666795139</x:v>
      </x:c>
      <x:c r="F1842" t="s">
        <x:v>97</x:v>
      </x:c>
      <x:c r="G1842" s="6">
        <x:v>102.234605368913</x:v>
      </x:c>
      <x:c r="H1842" t="s">
        <x:v>95</x:v>
      </x:c>
      <x:c r="I1842" s="6">
        <x:v>25.9720328473272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20.665</x:v>
      </x:c>
      <x:c r="S1842" s="8">
        <x:v>81563.2712151694</x:v>
      </x:c>
      <x:c r="T1842" s="12">
        <x:v>281440.979311159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124732</x:v>
      </x:c>
      <x:c r="B1843" s="1">
        <x:v>44756.395746956</x:v>
      </x:c>
      <x:c r="C1843" s="6">
        <x:v>30.6765526333333</x:v>
      </x:c>
      <x:c r="D1843" s="14" t="s">
        <x:v>92</x:v>
      </x:c>
      <x:c r="E1843" s="15">
        <x:v>44733.6666795139</x:v>
      </x:c>
      <x:c r="F1843" t="s">
        <x:v>97</x:v>
      </x:c>
      <x:c r="G1843" s="6">
        <x:v>102.271309301121</x:v>
      </x:c>
      <x:c r="H1843" t="s">
        <x:v>95</x:v>
      </x:c>
      <x:c r="I1843" s="6">
        <x:v>25.9720328473272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20.661</x:v>
      </x:c>
      <x:c r="S1843" s="8">
        <x:v>81564.1597435042</x:v>
      </x:c>
      <x:c r="T1843" s="12">
        <x:v>281460.265181667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124739</x:v>
      </x:c>
      <x:c r="B1844" s="1">
        <x:v>44756.3957586458</x:v>
      </x:c>
      <x:c r="C1844" s="6">
        <x:v>30.69339905</x:v>
      </x:c>
      <x:c r="D1844" s="14" t="s">
        <x:v>92</x:v>
      </x:c>
      <x:c r="E1844" s="15">
        <x:v>44733.6666795139</x:v>
      </x:c>
      <x:c r="F1844" t="s">
        <x:v>97</x:v>
      </x:c>
      <x:c r="G1844" s="6">
        <x:v>102.161972961528</x:v>
      </x:c>
      <x:c r="H1844" t="s">
        <x:v>95</x:v>
      </x:c>
      <x:c r="I1844" s="6">
        <x:v>25.9720328473272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20.662</x:v>
      </x:c>
      <x:c r="S1844" s="8">
        <x:v>81556.4959850505</x:v>
      </x:c>
      <x:c r="T1844" s="12">
        <x:v>281446.458467885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124741</x:v>
      </x:c>
      <x:c r="B1845" s="1">
        <x:v>44756.3957697569</x:v>
      </x:c>
      <x:c r="C1845" s="6">
        <x:v>30.7093934583333</x:v>
      </x:c>
      <x:c r="D1845" s="14" t="s">
        <x:v>92</x:v>
      </x:c>
      <x:c r="E1845" s="15">
        <x:v>44733.6666795139</x:v>
      </x:c>
      <x:c r="F1845" t="s">
        <x:v>97</x:v>
      </x:c>
      <x:c r="G1845" s="6">
        <x:v>102.246614804943</x:v>
      </x:c>
      <x:c r="H1845" t="s">
        <x:v>95</x:v>
      </x:c>
      <x:c r="I1845" s="6">
        <x:v>25.9781893110912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20.663</x:v>
      </x:c>
      <x:c r="S1845" s="8">
        <x:v>81553.755756434</x:v>
      </x:c>
      <x:c r="T1845" s="12">
        <x:v>281449.757929385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124748</x:v>
      </x:c>
      <x:c r="B1846" s="1">
        <x:v>44756.3957814468</x:v>
      </x:c>
      <x:c r="C1846" s="6">
        <x:v>30.7262102983333</x:v>
      </x:c>
      <x:c r="D1846" s="14" t="s">
        <x:v>92</x:v>
      </x:c>
      <x:c r="E1846" s="15">
        <x:v>44733.6666795139</x:v>
      </x:c>
      <x:c r="F1846" t="s">
        <x:v>97</x:v>
      </x:c>
      <x:c r="G1846" s="6">
        <x:v>102.298848169157</x:v>
      </x:c>
      <x:c r="H1846" t="s">
        <x:v>95</x:v>
      </x:c>
      <x:c r="I1846" s="6">
        <x:v>25.9720328473272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20.658</x:v>
      </x:c>
      <x:c r="S1846" s="8">
        <x:v>81550.9589507277</x:v>
      </x:c>
      <x:c r="T1846" s="12">
        <x:v>281450.281588888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124757</x:v>
      </x:c>
      <x:c r="B1847" s="1">
        <x:v>44756.3957931366</x:v>
      </x:c>
      <x:c r="C1847" s="6">
        <x:v>30.7430645116667</x:v>
      </x:c>
      <x:c r="D1847" s="14" t="s">
        <x:v>92</x:v>
      </x:c>
      <x:c r="E1847" s="15">
        <x:v>44733.6666795139</x:v>
      </x:c>
      <x:c r="F1847" t="s">
        <x:v>97</x:v>
      </x:c>
      <x:c r="G1847" s="6">
        <x:v>102.271309301121</x:v>
      </x:c>
      <x:c r="H1847" t="s">
        <x:v>95</x:v>
      </x:c>
      <x:c r="I1847" s="6">
        <x:v>25.9720328473272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20.661</x:v>
      </x:c>
      <x:c r="S1847" s="8">
        <x:v>81558.2522177023</x:v>
      </x:c>
      <x:c r="T1847" s="12">
        <x:v>281455.97973818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124760</x:v>
      </x:c>
      <x:c r="B1848" s="1">
        <x:v>44756.3958048264</x:v>
      </x:c>
      <x:c r="C1848" s="6">
        <x:v>30.7598717366667</x:v>
      </x:c>
      <x:c r="D1848" s="14" t="s">
        <x:v>92</x:v>
      </x:c>
      <x:c r="E1848" s="15">
        <x:v>44733.6666795139</x:v>
      </x:c>
      <x:c r="F1848" t="s">
        <x:v>97</x:v>
      </x:c>
      <x:c r="G1848" s="6">
        <x:v>102.198653410911</x:v>
      </x:c>
      <x:c r="H1848" t="s">
        <x:v>95</x:v>
      </x:c>
      <x:c r="I1848" s="6">
        <x:v>25.9720328473272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20.658</x:v>
      </x:c>
      <x:c r="S1848" s="8">
        <x:v>81551.3839852753</x:v>
      </x:c>
      <x:c r="T1848" s="12">
        <x:v>281445.851786471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124770</x:v>
      </x:c>
      <x:c r="B1849" s="1">
        <x:v>44756.3958165162</x:v>
      </x:c>
      <x:c r="C1849" s="6">
        <x:v>30.7767386616667</x:v>
      </x:c>
      <x:c r="D1849" s="14" t="s">
        <x:v>92</x:v>
      </x:c>
      <x:c r="E1849" s="15">
        <x:v>44733.6666795139</x:v>
      </x:c>
      <x:c r="F1849" t="s">
        <x:v>97</x:v>
      </x:c>
      <x:c r="G1849" s="6">
        <x:v>102.292504942152</x:v>
      </x:c>
      <x:c r="H1849" t="s">
        <x:v>95</x:v>
      </x:c>
      <x:c r="I1849" s="6">
        <x:v>25.9781893110912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20.658</x:v>
      </x:c>
      <x:c r="S1849" s="8">
        <x:v>81550.4511170914</x:v>
      </x:c>
      <x:c r="T1849" s="12">
        <x:v>281454.453621473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124774</x:v>
      </x:c>
      <x:c r="B1850" s="1">
        <x:v>44756.3958276273</x:v>
      </x:c>
      <x:c r="C1850" s="6">
        <x:v>30.7927285933333</x:v>
      </x:c>
      <x:c r="D1850" s="14" t="s">
        <x:v>92</x:v>
      </x:c>
      <x:c r="E1850" s="15">
        <x:v>44733.6666795139</x:v>
      </x:c>
      <x:c r="F1850" t="s">
        <x:v>97</x:v>
      </x:c>
      <x:c r="G1850" s="6">
        <x:v>102.201488552251</x:v>
      </x:c>
      <x:c r="H1850" t="s">
        <x:v>95</x:v>
      </x:c>
      <x:c r="I1850" s="6">
        <x:v>25.9781893110912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20.657</x:v>
      </x:c>
      <x:c r="S1850" s="8">
        <x:v>81538.5463780092</x:v>
      </x:c>
      <x:c r="T1850" s="12">
        <x:v>281441.184603742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124778</x:v>
      </x:c>
      <x:c r="B1851" s="1">
        <x:v>44756.3958393518</x:v>
      </x:c>
      <x:c r="C1851" s="6">
        <x:v>30.8096293683333</x:v>
      </x:c>
      <x:c r="D1851" s="14" t="s">
        <x:v>92</x:v>
      </x:c>
      <x:c r="E1851" s="15">
        <x:v>44733.6666795139</x:v>
      </x:c>
      <x:c r="F1851" t="s">
        <x:v>97</x:v>
      </x:c>
      <x:c r="G1851" s="6">
        <x:v>102.301686090048</x:v>
      </x:c>
      <x:c r="H1851" t="s">
        <x:v>95</x:v>
      </x:c>
      <x:c r="I1851" s="6">
        <x:v>25.9781893110912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20.657</x:v>
      </x:c>
      <x:c r="S1851" s="8">
        <x:v>81535.8745250366</x:v>
      </x:c>
      <x:c r="T1851" s="12">
        <x:v>281446.355721694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124783</x:v>
      </x:c>
      <x:c r="B1852" s="1">
        <x:v>44756.3958510417</x:v>
      </x:c>
      <x:c r="C1852" s="6">
        <x:v>30.8264460966667</x:v>
      </x:c>
      <x:c r="D1852" s="14" t="s">
        <x:v>92</x:v>
      </x:c>
      <x:c r="E1852" s="15">
        <x:v>44733.6666795139</x:v>
      </x:c>
      <x:c r="F1852" t="s">
        <x:v>97</x:v>
      </x:c>
      <x:c r="G1852" s="6">
        <x:v>102.271309301121</x:v>
      </x:c>
      <x:c r="H1852" t="s">
        <x:v>95</x:v>
      </x:c>
      <x:c r="I1852" s="6">
        <x:v>25.9720328473272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20.661</x:v>
      </x:c>
      <x:c r="S1852" s="8">
        <x:v>81535.6122879154</x:v>
      </x:c>
      <x:c r="T1852" s="12">
        <x:v>281444.496411582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124790</x:v>
      </x:c>
      <x:c r="B1853" s="1">
        <x:v>44756.3958627662</x:v>
      </x:c>
      <x:c r="C1853" s="6">
        <x:v>30.8433398416667</x:v>
      </x:c>
      <x:c r="D1853" s="14" t="s">
        <x:v>92</x:v>
      </x:c>
      <x:c r="E1853" s="15">
        <x:v>44733.6666795139</x:v>
      </x:c>
      <x:c r="F1853" t="s">
        <x:v>97</x:v>
      </x:c>
      <x:c r="G1853" s="6">
        <x:v>102.289667506265</x:v>
      </x:c>
      <x:c r="H1853" t="s">
        <x:v>95</x:v>
      </x:c>
      <x:c r="I1853" s="6">
        <x:v>25.9720328473272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20.659</x:v>
      </x:c>
      <x:c r="S1853" s="8">
        <x:v>81536.7274741229</x:v>
      </x:c>
      <x:c r="T1853" s="12">
        <x:v>281441.462032799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124795</x:v>
      </x:c>
      <x:c r="B1854" s="1">
        <x:v>44756.3958738773</x:v>
      </x:c>
      <x:c r="C1854" s="6">
        <x:v>30.8593237133333</x:v>
      </x:c>
      <x:c r="D1854" s="14" t="s">
        <x:v>92</x:v>
      </x:c>
      <x:c r="E1854" s="15">
        <x:v>44733.6666795139</x:v>
      </x:c>
      <x:c r="F1854" t="s">
        <x:v>97</x:v>
      </x:c>
      <x:c r="G1854" s="6">
        <x:v>102.219835982101</x:v>
      </x:c>
      <x:c r="H1854" t="s">
        <x:v>95</x:v>
      </x:c>
      <x:c r="I1854" s="6">
        <x:v>25.9781893110912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20.655</x:v>
      </x:c>
      <x:c r="S1854" s="8">
        <x:v>81529.4446679744</x:v>
      </x:c>
      <x:c r="T1854" s="12">
        <x:v>281440.723068976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124804</x:v>
      </x:c>
      <x:c r="B1855" s="1">
        <x:v>44756.3958855324</x:v>
      </x:c>
      <x:c r="C1855" s="6">
        <x:v>30.8761051666667</x:v>
      </x:c>
      <x:c r="D1855" s="14" t="s">
        <x:v>92</x:v>
      </x:c>
      <x:c r="E1855" s="15">
        <x:v>44733.6666795139</x:v>
      </x:c>
      <x:c r="F1855" t="s">
        <x:v>97</x:v>
      </x:c>
      <x:c r="G1855" s="6">
        <x:v>102.183145280424</x:v>
      </x:c>
      <x:c r="H1855" t="s">
        <x:v>95</x:v>
      </x:c>
      <x:c r="I1855" s="6">
        <x:v>25.9781893110912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20.659</x:v>
      </x:c>
      <x:c r="S1855" s="8">
        <x:v>81527.5708090779</x:v>
      </x:c>
      <x:c r="T1855" s="12">
        <x:v>281437.786305373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124809</x:v>
      </x:c>
      <x:c r="B1856" s="1">
        <x:v>44756.3958972569</x:v>
      </x:c>
      <x:c r="C1856" s="6">
        <x:v>30.8929981533333</x:v>
      </x:c>
      <x:c r="D1856" s="14" t="s">
        <x:v>92</x:v>
      </x:c>
      <x:c r="E1856" s="15">
        <x:v>44733.6666795139</x:v>
      </x:c>
      <x:c r="F1856" t="s">
        <x:v>97</x:v>
      </x:c>
      <x:c r="G1856" s="6">
        <x:v>102.308029872476</x:v>
      </x:c>
      <x:c r="H1856" t="s">
        <x:v>95</x:v>
      </x:c>
      <x:c r="I1856" s="6">
        <x:v>25.9720328473272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20.657</x:v>
      </x:c>
      <x:c r="S1856" s="8">
        <x:v>81526.0628113583</x:v>
      </x:c>
      <x:c r="T1856" s="12">
        <x:v>281443.450381709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124817</x:v>
      </x:c>
      <x:c r="B1857" s="1">
        <x:v>44756.3959089931</x:v>
      </x:c>
      <x:c r="C1857" s="6">
        <x:v>30.90988212</x:v>
      </x:c>
      <x:c r="D1857" s="14" t="s">
        <x:v>92</x:v>
      </x:c>
      <x:c r="E1857" s="15">
        <x:v>44733.6666795139</x:v>
      </x:c>
      <x:c r="F1857" t="s">
        <x:v>97</x:v>
      </x:c>
      <x:c r="G1857" s="6">
        <x:v>102.201488552251</x:v>
      </x:c>
      <x:c r="H1857" t="s">
        <x:v>95</x:v>
      </x:c>
      <x:c r="I1857" s="6">
        <x:v>25.9781893110912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20.657</x:v>
      </x:c>
      <x:c r="S1857" s="8">
        <x:v>81524.4144942805</x:v>
      </x:c>
      <x:c r="T1857" s="12">
        <x:v>281443.565621225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124823</x:v>
      </x:c>
      <x:c r="B1858" s="1">
        <x:v>44756.3959206829</x:v>
      </x:c>
      <x:c r="C1858" s="6">
        <x:v>30.9267249733333</x:v>
      </x:c>
      <x:c r="D1858" s="14" t="s">
        <x:v>92</x:v>
      </x:c>
      <x:c r="E1858" s="15">
        <x:v>44733.6666795139</x:v>
      </x:c>
      <x:c r="F1858" t="s">
        <x:v>97</x:v>
      </x:c>
      <x:c r="G1858" s="6">
        <x:v>102.347607440603</x:v>
      </x:c>
      <x:c r="H1858" t="s">
        <x:v>95</x:v>
      </x:c>
      <x:c r="I1858" s="6">
        <x:v>25.9781893110912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20.652</x:v>
      </x:c>
      <x:c r="S1858" s="8">
        <x:v>81526.3316883482</x:v>
      </x:c>
      <x:c r="T1858" s="12">
        <x:v>281453.057748263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124826</x:v>
      </x:c>
      <x:c r="B1859" s="1">
        <x:v>44756.3959318287</x:v>
      </x:c>
      <x:c r="C1859" s="6">
        <x:v>30.9427543783333</x:v>
      </x:c>
      <x:c r="D1859" s="14" t="s">
        <x:v>92</x:v>
      </x:c>
      <x:c r="E1859" s="15">
        <x:v>44733.6666795139</x:v>
      </x:c>
      <x:c r="F1859" t="s">
        <x:v>97</x:v>
      </x:c>
      <x:c r="G1859" s="6">
        <x:v>102.338421088481</x:v>
      </x:c>
      <x:c r="H1859" t="s">
        <x:v>95</x:v>
      </x:c>
      <x:c r="I1859" s="6">
        <x:v>25.9781893110912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20.653</x:v>
      </x:c>
      <x:c r="S1859" s="8">
        <x:v>81509.5490335627</x:v>
      </x:c>
      <x:c r="T1859" s="12">
        <x:v>281439.420535755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124835</x:v>
      </x:c>
      <x:c r="B1860" s="1">
        <x:v>44756.3959435185</x:v>
      </x:c>
      <x:c r="C1860" s="6">
        <x:v>30.959588125</x:v>
      </x:c>
      <x:c r="D1860" s="14" t="s">
        <x:v>92</x:v>
      </x:c>
      <x:c r="E1860" s="15">
        <x:v>44733.6666795139</x:v>
      </x:c>
      <x:c r="F1860" t="s">
        <x:v>97</x:v>
      </x:c>
      <x:c r="G1860" s="6">
        <x:v>102.356794834051</x:v>
      </x:c>
      <x:c r="H1860" t="s">
        <x:v>95</x:v>
      </x:c>
      <x:c r="I1860" s="6">
        <x:v>25.9781893110912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20.651</x:v>
      </x:c>
      <x:c r="S1860" s="8">
        <x:v>81514.5984642898</x:v>
      </x:c>
      <x:c r="T1860" s="12">
        <x:v>281440.375882993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124841</x:v>
      </x:c>
      <x:c r="B1861" s="1">
        <x:v>44756.3959552083</x:v>
      </x:c>
      <x:c r="C1861" s="6">
        <x:v>30.9764393883333</x:v>
      </x:c>
      <x:c r="D1861" s="14" t="s">
        <x:v>92</x:v>
      </x:c>
      <x:c r="E1861" s="15">
        <x:v>44733.6666795139</x:v>
      </x:c>
      <x:c r="F1861" t="s">
        <x:v>97</x:v>
      </x:c>
      <x:c r="G1861" s="6">
        <x:v>102.365983268984</x:v>
      </x:c>
      <x:c r="H1861" t="s">
        <x:v>95</x:v>
      </x:c>
      <x:c r="I1861" s="6">
        <x:v>25.9781893110912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20.65</x:v>
      </x:c>
      <x:c r="S1861" s="8">
        <x:v>81508.1699423568</x:v>
      </x:c>
      <x:c r="T1861" s="12">
        <x:v>281450.006553987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124847</x:v>
      </x:c>
      <x:c r="B1862" s="1">
        <x:v>44756.3959669329</x:v>
      </x:c>
      <x:c r="C1862" s="6">
        <x:v>30.9933252633333</x:v>
      </x:c>
      <x:c r="D1862" s="14" t="s">
        <x:v>92</x:v>
      </x:c>
      <x:c r="E1862" s="15">
        <x:v>44733.6666795139</x:v>
      </x:c>
      <x:c r="F1862" t="s">
        <x:v>97</x:v>
      </x:c>
      <x:c r="G1862" s="6">
        <x:v>102.356794834051</x:v>
      </x:c>
      <x:c r="H1862" t="s">
        <x:v>95</x:v>
      </x:c>
      <x:c r="I1862" s="6">
        <x:v>25.9781893110912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20.651</x:v>
      </x:c>
      <x:c r="S1862" s="8">
        <x:v>81509.153109962</x:v>
      </x:c>
      <x:c r="T1862" s="12">
        <x:v>281445.012854254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124849</x:v>
      </x:c>
      <x:c r="B1863" s="1">
        <x:v>44756.395978044</x:v>
      </x:c>
      <x:c r="C1863" s="6">
        <x:v>31.0093129083333</x:v>
      </x:c>
      <x:c r="D1863" s="14" t="s">
        <x:v>92</x:v>
      </x:c>
      <x:c r="E1863" s="15">
        <x:v>44733.6666795139</x:v>
      </x:c>
      <x:c r="F1863" t="s">
        <x:v>97</x:v>
      </x:c>
      <x:c r="G1863" s="6">
        <x:v>102.344767093221</x:v>
      </x:c>
      <x:c r="H1863" t="s">
        <x:v>95</x:v>
      </x:c>
      <x:c r="I1863" s="6">
        <x:v>25.9720328473272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20.653</x:v>
      </x:c>
      <x:c r="S1863" s="8">
        <x:v>81502.9274194655</x:v>
      </x:c>
      <x:c r="T1863" s="12">
        <x:v>281440.861685523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124856</x:v>
      </x:c>
      <x:c r="B1864" s="1">
        <x:v>44756.3959897338</x:v>
      </x:c>
      <x:c r="C1864" s="6">
        <x:v>31.0261423866667</x:v>
      </x:c>
      <x:c r="D1864" s="14" t="s">
        <x:v>92</x:v>
      </x:c>
      <x:c r="E1864" s="15">
        <x:v>44733.6666795139</x:v>
      </x:c>
      <x:c r="F1864" t="s">
        <x:v>97</x:v>
      </x:c>
      <x:c r="G1864" s="6">
        <x:v>102.338421088481</x:v>
      </x:c>
      <x:c r="H1864" t="s">
        <x:v>95</x:v>
      </x:c>
      <x:c r="I1864" s="6">
        <x:v>25.9781893110912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20.653</x:v>
      </x:c>
      <x:c r="S1864" s="8">
        <x:v>81505.5101923085</x:v>
      </x:c>
      <x:c r="T1864" s="12">
        <x:v>281443.051469103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124864</x:v>
      </x:c>
      <x:c r="B1865" s="1">
        <x:v>44756.3960014236</x:v>
      </x:c>
      <x:c r="C1865" s="6">
        <x:v>31.0430029283333</x:v>
      </x:c>
      <x:c r="D1865" s="14" t="s">
        <x:v>92</x:v>
      </x:c>
      <x:c r="E1865" s="15">
        <x:v>44733.6666795139</x:v>
      </x:c>
      <x:c r="F1865" t="s">
        <x:v>97</x:v>
      </x:c>
      <x:c r="G1865" s="6">
        <x:v>102.384363263951</x:v>
      </x:c>
      <x:c r="H1865" t="s">
        <x:v>95</x:v>
      </x:c>
      <x:c r="I1865" s="6">
        <x:v>25.9781893110912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20.648</x:v>
      </x:c>
      <x:c r="S1865" s="8">
        <x:v>81503.2178820525</x:v>
      </x:c>
      <x:c r="T1865" s="12">
        <x:v>281443.945189684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124870</x:v>
      </x:c>
      <x:c r="B1866" s="1">
        <x:v>44756.3960130787</x:v>
      </x:c>
      <x:c r="C1866" s="6">
        <x:v>31.059797345</x:v>
      </x:c>
      <x:c r="D1866" s="14" t="s">
        <x:v>92</x:v>
      </x:c>
      <x:c r="E1866" s="15">
        <x:v>44733.6666795139</x:v>
      </x:c>
      <x:c r="F1866" t="s">
        <x:v>97</x:v>
      </x:c>
      <x:c r="G1866" s="6">
        <x:v>102.335581226594</x:v>
      </x:c>
      <x:c r="H1866" t="s">
        <x:v>95</x:v>
      </x:c>
      <x:c r="I1866" s="6">
        <x:v>25.9720328473272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20.654</x:v>
      </x:c>
      <x:c r="S1866" s="8">
        <x:v>81503.6822155874</x:v>
      </x:c>
      <x:c r="T1866" s="12">
        <x:v>281444.413050684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124878</x:v>
      </x:c>
      <x:c r="B1867" s="1">
        <x:v>44756.3960247685</x:v>
      </x:c>
      <x:c r="C1867" s="6">
        <x:v>31.0765967633333</x:v>
      </x:c>
      <x:c r="D1867" s="14" t="s">
        <x:v>92</x:v>
      </x:c>
      <x:c r="E1867" s="15">
        <x:v>44733.6666795139</x:v>
      </x:c>
      <x:c r="F1867" t="s">
        <x:v>97</x:v>
      </x:c>
      <x:c r="G1867" s="6">
        <x:v>102.347607440603</x:v>
      </x:c>
      <x:c r="H1867" t="s">
        <x:v>95</x:v>
      </x:c>
      <x:c r="I1867" s="6">
        <x:v>25.9781893110912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20.652</x:v>
      </x:c>
      <x:c r="S1867" s="8">
        <x:v>81504.575178207</x:v>
      </x:c>
      <x:c r="T1867" s="12">
        <x:v>281457.51205403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124884</x:v>
      </x:c>
      <x:c r="B1868" s="1">
        <x:v>44756.3960364583</x:v>
      </x:c>
      <x:c r="C1868" s="6">
        <x:v>31.0934145</x:v>
      </x:c>
      <x:c r="D1868" s="14" t="s">
        <x:v>92</x:v>
      </x:c>
      <x:c r="E1868" s="15">
        <x:v>44733.6666795139</x:v>
      </x:c>
      <x:c r="F1868" t="s">
        <x:v>97</x:v>
      </x:c>
      <x:c r="G1868" s="6">
        <x:v>102.411941071556</x:v>
      </x:c>
      <x:c r="H1868" t="s">
        <x:v>95</x:v>
      </x:c>
      <x:c r="I1868" s="6">
        <x:v>25.9781893110912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20.645</x:v>
      </x:c>
      <x:c r="S1868" s="8">
        <x:v>81505.6047597894</x:v>
      </x:c>
      <x:c r="T1868" s="12">
        <x:v>281443.164250854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124887</x:v>
      </x:c>
      <x:c r="B1869" s="1">
        <x:v>44756.3960475347</x:v>
      </x:c>
      <x:c r="C1869" s="6">
        <x:v>31.1093542983333</x:v>
      </x:c>
      <x:c r="D1869" s="14" t="s">
        <x:v>92</x:v>
      </x:c>
      <x:c r="E1869" s="15">
        <x:v>44733.6666795139</x:v>
      </x:c>
      <x:c r="F1869" t="s">
        <x:v>97</x:v>
      </x:c>
      <x:c r="G1869" s="6">
        <x:v>102.405591236487</x:v>
      </x:c>
      <x:c r="H1869" t="s">
        <x:v>95</x:v>
      </x:c>
      <x:c r="I1869" s="6">
        <x:v>25.984345786143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20.645</x:v>
      </x:c>
      <x:c r="S1869" s="8">
        <x:v>81489.4160862307</x:v>
      </x:c>
      <x:c r="T1869" s="12">
        <x:v>281444.019793742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124896</x:v>
      </x:c>
      <x:c r="B1870" s="1">
        <x:v>44756.3960592245</x:v>
      </x:c>
      <x:c r="C1870" s="6">
        <x:v>31.1262165366667</x:v>
      </x:c>
      <x:c r="D1870" s="14" t="s">
        <x:v>92</x:v>
      </x:c>
      <x:c r="E1870" s="15">
        <x:v>44733.6666795139</x:v>
      </x:c>
      <x:c r="F1870" t="s">
        <x:v>97</x:v>
      </x:c>
      <x:c r="G1870" s="6">
        <x:v>102.350448334726</x:v>
      </x:c>
      <x:c r="H1870" t="s">
        <x:v>95</x:v>
      </x:c>
      <x:c r="I1870" s="6">
        <x:v>25.984345786143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20.651</x:v>
      </x:c>
      <x:c r="S1870" s="8">
        <x:v>81493.2807989805</x:v>
      </x:c>
      <x:c r="T1870" s="12">
        <x:v>281439.978150947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124901</x:v>
      </x:c>
      <x:c r="B1871" s="1">
        <x:v>44756.3960709144</x:v>
      </x:c>
      <x:c r="C1871" s="6">
        <x:v>31.1430434216667</x:v>
      </x:c>
      <x:c r="D1871" s="14" t="s">
        <x:v>92</x:v>
      </x:c>
      <x:c r="E1871" s="15">
        <x:v>44733.6666795139</x:v>
      </x:c>
      <x:c r="F1871" t="s">
        <x:v>97</x:v>
      </x:c>
      <x:c r="G1871" s="6">
        <x:v>102.281245242977</x:v>
      </x:c>
      <x:c r="H1871" t="s">
        <x:v>95</x:v>
      </x:c>
      <x:c r="I1871" s="6">
        <x:v>25.9720328473272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20.649</x:v>
      </x:c>
      <x:c r="S1871" s="8">
        <x:v>81491.6119095799</x:v>
      </x:c>
      <x:c r="T1871" s="12">
        <x:v>281438.629797418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124906</x:v>
      </x:c>
      <x:c r="B1872" s="1">
        <x:v>44756.3960826042</x:v>
      </x:c>
      <x:c r="C1872" s="6">
        <x:v>31.1598746783333</x:v>
      </x:c>
      <x:c r="D1872" s="14" t="s">
        <x:v>92</x:v>
      </x:c>
      <x:c r="E1872" s="15">
        <x:v>44733.6666795139</x:v>
      </x:c>
      <x:c r="F1872" t="s">
        <x:v>97</x:v>
      </x:c>
      <x:c r="G1872" s="6">
        <x:v>102.39639814783</x:v>
      </x:c>
      <x:c r="H1872" t="s">
        <x:v>95</x:v>
      </x:c>
      <x:c r="I1872" s="6">
        <x:v>25.984345786143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20.646</x:v>
      </x:c>
      <x:c r="S1872" s="8">
        <x:v>81487.2547926931</x:v>
      </x:c>
      <x:c r="T1872" s="12">
        <x:v>281446.598517403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124913</x:v>
      </x:c>
      <x:c r="B1873" s="1">
        <x:v>44756.396094294</x:v>
      </x:c>
      <x:c r="C1873" s="6">
        <x:v>31.17672414</x:v>
      </x:c>
      <x:c r="D1873" s="14" t="s">
        <x:v>92</x:v>
      </x:c>
      <x:c r="E1873" s="15">
        <x:v>44733.6666795139</x:v>
      </x:c>
      <x:c r="F1873" t="s">
        <x:v>97</x:v>
      </x:c>
      <x:c r="G1873" s="6">
        <x:v>102.393554824305</x:v>
      </x:c>
      <x:c r="H1873" t="s">
        <x:v>95</x:v>
      </x:c>
      <x:c r="I1873" s="6">
        <x:v>25.9781893110912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20.647</x:v>
      </x:c>
      <x:c r="S1873" s="8">
        <x:v>81482.9352237148</x:v>
      </x:c>
      <x:c r="T1873" s="12">
        <x:v>281448.521312933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124915</x:v>
      </x:c>
      <x:c r="B1874" s="1">
        <x:v>44756.3961054051</x:v>
      </x:c>
      <x:c r="C1874" s="6">
        <x:v>31.1926923183333</x:v>
      </x:c>
      <x:c r="D1874" s="14" t="s">
        <x:v>92</x:v>
      </x:c>
      <x:c r="E1874" s="15">
        <x:v>44733.6666795139</x:v>
      </x:c>
      <x:c r="F1874" t="s">
        <x:v>97</x:v>
      </x:c>
      <x:c r="G1874" s="6">
        <x:v>102.39639814783</x:v>
      </x:c>
      <x:c r="H1874" t="s">
        <x:v>95</x:v>
      </x:c>
      <x:c r="I1874" s="6">
        <x:v>25.984345786143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20.646</x:v>
      </x:c>
      <x:c r="S1874" s="8">
        <x:v>81478.7938899672</x:v>
      </x:c>
      <x:c r="T1874" s="12">
        <x:v>281439.164580755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124925</x:v>
      </x:c>
      <x:c r="B1875" s="1">
        <x:v>44756.3961170949</x:v>
      </x:c>
      <x:c r="C1875" s="6">
        <x:v>31.2095636233333</x:v>
      </x:c>
      <x:c r="D1875" s="14" t="s">
        <x:v>92</x:v>
      </x:c>
      <x:c r="E1875" s="15">
        <x:v>44733.6666795139</x:v>
      </x:c>
      <x:c r="F1875" t="s">
        <x:v>97</x:v>
      </x:c>
      <x:c r="G1875" s="6">
        <x:v>102.421135758774</x:v>
      </x:c>
      <x:c r="H1875" t="s">
        <x:v>95</x:v>
      </x:c>
      <x:c r="I1875" s="6">
        <x:v>25.9781893110912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20.644</x:v>
      </x:c>
      <x:c r="S1875" s="8">
        <x:v>81482.8346564562</x:v>
      </x:c>
      <x:c r="T1875" s="12">
        <x:v>281433.581738498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124930</x:v>
      </x:c>
      <x:c r="B1876" s="1">
        <x:v>44756.3961288542</x:v>
      </x:c>
      <x:c r="C1876" s="6">
        <x:v>31.226468245</x:v>
      </x:c>
      <x:c r="D1876" s="14" t="s">
        <x:v>92</x:v>
      </x:c>
      <x:c r="E1876" s="15">
        <x:v>44733.6666795139</x:v>
      </x:c>
      <x:c r="F1876" t="s">
        <x:v>97</x:v>
      </x:c>
      <x:c r="G1876" s="6">
        <x:v>102.402747426787</x:v>
      </x:c>
      <x:c r="H1876" t="s">
        <x:v>95</x:v>
      </x:c>
      <x:c r="I1876" s="6">
        <x:v>25.9781893110912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20.646</x:v>
      </x:c>
      <x:c r="S1876" s="8">
        <x:v>81478.3089653216</x:v>
      </x:c>
      <x:c r="T1876" s="12">
        <x:v>281440.266904868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124934</x:v>
      </x:c>
      <x:c r="B1877" s="1">
        <x:v>44756.3961405903</x:v>
      </x:c>
      <x:c r="C1877" s="6">
        <x:v>31.243370735</x:v>
      </x:c>
      <x:c r="D1877" s="14" t="s">
        <x:v>92</x:v>
      </x:c>
      <x:c r="E1877" s="15">
        <x:v>44733.6666795139</x:v>
      </x:c>
      <x:c r="F1877" t="s">
        <x:v>97</x:v>
      </x:c>
      <x:c r="G1877" s="6">
        <x:v>102.330007951394</x:v>
      </x:c>
      <x:c r="H1877" t="s">
        <x:v>95</x:v>
      </x:c>
      <x:c r="I1877" s="6">
        <x:v>25.9781893110912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20.643</x:v>
      </x:c>
      <x:c r="S1877" s="8">
        <x:v>81472.4679525439</x:v>
      </x:c>
      <x:c r="T1877" s="12">
        <x:v>281442.803941825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124944</x:v>
      </x:c>
      <x:c r="B1878" s="1">
        <x:v>44756.3961517361</x:v>
      </x:c>
      <x:c r="C1878" s="6">
        <x:v>31.2594397683333</x:v>
      </x:c>
      <x:c r="D1878" s="14" t="s">
        <x:v>92</x:v>
      </x:c>
      <x:c r="E1878" s="15">
        <x:v>44733.6666795139</x:v>
      </x:c>
      <x:c r="F1878" t="s">
        <x:v>97</x:v>
      </x:c>
      <x:c r="G1878" s="6">
        <x:v>102.409097322959</x:v>
      </x:c>
      <x:c r="H1878" t="s">
        <x:v>95</x:v>
      </x:c>
      <x:c r="I1878" s="6">
        <x:v>25.9720328473272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20.646</x:v>
      </x:c>
      <x:c r="S1878" s="8">
        <x:v>81475.6221974992</x:v>
      </x:c>
      <x:c r="T1878" s="12">
        <x:v>281432.53883149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124946</x:v>
      </x:c>
      <x:c r="B1879" s="1">
        <x:v>44756.3961634606</x:v>
      </x:c>
      <x:c r="C1879" s="6">
        <x:v>31.2763027666667</x:v>
      </x:c>
      <x:c r="D1879" s="14" t="s">
        <x:v>92</x:v>
      </x:c>
      <x:c r="E1879" s="15">
        <x:v>44733.6666795139</x:v>
      </x:c>
      <x:c r="F1879" t="s">
        <x:v>97</x:v>
      </x:c>
      <x:c r="G1879" s="6">
        <x:v>102.320821228158</x:v>
      </x:c>
      <x:c r="H1879" t="s">
        <x:v>95</x:v>
      </x:c>
      <x:c r="I1879" s="6">
        <x:v>25.9781893110912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20.644</x:v>
      </x:c>
      <x:c r="S1879" s="8">
        <x:v>81473.9204117906</x:v>
      </x:c>
      <x:c r="T1879" s="12">
        <x:v>281449.427794906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124955</x:v>
      </x:c>
      <x:c r="B1880" s="1">
        <x:v>44756.3961751505</x:v>
      </x:c>
      <x:c r="C1880" s="6">
        <x:v>31.2931366166667</x:v>
      </x:c>
      <x:c r="D1880" s="14" t="s">
        <x:v>92</x:v>
      </x:c>
      <x:c r="E1880" s="15">
        <x:v>44733.6666795139</x:v>
      </x:c>
      <x:c r="F1880" t="s">
        <x:v>97</x:v>
      </x:c>
      <x:c r="G1880" s="6">
        <x:v>102.421135758774</x:v>
      </x:c>
      <x:c r="H1880" t="s">
        <x:v>95</x:v>
      </x:c>
      <x:c r="I1880" s="6">
        <x:v>25.9781893110912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20.644</x:v>
      </x:c>
      <x:c r="S1880" s="8">
        <x:v>81472.8681490417</x:v>
      </x:c>
      <x:c r="T1880" s="12">
        <x:v>281433.770861067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124958</x:v>
      </x:c>
      <x:c r="B1881" s="1">
        <x:v>44756.3961868056</x:v>
      </x:c>
      <x:c r="C1881" s="6">
        <x:v>31.309924835</x:v>
      </x:c>
      <x:c r="D1881" s="14" t="s">
        <x:v>92</x:v>
      </x:c>
      <x:c r="E1881" s="15">
        <x:v>44733.6666795139</x:v>
      </x:c>
      <x:c r="F1881" t="s">
        <x:v>97</x:v>
      </x:c>
      <x:c r="G1881" s="6">
        <x:v>102.45792493534</x:v>
      </x:c>
      <x:c r="H1881" t="s">
        <x:v>95</x:v>
      </x:c>
      <x:c r="I1881" s="6">
        <x:v>25.9781893110912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20.64</x:v>
      </x:c>
      <x:c r="S1881" s="8">
        <x:v>81459.7152289335</x:v>
      </x:c>
      <x:c r="T1881" s="12">
        <x:v>281439.171397142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124967</x:v>
      </x:c>
      <x:c r="B1882" s="1">
        <x:v>44756.3961985301</x:v>
      </x:c>
      <x:c r="C1882" s="6">
        <x:v>31.32680229</x:v>
      </x:c>
      <x:c r="D1882" s="14" t="s">
        <x:v>92</x:v>
      </x:c>
      <x:c r="E1882" s="15">
        <x:v>44733.6666795139</x:v>
      </x:c>
      <x:c r="F1882" t="s">
        <x:v>97</x:v>
      </x:c>
      <x:c r="G1882" s="6">
        <x:v>102.402747426787</x:v>
      </x:c>
      <x:c r="H1882" t="s">
        <x:v>95</x:v>
      </x:c>
      <x:c r="I1882" s="6">
        <x:v>25.9781893110912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20.646</x:v>
      </x:c>
      <x:c r="S1882" s="8">
        <x:v>81460.6941555927</x:v>
      </x:c>
      <x:c r="T1882" s="12">
        <x:v>281444.611990539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124974</x:v>
      </x:c>
      <x:c r="B1883" s="1">
        <x:v>44756.3962096412</x:v>
      </x:c>
      <x:c r="C1883" s="6">
        <x:v>31.342843785</x:v>
      </x:c>
      <x:c r="D1883" s="14" t="s">
        <x:v>92</x:v>
      </x:c>
      <x:c r="E1883" s="15">
        <x:v>44733.6666795139</x:v>
      </x:c>
      <x:c r="F1883" t="s">
        <x:v>97</x:v>
      </x:c>
      <x:c r="G1883" s="6">
        <x:v>102.360418312873</x:v>
      </x:c>
      <x:c r="H1883" t="s">
        <x:v>95</x:v>
      </x:c>
      <x:c r="I1883" s="6">
        <x:v>25.984345786143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20.639</x:v>
      </x:c>
      <x:c r="S1883" s="8">
        <x:v>81461.7556531751</x:v>
      </x:c>
      <x:c r="T1883" s="12">
        <x:v>281430.475446516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124978</x:v>
      </x:c>
      <x:c r="B1884" s="1">
        <x:v>44756.3962213773</x:v>
      </x:c>
      <x:c r="C1884" s="6">
        <x:v>31.3596993816667</x:v>
      </x:c>
      <x:c r="D1884" s="14" t="s">
        <x:v>92</x:v>
      </x:c>
      <x:c r="E1884" s="15">
        <x:v>44733.6666795139</x:v>
      </x:c>
      <x:c r="F1884" t="s">
        <x:v>97</x:v>
      </x:c>
      <x:c r="G1884" s="6">
        <x:v>102.348384523269</x:v>
      </x:c>
      <x:c r="H1884" t="s">
        <x:v>95</x:v>
      </x:c>
      <x:c r="I1884" s="6">
        <x:v>25.9781893110912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20.641</x:v>
      </x:c>
      <x:c r="S1884" s="8">
        <x:v>81458.1325010015</x:v>
      </x:c>
      <x:c r="T1884" s="12">
        <x:v>281434.498208868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124985</x:v>
      </x:c>
      <x:c r="B1885" s="1">
        <x:v>44756.3962330208</x:v>
      </x:c>
      <x:c r="C1885" s="6">
        <x:v>31.3765131583333</x:v>
      </x:c>
      <x:c r="D1885" s="14" t="s">
        <x:v>92</x:v>
      </x:c>
      <x:c r="E1885" s="15">
        <x:v>44733.6666795139</x:v>
      </x:c>
      <x:c r="F1885" t="s">
        <x:v>97</x:v>
      </x:c>
      <x:c r="G1885" s="6">
        <x:v>102.348384523269</x:v>
      </x:c>
      <x:c r="H1885" t="s">
        <x:v>95</x:v>
      </x:c>
      <x:c r="I1885" s="6">
        <x:v>25.9781893110912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20.641</x:v>
      </x:c>
      <x:c r="S1885" s="8">
        <x:v>81456.1405675746</x:v>
      </x:c>
      <x:c r="T1885" s="12">
        <x:v>281438.354320916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124991</x:v>
      </x:c>
      <x:c r="B1886" s="1">
        <x:v>44756.396244294</x:v>
      </x:c>
      <x:c r="C1886" s="6">
        <x:v>31.3927423783333</x:v>
      </x:c>
      <x:c r="D1886" s="14" t="s">
        <x:v>92</x:v>
      </x:c>
      <x:c r="E1886" s="15">
        <x:v>44733.6666795139</x:v>
      </x:c>
      <x:c r="F1886" t="s">
        <x:v>97</x:v>
      </x:c>
      <x:c r="G1886" s="6">
        <x:v>102.430331488601</x:v>
      </x:c>
      <x:c r="H1886" t="s">
        <x:v>95</x:v>
      </x:c>
      <x:c r="I1886" s="6">
        <x:v>25.9781893110912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20.643</x:v>
      </x:c>
      <x:c r="S1886" s="8">
        <x:v>81455.9336273495</x:v>
      </x:c>
      <x:c r="T1886" s="12">
        <x:v>281431.043656028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124997</x:v>
      </x:c>
      <x:c r="B1887" s="1">
        <x:v>44756.3962560185</x:v>
      </x:c>
      <x:c r="C1887" s="6">
        <x:v>31.4095813283333</x:v>
      </x:c>
      <x:c r="D1887" s="14" t="s">
        <x:v>92</x:v>
      </x:c>
      <x:c r="E1887" s="15">
        <x:v>44733.6666795139</x:v>
      </x:c>
      <x:c r="F1887" t="s">
        <x:v>97</x:v>
      </x:c>
      <x:c r="G1887" s="6">
        <x:v>102.510290897836</x:v>
      </x:c>
      <x:c r="H1887" t="s">
        <x:v>95</x:v>
      </x:c>
      <x:c r="I1887" s="6">
        <x:v>25.9720328473272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20.635</x:v>
      </x:c>
      <x:c r="S1887" s="8">
        <x:v>81453.9583292379</x:v>
      </x:c>
      <x:c r="T1887" s="12">
        <x:v>281439.730629224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125000</x:v>
      </x:c>
      <x:c r="B1888" s="1">
        <x:v>44756.3962677083</x:v>
      </x:c>
      <x:c r="C1888" s="6">
        <x:v>31.4264424116667</x:v>
      </x:c>
      <x:c r="D1888" s="14" t="s">
        <x:v>92</x:v>
      </x:c>
      <x:c r="E1888" s="15">
        <x:v>44733.6666795139</x:v>
      </x:c>
      <x:c r="F1888" t="s">
        <x:v>97</x:v>
      </x:c>
      <x:c r="G1888" s="6">
        <x:v>102.419085706881</x:v>
      </x:c>
      <x:c r="H1888" t="s">
        <x:v>95</x:v>
      </x:c>
      <x:c r="I1888" s="6">
        <x:v>25.9720328473272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20.634</x:v>
      </x:c>
      <x:c r="S1888" s="8">
        <x:v>81454.8034419155</x:v>
      </x:c>
      <x:c r="T1888" s="12">
        <x:v>281438.60238369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125009</x:v>
      </x:c>
      <x:c r="B1889" s="1">
        <x:v>44756.3962793634</x:v>
      </x:c>
      <x:c r="C1889" s="6">
        <x:v>31.44324347</x:v>
      </x:c>
      <x:c r="D1889" s="14" t="s">
        <x:v>92</x:v>
      </x:c>
      <x:c r="E1889" s="15">
        <x:v>44733.6666795139</x:v>
      </x:c>
      <x:c r="F1889" t="s">
        <x:v>97</x:v>
      </x:c>
      <x:c r="G1889" s="6">
        <x:v>102.394344191974</x:v>
      </x:c>
      <x:c r="H1889" t="s">
        <x:v>95</x:v>
      </x:c>
      <x:c r="I1889" s="6">
        <x:v>25.9781893110912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20.636</x:v>
      </x:c>
      <x:c r="S1889" s="8">
        <x:v>81447.8842357273</x:v>
      </x:c>
      <x:c r="T1889" s="12">
        <x:v>281444.782525688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125013</x:v>
      </x:c>
      <x:c r="B1890" s="1">
        <x:v>44756.3962910532</x:v>
      </x:c>
      <x:c r="C1890" s="6">
        <x:v>31.460028125</x:v>
      </x:c>
      <x:c r="D1890" s="14" t="s">
        <x:v>92</x:v>
      </x:c>
      <x:c r="E1890" s="15">
        <x:v>44733.6666795139</x:v>
      </x:c>
      <x:c r="F1890" t="s">
        <x:v>97</x:v>
      </x:c>
      <x:c r="G1890" s="6">
        <x:v>102.451572318777</x:v>
      </x:c>
      <x:c r="H1890" t="s">
        <x:v>95</x:v>
      </x:c>
      <x:c r="I1890" s="6">
        <x:v>25.984345786143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20.64</x:v>
      </x:c>
      <x:c r="S1890" s="8">
        <x:v>81443.4018695019</x:v>
      </x:c>
      <x:c r="T1890" s="12">
        <x:v>281430.679319921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125018</x:v>
      </x:c>
      <x:c r="B1891" s="1">
        <x:v>44756.3963021644</x:v>
      </x:c>
      <x:c r="C1891" s="6">
        <x:v>31.4760253683333</x:v>
      </x:c>
      <x:c r="D1891" s="14" t="s">
        <x:v>92</x:v>
      </x:c>
      <x:c r="E1891" s="15">
        <x:v>44733.6666795139</x:v>
      </x:c>
      <x:c r="F1891" t="s">
        <x:v>97</x:v>
      </x:c>
      <x:c r="G1891" s="6">
        <x:v>102.385150173132</x:v>
      </x:c>
      <x:c r="H1891" t="s">
        <x:v>95</x:v>
      </x:c>
      <x:c r="I1891" s="6">
        <x:v>25.9781893110912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20.637</x:v>
      </x:c>
      <x:c r="S1891" s="8">
        <x:v>81442.6982938643</x:v>
      </x:c>
      <x:c r="T1891" s="12">
        <x:v>281438.463409718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125024</x:v>
      </x:c>
      <x:c r="B1892" s="1">
        <x:v>44756.3963138079</x:v>
      </x:c>
      <x:c r="C1892" s="6">
        <x:v>31.4928459666667</x:v>
      </x:c>
      <x:c r="D1892" s="14" t="s">
        <x:v>92</x:v>
      </x:c>
      <x:c r="E1892" s="15">
        <x:v>44733.6666795139</x:v>
      </x:c>
      <x:c r="F1892" t="s">
        <x:v>97</x:v>
      </x:c>
      <x:c r="G1892" s="6">
        <x:v>102.510290897836</x:v>
      </x:c>
      <x:c r="H1892" t="s">
        <x:v>95</x:v>
      </x:c>
      <x:c r="I1892" s="6">
        <x:v>25.9720328473272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20.635</x:v>
      </x:c>
      <x:c r="S1892" s="8">
        <x:v>81441.007975851</x:v>
      </x:c>
      <x:c r="T1892" s="12">
        <x:v>281429.950808352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125032</x:v>
      </x:c>
      <x:c r="B1893" s="1">
        <x:v>44756.3963254977</x:v>
      </x:c>
      <x:c r="C1893" s="6">
        <x:v>31.509663615</x:v>
      </x:c>
      <x:c r="D1893" s="14" t="s">
        <x:v>92</x:v>
      </x:c>
      <x:c r="E1893" s="15">
        <x:v>44733.6666795139</x:v>
      </x:c>
      <x:c r="F1893" t="s">
        <x:v>97</x:v>
      </x:c>
      <x:c r="G1893" s="6">
        <x:v>102.515989652426</x:v>
      </x:c>
      <x:c r="H1893" t="s">
        <x:v>95</x:v>
      </x:c>
      <x:c r="I1893" s="6">
        <x:v>25.984345786143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20.633</x:v>
      </x:c>
      <x:c r="S1893" s="8">
        <x:v>81440.3881232486</x:v>
      </x:c>
      <x:c r="T1893" s="12">
        <x:v>281433.880475237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125039</x:v>
      </x:c>
      <x:c r="B1894" s="1">
        <x:v>44756.3963371528</x:v>
      </x:c>
      <x:c r="C1894" s="6">
        <x:v>31.5264397533333</x:v>
      </x:c>
      <x:c r="D1894" s="14" t="s">
        <x:v>92</x:v>
      </x:c>
      <x:c r="E1894" s="15">
        <x:v>44733.6666795139</x:v>
      </x:c>
      <x:c r="F1894" t="s">
        <x:v>97</x:v>
      </x:c>
      <x:c r="G1894" s="6">
        <x:v>102.351227977622</x:v>
      </x:c>
      <x:c r="H1894" t="s">
        <x:v>95</x:v>
      </x:c>
      <x:c r="I1894" s="6">
        <x:v>25.984345786143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20.64</x:v>
      </x:c>
      <x:c r="S1894" s="8">
        <x:v>81432.5828794007</x:v>
      </x:c>
      <x:c r="T1894" s="12">
        <x:v>281426.589746779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125041</x:v>
      </x:c>
      <x:c r="B1895" s="1">
        <x:v>44756.3963488079</x:v>
      </x:c>
      <x:c r="C1895" s="6">
        <x:v>31.5431961816667</x:v>
      </x:c>
      <x:c r="D1895" s="14" t="s">
        <x:v>92</x:v>
      </x:c>
      <x:c r="E1895" s="15">
        <x:v>44733.6666795139</x:v>
      </x:c>
      <x:c r="F1895" t="s">
        <x:v>97</x:v>
      </x:c>
      <x:c r="G1895" s="6">
        <x:v>102.415582218879</x:v>
      </x:c>
      <x:c r="H1895" t="s">
        <x:v>95</x:v>
      </x:c>
      <x:c r="I1895" s="6">
        <x:v>25.984345786143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20.633</x:v>
      </x:c>
      <x:c r="S1895" s="8">
        <x:v>81431.1753357347</x:v>
      </x:c>
      <x:c r="T1895" s="12">
        <x:v>281432.779053674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125052</x:v>
      </x:c>
      <x:c r="B1896" s="1">
        <x:v>44756.3963604977</x:v>
      </x:c>
      <x:c r="C1896" s="6">
        <x:v>31.5600446416667</x:v>
      </x:c>
      <x:c r="D1896" s="14" t="s">
        <x:v>92</x:v>
      </x:c>
      <x:c r="E1896" s="15">
        <x:v>44733.6666795139</x:v>
      </x:c>
      <x:c r="F1896" t="s">
        <x:v>97</x:v>
      </x:c>
      <x:c r="G1896" s="6">
        <x:v>102.522346165692</x:v>
      </x:c>
      <x:c r="H1896" t="s">
        <x:v>95</x:v>
      </x:c>
      <x:c r="I1896" s="6">
        <x:v>25.9781893110912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20.633</x:v>
      </x:c>
      <x:c r="S1896" s="8">
        <x:v>81425.8891824484</x:v>
      </x:c>
      <x:c r="T1896" s="12">
        <x:v>281426.543824152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125054</x:v>
      </x:c>
      <x:c r="B1897" s="1">
        <x:v>44756.3963716088</x:v>
      </x:c>
      <x:c r="C1897" s="6">
        <x:v>31.5760745</x:v>
      </x:c>
      <x:c r="D1897" s="14" t="s">
        <x:v>92</x:v>
      </x:c>
      <x:c r="E1897" s="15">
        <x:v>44733.6666795139</x:v>
      </x:c>
      <x:c r="F1897" t="s">
        <x:v>97</x:v>
      </x:c>
      <x:c r="G1897" s="6">
        <x:v>102.479173485135</x:v>
      </x:c>
      <x:c r="H1897" t="s">
        <x:v>95</x:v>
      </x:c>
      <x:c r="I1897" s="6">
        <x:v>25.984345786143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20.637</x:v>
      </x:c>
      <x:c r="S1897" s="8">
        <x:v>81427.1489050385</x:v>
      </x:c>
      <x:c r="T1897" s="12">
        <x:v>281433.389591987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125059</x:v>
      </x:c>
      <x:c r="B1898" s="1">
        <x:v>44756.3963833681</x:v>
      </x:c>
      <x:c r="C1898" s="6">
        <x:v>31.5929650866667</x:v>
      </x:c>
      <x:c r="D1898" s="14" t="s">
        <x:v>92</x:v>
      </x:c>
      <x:c r="E1898" s="15">
        <x:v>44733.6666795139</x:v>
      </x:c>
      <x:c r="F1898" t="s">
        <x:v>97</x:v>
      </x:c>
      <x:c r="G1898" s="6">
        <x:v>102.375957197001</x:v>
      </x:c>
      <x:c r="H1898" t="s">
        <x:v>95</x:v>
      </x:c>
      <x:c r="I1898" s="6">
        <x:v>25.9781893110912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20.638</x:v>
      </x:c>
      <x:c r="S1898" s="8">
        <x:v>81426.6353150024</x:v>
      </x:c>
      <x:c r="T1898" s="12">
        <x:v>281423.496914498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125065</x:v>
      </x:c>
      <x:c r="B1899" s="1">
        <x:v>44756.3963950579</x:v>
      </x:c>
      <x:c r="C1899" s="6">
        <x:v>31.609825635</x:v>
      </x:c>
      <x:c r="D1899" s="14" t="s">
        <x:v>92</x:v>
      </x:c>
      <x:c r="E1899" s="15">
        <x:v>44733.6666795139</x:v>
      </x:c>
      <x:c r="F1899" t="s">
        <x:v>97</x:v>
      </x:c>
      <x:c r="G1899" s="6">
        <x:v>102.522346165692</x:v>
      </x:c>
      <x:c r="H1899" t="s">
        <x:v>95</x:v>
      </x:c>
      <x:c r="I1899" s="6">
        <x:v>25.9781893110912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20.633</x:v>
      </x:c>
      <x:c r="S1899" s="8">
        <x:v>81417.5867723902</x:v>
      </x:c>
      <x:c r="T1899" s="12">
        <x:v>281429.132811381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125072</x:v>
      </x:c>
      <x:c r="B1900" s="1">
        <x:v>44756.3964067477</x:v>
      </x:c>
      <x:c r="C1900" s="6">
        <x:v>31.62666654</x:v>
      </x:c>
      <x:c r="D1900" s="14" t="s">
        <x:v>92</x:v>
      </x:c>
      <x:c r="E1900" s="15">
        <x:v>44733.6666795139</x:v>
      </x:c>
      <x:c r="F1900" t="s">
        <x:v>97</x:v>
      </x:c>
      <x:c r="G1900" s="6">
        <x:v>102.506784044534</x:v>
      </x:c>
      <x:c r="H1900" t="s">
        <x:v>95</x:v>
      </x:c>
      <x:c r="I1900" s="6">
        <x:v>25.984345786143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20.634</x:v>
      </x:c>
      <x:c r="S1900" s="8">
        <x:v>81430.4209342182</x:v>
      </x:c>
      <x:c r="T1900" s="12">
        <x:v>281426.96231959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125080</x:v>
      </x:c>
      <x:c r="B1901" s="1">
        <x:v>44756.3964178588</x:v>
      </x:c>
      <x:c r="C1901" s="6">
        <x:v>31.6426710666667</x:v>
      </x:c>
      <x:c r="D1901" s="14" t="s">
        <x:v>92</x:v>
      </x:c>
      <x:c r="E1901" s="15">
        <x:v>44733.6666795139</x:v>
      </x:c>
      <x:c r="F1901" t="s">
        <x:v>97</x:v>
      </x:c>
      <x:c r="G1901" s="6">
        <x:v>102.431130697664</x:v>
      </x:c>
      <x:c r="H1901" t="s">
        <x:v>95</x:v>
      </x:c>
      <x:c r="I1901" s="6">
        <x:v>25.9781893110912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20.632</x:v>
      </x:c>
      <x:c r="S1901" s="8">
        <x:v>81419.6996711206</x:v>
      </x:c>
      <x:c r="T1901" s="12">
        <x:v>281431.431239323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125087</x:v>
      </x:c>
      <x:c r="B1902" s="1">
        <x:v>44756.3964295486</x:v>
      </x:c>
      <x:c r="C1902" s="6">
        <x:v>31.6594733616667</x:v>
      </x:c>
      <x:c r="D1902" s="14" t="s">
        <x:v>92</x:v>
      </x:c>
      <x:c r="E1902" s="15">
        <x:v>44733.6666795139</x:v>
      </x:c>
      <x:c r="F1902" t="s">
        <x:v>97</x:v>
      </x:c>
      <x:c r="G1902" s="6">
        <x:v>102.506784044534</x:v>
      </x:c>
      <x:c r="H1902" t="s">
        <x:v>95</x:v>
      </x:c>
      <x:c r="I1902" s="6">
        <x:v>25.984345786143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20.634</x:v>
      </x:c>
      <x:c r="S1902" s="8">
        <x:v>81420.5640095545</x:v>
      </x:c>
      <x:c r="T1902" s="12">
        <x:v>281423.716303829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125089</x:v>
      </x:c>
      <x:c r="B1903" s="1">
        <x:v>44756.3964412037</x:v>
      </x:c>
      <x:c r="C1903" s="6">
        <x:v>31.6762678583333</x:v>
      </x:c>
      <x:c r="D1903" s="14" t="s">
        <x:v>92</x:v>
      </x:c>
      <x:c r="E1903" s="15">
        <x:v>44733.6666795139</x:v>
      </x:c>
      <x:c r="F1903" t="s">
        <x:v>97</x:v>
      </x:c>
      <x:c r="G1903" s="6">
        <x:v>102.421932506372</x:v>
      </x:c>
      <x:c r="H1903" t="s">
        <x:v>95</x:v>
      </x:c>
      <x:c r="I1903" s="6">
        <x:v>25.9781893110912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20.633</x:v>
      </x:c>
      <x:c r="S1903" s="8">
        <x:v>81416.3434704091</x:v>
      </x:c>
      <x:c r="T1903" s="12">
        <x:v>281437.330526359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125100</x:v>
      </x:c>
      <x:c r="B1904" s="1">
        <x:v>44756.3964528935</x:v>
      </x:c>
      <x:c r="C1904" s="6">
        <x:v>31.6931014416667</x:v>
      </x:c>
      <x:c r="D1904" s="14" t="s">
        <x:v>92</x:v>
      </x:c>
      <x:c r="E1904" s="15">
        <x:v>44733.6666795139</x:v>
      </x:c>
      <x:c r="F1904" t="s">
        <x:v>97</x:v>
      </x:c>
      <x:c r="G1904" s="6">
        <x:v>102.534404001314</x:v>
      </x:c>
      <x:c r="H1904" t="s">
        <x:v>95</x:v>
      </x:c>
      <x:c r="I1904" s="6">
        <x:v>25.984345786143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20.631</x:v>
      </x:c>
      <x:c r="S1904" s="8">
        <x:v>81413.2073510662</x:v>
      </x:c>
      <x:c r="T1904" s="12">
        <x:v>281429.900485683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125103</x:v>
      </x:c>
      <x:c r="B1905" s="1">
        <x:v>44756.3964645833</x:v>
      </x:c>
      <x:c r="C1905" s="6">
        <x:v>31.7099514783333</x:v>
      </x:c>
      <x:c r="D1905" s="14" t="s">
        <x:v>92</x:v>
      </x:c>
      <x:c r="E1905" s="15">
        <x:v>44733.6666795139</x:v>
      </x:c>
      <x:c r="F1905" t="s">
        <x:v>97</x:v>
      </x:c>
      <x:c r="G1905" s="6">
        <x:v>102.540761628483</x:v>
      </x:c>
      <x:c r="H1905" t="s">
        <x:v>95</x:v>
      </x:c>
      <x:c r="I1905" s="6">
        <x:v>25.9781893110912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20.631</x:v>
      </x:c>
      <x:c r="S1905" s="8">
        <x:v>81410.0704151109</x:v>
      </x:c>
      <x:c r="T1905" s="12">
        <x:v>281414.538447056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125112</x:v>
      </x:c>
      <x:c r="B1906" s="1">
        <x:v>44756.3964762731</x:v>
      </x:c>
      <x:c r="C1906" s="6">
        <x:v>31.72679147</x:v>
      </x:c>
      <x:c r="D1906" s="14" t="s">
        <x:v>92</x:v>
      </x:c>
      <x:c r="E1906" s="15">
        <x:v>44733.6666795139</x:v>
      </x:c>
      <x:c r="F1906" t="s">
        <x:v>97</x:v>
      </x:c>
      <x:c r="G1906" s="6">
        <x:v>102.540761628483</x:v>
      </x:c>
      <x:c r="H1906" t="s">
        <x:v>95</x:v>
      </x:c>
      <x:c r="I1906" s="6">
        <x:v>25.9781893110912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20.631</x:v>
      </x:c>
      <x:c r="S1906" s="8">
        <x:v>81404.1556476544</x:v>
      </x:c>
      <x:c r="T1906" s="12">
        <x:v>281425.418555729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125115</x:v>
      </x:c>
      <x:c r="B1907" s="1">
        <x:v>44756.396487419</x:v>
      </x:c>
      <x:c r="C1907" s="6">
        <x:v>31.742800165</x:v>
      </x:c>
      <x:c r="D1907" s="14" t="s">
        <x:v>92</x:v>
      </x:c>
      <x:c r="E1907" s="15">
        <x:v>44733.6666795139</x:v>
      </x:c>
      <x:c r="F1907" t="s">
        <x:v>97</x:v>
      </x:c>
      <x:c r="G1907" s="6">
        <x:v>102.424779853796</x:v>
      </x:c>
      <x:c r="H1907" t="s">
        <x:v>95</x:v>
      </x:c>
      <x:c r="I1907" s="6">
        <x:v>25.984345786143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20.632</x:v>
      </x:c>
      <x:c r="S1907" s="8">
        <x:v>81405.8465023806</x:v>
      </x:c>
      <x:c r="T1907" s="12">
        <x:v>281423.919739489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125119</x:v>
      </x:c>
      <x:c r="B1908" s="1">
        <x:v>44756.3964990741</x:v>
      </x:c>
      <x:c r="C1908" s="6">
        <x:v>31.759608335</x:v>
      </x:c>
      <x:c r="D1908" s="14" t="s">
        <x:v>92</x:v>
      </x:c>
      <x:c r="E1908" s="15">
        <x:v>44733.6666795139</x:v>
      </x:c>
      <x:c r="F1908" t="s">
        <x:v>97</x:v>
      </x:c>
      <x:c r="G1908" s="6">
        <x:v>102.559181270066</x:v>
      </x:c>
      <x:c r="H1908" t="s">
        <x:v>95</x:v>
      </x:c>
      <x:c r="I1908" s="6">
        <x:v>25.9781893110912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20.629</x:v>
      </x:c>
      <x:c r="S1908" s="8">
        <x:v>81399.7629550928</x:v>
      </x:c>
      <x:c r="T1908" s="12">
        <x:v>281420.340432886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125125</x:v>
      </x:c>
      <x:c r="B1909" s="1">
        <x:v>44756.3965107639</x:v>
      </x:c>
      <x:c r="C1909" s="6">
        <x:v>31.77645042</x:v>
      </x:c>
      <x:c r="D1909" s="14" t="s">
        <x:v>92</x:v>
      </x:c>
      <x:c r="E1909" s="15">
        <x:v>44733.6666795139</x:v>
      </x:c>
      <x:c r="F1909" t="s">
        <x:v>97</x:v>
      </x:c>
      <x:c r="G1909" s="6">
        <x:v>102.433978532165</x:v>
      </x:c>
      <x:c r="H1909" t="s">
        <x:v>95</x:v>
      </x:c>
      <x:c r="I1909" s="6">
        <x:v>25.984345786143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20.631</x:v>
      </x:c>
      <x:c r="S1909" s="8">
        <x:v>81397.027660429</x:v>
      </x:c>
      <x:c r="T1909" s="12">
        <x:v>281426.526517434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125136</x:v>
      </x:c>
      <x:c r="B1910" s="1">
        <x:v>44756.3965224884</x:v>
      </x:c>
      <x:c r="C1910" s="6">
        <x:v>31.793308925</x:v>
      </x:c>
      <x:c r="D1910" s="14" t="s">
        <x:v>92</x:v>
      </x:c>
      <x:c r="E1910" s="15">
        <x:v>44733.6666795139</x:v>
      </x:c>
      <x:c r="F1910" t="s">
        <x:v>97</x:v>
      </x:c>
      <x:c r="G1910" s="6">
        <x:v>102.443178254147</x:v>
      </x:c>
      <x:c r="H1910" t="s">
        <x:v>95</x:v>
      </x:c>
      <x:c r="I1910" s="6">
        <x:v>25.984345786143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20.63</x:v>
      </x:c>
      <x:c r="S1910" s="8">
        <x:v>81389.3573872836</x:v>
      </x:c>
      <x:c r="T1910" s="12">
        <x:v>281430.568606435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125137</x:v>
      </x:c>
      <x:c r="B1911" s="1">
        <x:v>44756.3965336458</x:v>
      </x:c>
      <x:c r="C1911" s="6">
        <x:v>31.80936503</x:v>
      </x:c>
      <x:c r="D1911" s="14" t="s">
        <x:v>92</x:v>
      </x:c>
      <x:c r="E1911" s="15">
        <x:v>44733.6666795139</x:v>
      </x:c>
      <x:c r="F1911" t="s">
        <x:v>97</x:v>
      </x:c>
      <x:c r="G1911" s="6">
        <x:v>102.467933899583</x:v>
      </x:c>
      <x:c r="H1911" t="s">
        <x:v>95</x:v>
      </x:c>
      <x:c r="I1911" s="6">
        <x:v>25.9781893110912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20.628</x:v>
      </x:c>
      <x:c r="S1911" s="8">
        <x:v>81388.0648543002</x:v>
      </x:c>
      <x:c r="T1911" s="12">
        <x:v>281421.275957264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125143</x:v>
      </x:c>
      <x:c r="B1912" s="1">
        <x:v>44756.3965453704</x:v>
      </x:c>
      <x:c r="C1912" s="6">
        <x:v>31.8262587666667</x:v>
      </x:c>
      <x:c r="D1912" s="14" t="s">
        <x:v>92</x:v>
      </x:c>
      <x:c r="E1912" s="15">
        <x:v>44733.6666795139</x:v>
      </x:c>
      <x:c r="F1912" t="s">
        <x:v>97</x:v>
      </x:c>
      <x:c r="G1912" s="6">
        <x:v>102.378802110517</x:v>
      </x:c>
      <x:c r="H1912" t="s">
        <x:v>95</x:v>
      </x:c>
      <x:c r="I1912" s="6">
        <x:v>25.984345786143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20.637</x:v>
      </x:c>
      <x:c r="S1912" s="8">
        <x:v>81385.4696004892</x:v>
      </x:c>
      <x:c r="T1912" s="12">
        <x:v>281419.549639702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125149</x:v>
      </x:c>
      <x:c r="B1913" s="1">
        <x:v>44756.3965570255</x:v>
      </x:c>
      <x:c r="C1913" s="6">
        <x:v>31.8430691666667</x:v>
      </x:c>
      <x:c r="D1913" s="14" t="s">
        <x:v>92</x:v>
      </x:c>
      <x:c r="E1913" s="15">
        <x:v>44733.6666795139</x:v>
      </x:c>
      <x:c r="F1913" t="s">
        <x:v>97</x:v>
      </x:c>
      <x:c r="G1913" s="6">
        <x:v>102.57124523601</x:v>
      </x:c>
      <x:c r="H1913" t="s">
        <x:v>95</x:v>
      </x:c>
      <x:c r="I1913" s="6">
        <x:v>25.984345786143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20.627</x:v>
      </x:c>
      <x:c r="S1913" s="8">
        <x:v>81390.4748139508</x:v>
      </x:c>
      <x:c r="T1913" s="12">
        <x:v>281434.965873613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125156</x:v>
      </x:c>
      <x:c r="B1914" s="1">
        <x:v>44756.3965687153</x:v>
      </x:c>
      <x:c r="C1914" s="6">
        <x:v>31.8598545816667</x:v>
      </x:c>
      <x:c r="D1914" s="14" t="s">
        <x:v>92</x:v>
      </x:c>
      <x:c r="E1914" s="15">
        <x:v>44733.6666795139</x:v>
      </x:c>
      <x:c r="F1914" t="s">
        <x:v>97</x:v>
      </x:c>
      <x:c r="G1914" s="6">
        <x:v>102.452379019903</x:v>
      </x:c>
      <x:c r="H1914" t="s">
        <x:v>95</x:v>
      </x:c>
      <x:c r="I1914" s="6">
        <x:v>25.984345786143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20.629</x:v>
      </x:c>
      <x:c r="S1914" s="8">
        <x:v>81380.6765190857</x:v>
      </x:c>
      <x:c r="T1914" s="12">
        <x:v>281437.101990436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125166</x:v>
      </x:c>
      <x:c r="B1915" s="1">
        <x:v>44756.3965804051</x:v>
      </x:c>
      <x:c r="C1915" s="6">
        <x:v>31.8766915833333</x:v>
      </x:c>
      <x:c r="D1915" s="14" t="s">
        <x:v>92</x:v>
      </x:c>
      <x:c r="E1915" s="15">
        <x:v>44733.6666795139</x:v>
      </x:c>
      <x:c r="F1915" t="s">
        <x:v>97</x:v>
      </x:c>
      <x:c r="G1915" s="6">
        <x:v>102.552822528746</x:v>
      </x:c>
      <x:c r="H1915" t="s">
        <x:v>95</x:v>
      </x:c>
      <x:c r="I1915" s="6">
        <x:v>25.984345786143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20.629</x:v>
      </x:c>
      <x:c r="S1915" s="8">
        <x:v>81385.8166993396</x:v>
      </x:c>
      <x:c r="T1915" s="12">
        <x:v>281431.121520555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125170</x:v>
      </x:c>
      <x:c r="B1916" s="1">
        <x:v>44756.3965914699</x:v>
      </x:c>
      <x:c r="C1916" s="6">
        <x:v>31.8926585483333</x:v>
      </x:c>
      <x:c r="D1916" s="14" t="s">
        <x:v>92</x:v>
      </x:c>
      <x:c r="E1916" s="15">
        <x:v>44733.6666795139</x:v>
      </x:c>
      <x:c r="F1916" t="s">
        <x:v>97</x:v>
      </x:c>
      <x:c r="G1916" s="6">
        <x:v>102.552822528746</x:v>
      </x:c>
      <x:c r="H1916" t="s">
        <x:v>95</x:v>
      </x:c>
      <x:c r="I1916" s="6">
        <x:v>25.984345786143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20.629</x:v>
      </x:c>
      <x:c r="S1916" s="8">
        <x:v>81380.0361015797</x:v>
      </x:c>
      <x:c r="T1916" s="12">
        <x:v>281424.681751624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125177</x:v>
      </x:c>
      <x:c r="B1917" s="1">
        <x:v>44756.3966031597</x:v>
      </x:c>
      <x:c r="C1917" s="6">
        <x:v>31.9095061683333</x:v>
      </x:c>
      <x:c r="D1917" s="14" t="s">
        <x:v>92</x:v>
      </x:c>
      <x:c r="E1917" s="15">
        <x:v>44733.6666795139</x:v>
      </x:c>
      <x:c r="F1917" t="s">
        <x:v>97</x:v>
      </x:c>
      <x:c r="G1917" s="6">
        <x:v>102.562033359818</x:v>
      </x:c>
      <x:c r="H1917" t="s">
        <x:v>95</x:v>
      </x:c>
      <x:c r="I1917" s="6">
        <x:v>25.984345786143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20.628</x:v>
      </x:c>
      <x:c r="S1917" s="8">
        <x:v>81383.3493383179</x:v>
      </x:c>
      <x:c r="T1917" s="12">
        <x:v>281430.808586357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125179</x:v>
      </x:c>
      <x:c r="B1918" s="1">
        <x:v>44756.3966148495</x:v>
      </x:c>
      <x:c r="C1918" s="6">
        <x:v>31.926345385</x:v>
      </x:c>
      <x:c r="D1918" s="14" t="s">
        <x:v>92</x:v>
      </x:c>
      <x:c r="E1918" s="15">
        <x:v>44733.6666795139</x:v>
      </x:c>
      <x:c r="F1918" t="s">
        <x:v>97</x:v>
      </x:c>
      <x:c r="G1918" s="6">
        <x:v>102.598887136907</x:v>
      </x:c>
      <x:c r="H1918" t="s">
        <x:v>95</x:v>
      </x:c>
      <x:c r="I1918" s="6">
        <x:v>25.984345786143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20.624</x:v>
      </x:c>
      <x:c r="S1918" s="8">
        <x:v>81380.0586928657</x:v>
      </x:c>
      <x:c r="T1918" s="12">
        <x:v>281433.188576815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125185</x:v>
      </x:c>
      <x:c r="B1919" s="1">
        <x:v>44756.3966265856</x:v>
      </x:c>
      <x:c r="C1919" s="6">
        <x:v>31.9431920116667</x:v>
      </x:c>
      <x:c r="D1919" s="14" t="s">
        <x:v>92</x:v>
      </x:c>
      <x:c r="E1919" s="15">
        <x:v>44733.6666795139</x:v>
      </x:c>
      <x:c r="F1919" t="s">
        <x:v>97</x:v>
      </x:c>
      <x:c r="G1919" s="6">
        <x:v>102.586818570495</x:v>
      </x:c>
      <x:c r="H1919" t="s">
        <x:v>95</x:v>
      </x:c>
      <x:c r="I1919" s="6">
        <x:v>25.9781893110912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20.626</x:v>
      </x:c>
      <x:c r="S1919" s="8">
        <x:v>81376.2960479374</x:v>
      </x:c>
      <x:c r="T1919" s="12">
        <x:v>281428.504186345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125195</x:v>
      </x:c>
      <x:c r="B1920" s="1">
        <x:v>44756.3966382292</x:v>
      </x:c>
      <x:c r="C1920" s="6">
        <x:v>31.960009465</x:v>
      </x:c>
      <x:c r="D1920" s="14" t="s">
        <x:v>92</x:v>
      </x:c>
      <x:c r="E1920" s="15">
        <x:v>44733.6666795139</x:v>
      </x:c>
      <x:c r="F1920" t="s">
        <x:v>97</x:v>
      </x:c>
      <x:c r="G1920" s="6">
        <x:v>102.486341764844</x:v>
      </x:c>
      <x:c r="H1920" t="s">
        <x:v>95</x:v>
      </x:c>
      <x:c r="I1920" s="6">
        <x:v>25.9781893110912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20.626</x:v>
      </x:c>
      <x:c r="S1920" s="8">
        <x:v>81373.9893120948</x:v>
      </x:c>
      <x:c r="T1920" s="12">
        <x:v>281423.4375216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125198</x:v>
      </x:c>
      <x:c r="B1921" s="1">
        <x:v>44756.3966493403</x:v>
      </x:c>
      <x:c r="C1921" s="6">
        <x:v>31.976004715</x:v>
      </x:c>
      <x:c r="D1921" s="14" t="s">
        <x:v>92</x:v>
      </x:c>
      <x:c r="E1921" s="15">
        <x:v>44733.6666795139</x:v>
      </x:c>
      <x:c r="F1921" t="s">
        <x:v>97</x:v>
      </x:c>
      <x:c r="G1921" s="6">
        <x:v>102.620175867742</x:v>
      </x:c>
      <x:c r="H1921" t="s">
        <x:v>95</x:v>
      </x:c>
      <x:c r="I1921" s="6">
        <x:v>25.9905022724824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20.621</x:v>
      </x:c>
      <x:c r="S1921" s="8">
        <x:v>81369.124871353</x:v>
      </x:c>
      <x:c r="T1921" s="12">
        <x:v>281415.60683032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125203</x:v>
      </x:c>
      <x:c r="B1922" s="1">
        <x:v>44756.3966611111</x:v>
      </x:c>
      <x:c r="C1922" s="6">
        <x:v>31.9929315833333</x:v>
      </x:c>
      <x:c r="D1922" s="14" t="s">
        <x:v>92</x:v>
      </x:c>
      <x:c r="E1922" s="15">
        <x:v>44733.6666795139</x:v>
      </x:c>
      <x:c r="F1922" t="s">
        <x:v>97</x:v>
      </x:c>
      <x:c r="G1922" s="6">
        <x:v>102.620175867742</x:v>
      </x:c>
      <x:c r="H1922" t="s">
        <x:v>95</x:v>
      </x:c>
      <x:c r="I1922" s="6">
        <x:v>25.9905022724824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20.621</x:v>
      </x:c>
      <x:c r="S1922" s="8">
        <x:v>81369.769489678</x:v>
      </x:c>
      <x:c r="T1922" s="12">
        <x:v>281427.478264429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125209</x:v>
      </x:c>
      <x:c r="B1923" s="1">
        <x:v>44756.3966728009</x:v>
      </x:c>
      <x:c r="C1923" s="6">
        <x:v>32.0097964633333</x:v>
      </x:c>
      <x:c r="D1923" s="14" t="s">
        <x:v>92</x:v>
      </x:c>
      <x:c r="E1923" s="15">
        <x:v>44733.6666795139</x:v>
      </x:c>
      <x:c r="F1923" t="s">
        <x:v>97</x:v>
      </x:c>
      <x:c r="G1923" s="6">
        <x:v>102.577605091731</x:v>
      </x:c>
      <x:c r="H1923" t="s">
        <x:v>95</x:v>
      </x:c>
      <x:c r="I1923" s="6">
        <x:v>25.9781893110912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20.627</x:v>
      </x:c>
      <x:c r="S1923" s="8">
        <x:v>81369.760789567</x:v>
      </x:c>
      <x:c r="T1923" s="12">
        <x:v>281431.313711239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125215</x:v>
      </x:c>
      <x:c r="B1924" s="1">
        <x:v>44756.3966845255</x:v>
      </x:c>
      <x:c r="C1924" s="6">
        <x:v>32.0266638333333</x:v>
      </x:c>
      <x:c r="D1924" s="14" t="s">
        <x:v>92</x:v>
      </x:c>
      <x:c r="E1924" s="15">
        <x:v>44733.6666795139</x:v>
      </x:c>
      <x:c r="F1924" t="s">
        <x:v>97</x:v>
      </x:c>
      <x:c r="G1924" s="6">
        <x:v>102.489192523879</x:v>
      </x:c>
      <x:c r="H1924" t="s">
        <x:v>95</x:v>
      </x:c>
      <x:c r="I1924" s="6">
        <x:v>25.984345786143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20.625</x:v>
      </x:c>
      <x:c r="S1924" s="8">
        <x:v>81362.7653094229</x:v>
      </x:c>
      <x:c r="T1924" s="12">
        <x:v>281432.545526291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125222</x:v>
      </x:c>
      <x:c r="B1925" s="1">
        <x:v>44756.3966956366</x:v>
      </x:c>
      <x:c r="C1925" s="6">
        <x:v>32.0426546616667</x:v>
      </x:c>
      <x:c r="D1925" s="14" t="s">
        <x:v>92</x:v>
      </x:c>
      <x:c r="E1925" s="15">
        <x:v>44733.6666795139</x:v>
      </x:c>
      <x:c r="F1925" t="s">
        <x:v>97</x:v>
      </x:c>
      <x:c r="G1925" s="6">
        <x:v>102.504753808021</x:v>
      </x:c>
      <x:c r="H1925" t="s">
        <x:v>95</x:v>
      </x:c>
      <x:c r="I1925" s="6">
        <x:v>25.9781893110912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20.624</x:v>
      </x:c>
      <x:c r="S1925" s="8">
        <x:v>81366.2522277513</x:v>
      </x:c>
      <x:c r="T1925" s="12">
        <x:v>281419.617985424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125227</x:v>
      </x:c>
      <x:c r="B1926" s="1">
        <x:v>44756.3967073727</x:v>
      </x:c>
      <x:c r="C1926" s="6">
        <x:v>32.05951955</x:v>
      </x:c>
      <x:c r="D1926" s="14" t="s">
        <x:v>92</x:v>
      </x:c>
      <x:c r="E1926" s="15">
        <x:v>44733.6666795139</x:v>
      </x:c>
      <x:c r="F1926" t="s">
        <x:v>97</x:v>
      </x:c>
      <x:c r="G1926" s="6">
        <x:v>102.666929544621</x:v>
      </x:c>
      <x:c r="H1926" t="s">
        <x:v>95</x:v>
      </x:c>
      <x:c r="I1926" s="6">
        <x:v>25.9720328473272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20.618</x:v>
      </x:c>
      <x:c r="S1926" s="8">
        <x:v>81360.4798563563</x:v>
      </x:c>
      <x:c r="T1926" s="12">
        <x:v>281420.279586923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125233</x:v>
      </x:c>
      <x:c r="B1927" s="1">
        <x:v>44756.3967190625</x:v>
      </x:c>
      <x:c r="C1927" s="6">
        <x:v>32.0764012966667</x:v>
      </x:c>
      <x:c r="D1927" s="14" t="s">
        <x:v>92</x:v>
      </x:c>
      <x:c r="E1927" s="15">
        <x:v>44733.6666795139</x:v>
      </x:c>
      <x:c r="F1927" t="s">
        <x:v>97</x:v>
      </x:c>
      <x:c r="G1927" s="6">
        <x:v>102.553656378286</x:v>
      </x:c>
      <x:c r="H1927" t="s">
        <x:v>95</x:v>
      </x:c>
      <x:c r="I1927" s="6">
        <x:v>25.984345786143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20.618</x:v>
      </x:c>
      <x:c r="S1927" s="8">
        <x:v>81364.1900370507</x:v>
      </x:c>
      <x:c r="T1927" s="12">
        <x:v>281435.394819765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125239</x:v>
      </x:c>
      <x:c r="B1928" s="1">
        <x:v>44756.396730787</x:v>
      </x:c>
      <x:c r="C1928" s="6">
        <x:v>32.0932809316667</x:v>
      </x:c>
      <x:c r="D1928" s="14" t="s">
        <x:v>92</x:v>
      </x:c>
      <x:c r="E1928" s="15">
        <x:v>44733.6666795139</x:v>
      </x:c>
      <x:c r="F1928" t="s">
        <x:v>97</x:v>
      </x:c>
      <x:c r="G1928" s="6">
        <x:v>102.617320299385</x:v>
      </x:c>
      <x:c r="H1928" t="s">
        <x:v>95</x:v>
      </x:c>
      <x:c r="I1928" s="6">
        <x:v>25.984345786143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20.622</x:v>
      </x:c>
      <x:c r="S1928" s="8">
        <x:v>81354.917424041</x:v>
      </x:c>
      <x:c r="T1928" s="12">
        <x:v>281424.332135299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125249</x:v>
      </x:c>
      <x:c r="B1929" s="1">
        <x:v>44756.3967424768</x:v>
      </x:c>
      <x:c r="C1929" s="6">
        <x:v>32.11012153</x:v>
      </x:c>
      <x:c r="D1929" s="14" t="s">
        <x:v>92</x:v>
      </x:c>
      <x:c r="E1929" s="15">
        <x:v>44733.6666795139</x:v>
      </x:c>
      <x:c r="F1929" t="s">
        <x:v>97</x:v>
      </x:c>
      <x:c r="G1929" s="6">
        <x:v>102.589672124393</x:v>
      </x:c>
      <x:c r="H1929" t="s">
        <x:v>95</x:v>
      </x:c>
      <x:c r="I1929" s="6">
        <x:v>25.984345786143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20.625</x:v>
      </x:c>
      <x:c r="S1929" s="8">
        <x:v>81353.1708647086</x:v>
      </x:c>
      <x:c r="T1929" s="12">
        <x:v>281425.622947601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125251</x:v>
      </x:c>
      <x:c r="B1930" s="1">
        <x:v>44756.3967535532</x:v>
      </x:c>
      <x:c r="C1930" s="6">
        <x:v>32.12607934</x:v>
      </x:c>
      <x:c r="D1930" s="14" t="s">
        <x:v>92</x:v>
      </x:c>
      <x:c r="E1930" s="15">
        <x:v>44733.6666795139</x:v>
      </x:c>
      <x:c r="F1930" t="s">
        <x:v>97</x:v>
      </x:c>
      <x:c r="G1930" s="6">
        <x:v>102.510457826157</x:v>
      </x:c>
      <x:c r="H1930" t="s">
        <x:v>95</x:v>
      </x:c>
      <x:c r="I1930" s="6">
        <x:v>25.9905022724824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20.622</x:v>
      </x:c>
      <x:c r="S1930" s="8">
        <x:v>81353.1790916915</x:v>
      </x:c>
      <x:c r="T1930" s="12">
        <x:v>281417.510760994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125260</x:v>
      </x:c>
      <x:c r="B1931" s="1">
        <x:v>44756.3967653125</x:v>
      </x:c>
      <x:c r="C1931" s="6">
        <x:v>32.1429765116667</x:v>
      </x:c>
      <x:c r="D1931" s="14" t="s">
        <x:v>92</x:v>
      </x:c>
      <x:c r="E1931" s="15">
        <x:v>44733.6666795139</x:v>
      </x:c>
      <x:c r="F1931" t="s">
        <x:v>97</x:v>
      </x:c>
      <x:c r="G1931" s="6">
        <x:v>102.553656378286</x:v>
      </x:c>
      <x:c r="H1931" t="s">
        <x:v>95</x:v>
      </x:c>
      <x:c r="I1931" s="6">
        <x:v>25.984345786143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20.618</x:v>
      </x:c>
      <x:c r="S1931" s="8">
        <x:v>81347.4728903932</x:v>
      </x:c>
      <x:c r="T1931" s="12">
        <x:v>281420.316464618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125268</x:v>
      </x:c>
      <x:c r="B1932" s="1">
        <x:v>44756.3967770023</x:v>
      </x:c>
      <x:c r="C1932" s="6">
        <x:v>32.1598011433333</x:v>
      </x:c>
      <x:c r="D1932" s="14" t="s">
        <x:v>92</x:v>
      </x:c>
      <x:c r="E1932" s="15">
        <x:v>44733.6666795139</x:v>
      </x:c>
      <x:c r="F1932" t="s">
        <x:v>97</x:v>
      </x:c>
      <x:c r="G1932" s="6">
        <x:v>102.556511103023</x:v>
      </x:c>
      <x:c r="H1932" t="s">
        <x:v>95</x:v>
      </x:c>
      <x:c r="I1932" s="6">
        <x:v>25.9905022724824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20.617</x:v>
      </x:c>
      <x:c r="S1932" s="8">
        <x:v>81347.4231807375</x:v>
      </x:c>
      <x:c r="T1932" s="12">
        <x:v>281418.304222471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125272</x:v>
      </x:c>
      <x:c r="B1933" s="1">
        <x:v>44756.3967886921</x:v>
      </x:c>
      <x:c r="C1933" s="6">
        <x:v>32.1766381933333</x:v>
      </x:c>
      <x:c r="D1933" s="14" t="s">
        <x:v>92</x:v>
      </x:c>
      <x:c r="E1933" s="15">
        <x:v>44733.6666795139</x:v>
      </x:c>
      <x:c r="F1933" t="s">
        <x:v>97</x:v>
      </x:c>
      <x:c r="G1933" s="6">
        <x:v>102.644977889147</x:v>
      </x:c>
      <x:c r="H1933" t="s">
        <x:v>95</x:v>
      </x:c>
      <x:c r="I1933" s="6">
        <x:v>25.984345786143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20.619</x:v>
      </x:c>
      <x:c r="S1933" s="8">
        <x:v>81342.9489601686</x:v>
      </x:c>
      <x:c r="T1933" s="12">
        <x:v>281414.995222079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125276</x:v>
      </x:c>
      <x:c r="B1934" s="1">
        <x:v>44756.3967998032</x:v>
      </x:c>
      <x:c r="C1934" s="6">
        <x:v>32.1926768033333</x:v>
      </x:c>
      <x:c r="D1934" s="14" t="s">
        <x:v>92</x:v>
      </x:c>
      <x:c r="E1934" s="15">
        <x:v>44733.6666795139</x:v>
      </x:c>
      <x:c r="F1934" t="s">
        <x:v>97</x:v>
      </x:c>
      <x:c r="G1934" s="6">
        <x:v>102.553656378286</x:v>
      </x:c>
      <x:c r="H1934" t="s">
        <x:v>95</x:v>
      </x:c>
      <x:c r="I1934" s="6">
        <x:v>25.984345786143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20.618</x:v>
      </x:c>
      <x:c r="S1934" s="8">
        <x:v>81341.2702308171</x:v>
      </x:c>
      <x:c r="T1934" s="12">
        <x:v>281420.281856443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125286</x:v>
      </x:c>
      <x:c r="B1935" s="1">
        <x:v>44756.3968115394</x:v>
      </x:c>
      <x:c r="C1935" s="6">
        <x:v>32.20952212</x:v>
      </x:c>
      <x:c r="D1935" s="14" t="s">
        <x:v>92</x:v>
      </x:c>
      <x:c r="E1935" s="15">
        <x:v>44733.6666795139</x:v>
      </x:c>
      <x:c r="F1935" t="s">
        <x:v>97</x:v>
      </x:c>
      <x:c r="G1935" s="6">
        <x:v>102.526022741102</x:v>
      </x:c>
      <x:c r="H1935" t="s">
        <x:v>95</x:v>
      </x:c>
      <x:c r="I1935" s="6">
        <x:v>25.984345786143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20.621</x:v>
      </x:c>
      <x:c r="S1935" s="8">
        <x:v>81332.2702447935</x:v>
      </x:c>
      <x:c r="T1935" s="12">
        <x:v>281417.467467727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125291</x:v>
      </x:c>
      <x:c r="B1936" s="1">
        <x:v>44756.3968232292</x:v>
      </x:c>
      <x:c r="C1936" s="6">
        <x:v>32.2263734733333</x:v>
      </x:c>
      <x:c r="D1936" s="14" t="s">
        <x:v>92</x:v>
      </x:c>
      <x:c r="E1936" s="15">
        <x:v>44733.6666795139</x:v>
      </x:c>
      <x:c r="F1936" t="s">
        <x:v>97</x:v>
      </x:c>
      <x:c r="G1936" s="6">
        <x:v>102.553656378286</x:v>
      </x:c>
      <x:c r="H1936" t="s">
        <x:v>95</x:v>
      </x:c>
      <x:c r="I1936" s="6">
        <x:v>25.984345786143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20.618</x:v>
      </x:c>
      <x:c r="S1936" s="8">
        <x:v>81335.9366388159</x:v>
      </x:c>
      <x:c r="T1936" s="12">
        <x:v>281422.675453339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125294</x:v>
      </x:c>
      <x:c r="B1937" s="1">
        <x:v>44756.396834919</x:v>
      </x:c>
      <x:c r="C1937" s="6">
        <x:v>32.243190905</x:v>
      </x:c>
      <x:c r="D1937" s="14" t="s">
        <x:v>92</x:v>
      </x:c>
      <x:c r="E1937" s="15">
        <x:v>44733.6666795139</x:v>
      </x:c>
      <x:c r="F1937" t="s">
        <x:v>97</x:v>
      </x:c>
      <x:c r="G1937" s="6">
        <x:v>102.584155617504</x:v>
      </x:c>
      <x:c r="H1937" t="s">
        <x:v>95</x:v>
      </x:c>
      <x:c r="I1937" s="6">
        <x:v>25.9905022724824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20.614</x:v>
      </x:c>
      <x:c r="S1937" s="8">
        <x:v>81338.3932126995</x:v>
      </x:c>
      <x:c r="T1937" s="12">
        <x:v>281413.484338823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125301</x:v>
      </x:c>
      <x:c r="B1938" s="1">
        <x:v>44756.3968465625</x:v>
      </x:c>
      <x:c r="C1938" s="6">
        <x:v>32.2599825733333</x:v>
      </x:c>
      <x:c r="D1938" s="14" t="s">
        <x:v>92</x:v>
      </x:c>
      <x:c r="E1938" s="15">
        <x:v>44733.6666795139</x:v>
      </x:c>
      <x:c r="F1938" t="s">
        <x:v>97</x:v>
      </x:c>
      <x:c r="G1938" s="6">
        <x:v>102.53523290806</x:v>
      </x:c>
      <x:c r="H1938" t="s">
        <x:v>95</x:v>
      </x:c>
      <x:c r="I1938" s="6">
        <x:v>25.984345786143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20.62</x:v>
      </x:c>
      <x:c r="S1938" s="8">
        <x:v>81335.3689463244</x:v>
      </x:c>
      <x:c r="T1938" s="12">
        <x:v>281424.558870536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125309</x:v>
      </x:c>
      <x:c r="B1939" s="1">
        <x:v>44756.3968582176</x:v>
      </x:c>
      <x:c r="C1939" s="6">
        <x:v>32.2767674866667</x:v>
      </x:c>
      <x:c r="D1939" s="14" t="s">
        <x:v>92</x:v>
      </x:c>
      <x:c r="E1939" s="15">
        <x:v>44733.6666795139</x:v>
      </x:c>
      <x:c r="F1939" t="s">
        <x:v>97</x:v>
      </x:c>
      <x:c r="G1939" s="6">
        <x:v>102.700321330393</x:v>
      </x:c>
      <x:c r="H1939" t="s">
        <x:v>95</x:v>
      </x:c>
      <x:c r="I1939" s="6">
        <x:v>25.984345786143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20.613</x:v>
      </x:c>
      <x:c r="S1939" s="8">
        <x:v>81330.8878739943</x:v>
      </x:c>
      <x:c r="T1939" s="12">
        <x:v>281424.354927181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125312</x:v>
      </x:c>
      <x:c r="B1940" s="1">
        <x:v>44756.396869294</x:v>
      </x:c>
      <x:c r="C1940" s="6">
        <x:v>32.29274499</x:v>
      </x:c>
      <x:c r="D1940" s="14" t="s">
        <x:v>92</x:v>
      </x:c>
      <x:c r="E1940" s="15">
        <x:v>44733.6666795139</x:v>
      </x:c>
      <x:c r="F1940" t="s">
        <x:v>97</x:v>
      </x:c>
      <x:c r="G1940" s="6">
        <x:v>102.581299426818</x:v>
      </x:c>
      <x:c r="H1940" t="s">
        <x:v>95</x:v>
      </x:c>
      <x:c r="I1940" s="6">
        <x:v>25.984345786143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20.615</x:v>
      </x:c>
      <x:c r="S1940" s="8">
        <x:v>81325.5329605342</x:v>
      </x:c>
      <x:c r="T1940" s="12">
        <x:v>281408.802533921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125320</x:v>
      </x:c>
      <x:c r="B1941" s="1">
        <x:v>44756.3968810185</x:v>
      </x:c>
      <x:c r="C1941" s="6">
        <x:v>32.3096004066667</x:v>
      </x:c>
      <x:c r="D1941" s="14" t="s">
        <x:v>92</x:v>
      </x:c>
      <x:c r="E1941" s="15">
        <x:v>44733.6666795139</x:v>
      </x:c>
      <x:c r="F1941" t="s">
        <x:v>97</x:v>
      </x:c>
      <x:c r="G1941" s="6">
        <x:v>102.590515868491</x:v>
      </x:c>
      <x:c r="H1941" t="s">
        <x:v>95</x:v>
      </x:c>
      <x:c r="I1941" s="6">
        <x:v>25.984345786143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20.614</x:v>
      </x:c>
      <x:c r="S1941" s="8">
        <x:v>81329.0940710295</x:v>
      </x:c>
      <x:c r="T1941" s="12">
        <x:v>281422.958380742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125325</x:v>
      </x:c>
      <x:c r="B1942" s="1">
        <x:v>44756.3968926736</x:v>
      </x:c>
      <x:c r="C1942" s="6">
        <x:v>32.3264017966667</x:v>
      </x:c>
      <x:c r="D1942" s="14" t="s">
        <x:v>92</x:v>
      </x:c>
      <x:c r="E1942" s="15">
        <x:v>44733.6666795139</x:v>
      </x:c>
      <x:c r="F1942" t="s">
        <x:v>97</x:v>
      </x:c>
      <x:c r="G1942" s="6">
        <x:v>102.587012357759</x:v>
      </x:c>
      <x:c r="H1942" t="s">
        <x:v>95</x:v>
      </x:c>
      <x:c r="I1942" s="6">
        <x:v>25.9966587701101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20.613</x:v>
      </x:c>
      <x:c r="S1942" s="8">
        <x:v>81320.9445034735</x:v>
      </x:c>
      <x:c r="T1942" s="12">
        <x:v>281408.881611947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125331</x:v>
      </x:c>
      <x:c r="B1943" s="1">
        <x:v>44756.3969043634</x:v>
      </x:c>
      <x:c r="C1943" s="6">
        <x:v>32.3432391866667</x:v>
      </x:c>
      <x:c r="D1943" s="14" t="s">
        <x:v>92</x:v>
      </x:c>
      <x:c r="E1943" s="15">
        <x:v>44733.6666795139</x:v>
      </x:c>
      <x:c r="F1943" t="s">
        <x:v>97</x:v>
      </x:c>
      <x:c r="G1943" s="6">
        <x:v>102.556511103023</x:v>
      </x:c>
      <x:c r="H1943" t="s">
        <x:v>95</x:v>
      </x:c>
      <x:c r="I1943" s="6">
        <x:v>25.9905022724824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20.617</x:v>
      </x:c>
      <x:c r="S1943" s="8">
        <x:v>81314.3314461046</x:v>
      </x:c>
      <x:c r="T1943" s="12">
        <x:v>281415.866876699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125337</x:v>
      </x:c>
      <x:c r="B1944" s="1">
        <x:v>44756.3969160532</x:v>
      </x:c>
      <x:c r="C1944" s="6">
        <x:v>32.3600680266667</x:v>
      </x:c>
      <x:c r="D1944" s="14" t="s">
        <x:v>92</x:v>
      </x:c>
      <x:c r="E1944" s="15">
        <x:v>44733.6666795139</x:v>
      </x:c>
      <x:c r="F1944" t="s">
        <x:v>97</x:v>
      </x:c>
      <x:c r="G1944" s="6">
        <x:v>102.574939733271</x:v>
      </x:c>
      <x:c r="H1944" t="s">
        <x:v>95</x:v>
      </x:c>
      <x:c r="I1944" s="6">
        <x:v>25.9905022724824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20.615</x:v>
      </x:c>
      <x:c r="S1944" s="8">
        <x:v>81318.2770696024</x:v>
      </x:c>
      <x:c r="T1944" s="12">
        <x:v>281424.00733039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125342</x:v>
      </x:c>
      <x:c r="B1945" s="1">
        <x:v>44756.3969271644</x:v>
      </x:c>
      <x:c r="C1945" s="6">
        <x:v>32.3760350333333</x:v>
      </x:c>
      <x:c r="D1945" s="14" t="s">
        <x:v>92</x:v>
      </x:c>
      <x:c r="E1945" s="15">
        <x:v>44733.6666795139</x:v>
      </x:c>
      <x:c r="F1945" t="s">
        <x:v>97</x:v>
      </x:c>
      <x:c r="G1945" s="6">
        <x:v>102.581299426818</x:v>
      </x:c>
      <x:c r="H1945" t="s">
        <x:v>95</x:v>
      </x:c>
      <x:c r="I1945" s="6">
        <x:v>25.984345786143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20.615</x:v>
      </x:c>
      <x:c r="S1945" s="8">
        <x:v>81319.065851175</x:v>
      </x:c>
      <x:c r="T1945" s="12">
        <x:v>281412.922200212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125351</x:v>
      </x:c>
      <x:c r="B1946" s="1">
        <x:v>44756.3969388889</x:v>
      </x:c>
      <x:c r="C1946" s="6">
        <x:v>32.3929496283333</x:v>
      </x:c>
      <x:c r="D1946" s="14" t="s">
        <x:v>92</x:v>
      </x:c>
      <x:c r="E1946" s="15">
        <x:v>44733.6666795139</x:v>
      </x:c>
      <x:c r="F1946" t="s">
        <x:v>97</x:v>
      </x:c>
      <x:c r="G1946" s="6">
        <x:v>102.599733356514</x:v>
      </x:c>
      <x:c r="H1946" t="s">
        <x:v>95</x:v>
      </x:c>
      <x:c r="I1946" s="6">
        <x:v>25.984345786143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20.613</x:v>
      </x:c>
      <x:c r="S1946" s="8">
        <x:v>81307.6826764659</x:v>
      </x:c>
      <x:c r="T1946" s="12">
        <x:v>281415.225840606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125356</x:v>
      </x:c>
      <x:c r="B1947" s="1">
        <x:v>44756.3969506597</x:v>
      </x:c>
      <x:c r="C1947" s="6">
        <x:v>32.4098662416667</x:v>
      </x:c>
      <x:c r="D1947" s="14" t="s">
        <x:v>92</x:v>
      </x:c>
      <x:c r="E1947" s="15">
        <x:v>44733.6666795139</x:v>
      </x:c>
      <x:c r="F1947" t="s">
        <x:v>97</x:v>
      </x:c>
      <x:c r="G1947" s="6">
        <x:v>102.693954285817</x:v>
      </x:c>
      <x:c r="H1947" t="s">
        <x:v>95</x:v>
      </x:c>
      <x:c r="I1947" s="6">
        <x:v>25.9905022724824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20.613</x:v>
      </x:c>
      <x:c r="S1947" s="8">
        <x:v>81305.6416806575</x:v>
      </x:c>
      <x:c r="T1947" s="12">
        <x:v>281419.35177921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125361</x:v>
      </x:c>
      <x:c r="B1948" s="1">
        <x:v>44756.3969623495</x:v>
      </x:c>
      <x:c r="C1948" s="6">
        <x:v>32.4266938366667</x:v>
      </x:c>
      <x:c r="D1948" s="14" t="s">
        <x:v>92</x:v>
      </x:c>
      <x:c r="E1948" s="15">
        <x:v>44733.6666795139</x:v>
      </x:c>
      <x:c r="F1948" t="s">
        <x:v>97</x:v>
      </x:c>
      <x:c r="G1948" s="6">
        <x:v>102.693954285817</x:v>
      </x:c>
      <x:c r="H1948" t="s">
        <x:v>95</x:v>
      </x:c>
      <x:c r="I1948" s="6">
        <x:v>25.9905022724824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20.613</x:v>
      </x:c>
      <x:c r="S1948" s="8">
        <x:v>81304.7961737232</x:v>
      </x:c>
      <x:c r="T1948" s="12">
        <x:v>281411.18275755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125366</x:v>
      </x:c>
      <x:c r="B1949" s="1">
        <x:v>44756.3969734606</x:v>
      </x:c>
      <x:c r="C1949" s="6">
        <x:v>32.4426835183333</x:v>
      </x:c>
      <x:c r="D1949" s="14" t="s">
        <x:v>92</x:v>
      </x:c>
      <x:c r="E1949" s="15">
        <x:v>44733.6666795139</x:v>
      </x:c>
      <x:c r="F1949" t="s">
        <x:v>97</x:v>
      </x:c>
      <x:c r="G1949" s="6">
        <x:v>102.657056702144</x:v>
      </x:c>
      <x:c r="H1949" t="s">
        <x:v>95</x:v>
      </x:c>
      <x:c r="I1949" s="6">
        <x:v>25.9905022724824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20.617</x:v>
      </x:c>
      <x:c r="S1949" s="8">
        <x:v>81305.0955349162</x:v>
      </x:c>
      <x:c r="T1949" s="12">
        <x:v>281416.329501152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125374</x:v>
      </x:c>
      <x:c r="B1950" s="1">
        <x:v>44756.3969851042</x:v>
      </x:c>
      <x:c r="C1950" s="6">
        <x:v>32.45948646</x:v>
      </x:c>
      <x:c r="D1950" s="14" t="s">
        <x:v>92</x:v>
      </x:c>
      <x:c r="E1950" s="15">
        <x:v>44733.6666795139</x:v>
      </x:c>
      <x:c r="F1950" t="s">
        <x:v>97</x:v>
      </x:c>
      <x:c r="G1950" s="6">
        <x:v>102.693954285817</x:v>
      </x:c>
      <x:c r="H1950" t="s">
        <x:v>95</x:v>
      </x:c>
      <x:c r="I1950" s="6">
        <x:v>25.9905022724824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20.613</x:v>
      </x:c>
      <x:c r="S1950" s="8">
        <x:v>81302.5027574672</x:v>
      </x:c>
      <x:c r="T1950" s="12">
        <x:v>281402.588252744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125380</x:v>
      </x:c>
      <x:c r="B1951" s="1">
        <x:v>44756.396996794</x:v>
      </x:c>
      <x:c r="C1951" s="6">
        <x:v>32.4763139266667</x:v>
      </x:c>
      <x:c r="D1951" s="14" t="s">
        <x:v>92</x:v>
      </x:c>
      <x:c r="E1951" s="15">
        <x:v>44733.6666795139</x:v>
      </x:c>
      <x:c r="F1951" t="s">
        <x:v>97</x:v>
      </x:c>
      <x:c r="G1951" s="6">
        <x:v>102.590515868491</x:v>
      </x:c>
      <x:c r="H1951" t="s">
        <x:v>95</x:v>
      </x:c>
      <x:c r="I1951" s="6">
        <x:v>25.984345786143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20.614</x:v>
      </x:c>
      <x:c r="S1951" s="8">
        <x:v>81297.6657964818</x:v>
      </x:c>
      <x:c r="T1951" s="12">
        <x:v>281411.249780925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125388</x:v>
      </x:c>
      <x:c r="B1952" s="1">
        <x:v>44756.3970084491</x:v>
      </x:c>
      <x:c r="C1952" s="6">
        <x:v>32.493118945</x:v>
      </x:c>
      <x:c r="D1952" s="14" t="s">
        <x:v>92</x:v>
      </x:c>
      <x:c r="E1952" s="15">
        <x:v>44733.6666795139</x:v>
      </x:c>
      <x:c r="F1952" t="s">
        <x:v>97</x:v>
      </x:c>
      <x:c r="G1952" s="6">
        <x:v>102.709548902707</x:v>
      </x:c>
      <x:c r="H1952" t="s">
        <x:v>95</x:v>
      </x:c>
      <x:c r="I1952" s="6">
        <x:v>25.984345786143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20.612</x:v>
      </x:c>
      <x:c r="S1952" s="8">
        <x:v>81295.9770076706</x:v>
      </x:c>
      <x:c r="T1952" s="12">
        <x:v>281418.260046333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125394</x:v>
      </x:c>
      <x:c r="B1953" s="1">
        <x:v>44756.3970201736</x:v>
      </x:c>
      <x:c r="C1953" s="6">
        <x:v>32.5100105083333</x:v>
      </x:c>
      <x:c r="D1953" s="14" t="s">
        <x:v>92</x:v>
      </x:c>
      <x:c r="E1953" s="15">
        <x:v>44733.6666795139</x:v>
      </x:c>
      <x:c r="F1953" t="s">
        <x:v>97</x:v>
      </x:c>
      <x:c r="G1953" s="6">
        <x:v>102.728007190592</x:v>
      </x:c>
      <x:c r="H1953" t="s">
        <x:v>95</x:v>
      </x:c>
      <x:c r="I1953" s="6">
        <x:v>25.984345786143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20.61</x:v>
      </x:c>
      <x:c r="S1953" s="8">
        <x:v>81300.6168991994</x:v>
      </x:c>
      <x:c r="T1953" s="12">
        <x:v>281417.836523131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125395</x:v>
      </x:c>
      <x:c r="B1954" s="1">
        <x:v>44756.3970312847</x:v>
      </x:c>
      <x:c r="C1954" s="6">
        <x:v>32.5259977816667</x:v>
      </x:c>
      <x:c r="D1954" s="14" t="s">
        <x:v>92</x:v>
      </x:c>
      <x:c r="E1954" s="15">
        <x:v>44733.6666795139</x:v>
      </x:c>
      <x:c r="F1954" t="s">
        <x:v>97</x:v>
      </x:c>
      <x:c r="G1954" s="6">
        <x:v>102.618171472256</x:v>
      </x:c>
      <x:c r="H1954" t="s">
        <x:v>95</x:v>
      </x:c>
      <x:c r="I1954" s="6">
        <x:v>25.984345786143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20.611</x:v>
      </x:c>
      <x:c r="S1954" s="8">
        <x:v>81298.8779466575</x:v>
      </x:c>
      <x:c r="T1954" s="12">
        <x:v>281415.118736196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125403</x:v>
      </x:c>
      <x:c r="B1955" s="1">
        <x:v>44756.3970430208</x:v>
      </x:c>
      <x:c r="C1955" s="6">
        <x:v>32.542858605</x:v>
      </x:c>
      <x:c r="D1955" s="14" t="s">
        <x:v>92</x:v>
      </x:c>
      <x:c r="E1955" s="15">
        <x:v>44733.6666795139</x:v>
      </x:c>
      <x:c r="F1955" t="s">
        <x:v>97</x:v>
      </x:c>
      <x:c r="G1955" s="6">
        <x:v>102.608951891049</x:v>
      </x:c>
      <x:c r="H1955" t="s">
        <x:v>95</x:v>
      </x:c>
      <x:c r="I1955" s="6">
        <x:v>25.984345786143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20.612</x:v>
      </x:c>
      <x:c r="S1955" s="8">
        <x:v>81290.6961700472</x:v>
      </x:c>
      <x:c r="T1955" s="12">
        <x:v>281410.915641989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125412</x:v>
      </x:c>
      <x:c r="B1956" s="1">
        <x:v>44756.3970546643</x:v>
      </x:c>
      <x:c r="C1956" s="6">
        <x:v>32.5596695783333</x:v>
      </x:c>
      <x:c r="D1956" s="14" t="s">
        <x:v>92</x:v>
      </x:c>
      <x:c r="E1956" s="15">
        <x:v>44733.6666795139</x:v>
      </x:c>
      <x:c r="F1956" t="s">
        <x:v>97</x:v>
      </x:c>
      <x:c r="G1956" s="6">
        <x:v>102.627392100298</x:v>
      </x:c>
      <x:c r="H1956" t="s">
        <x:v>95</x:v>
      </x:c>
      <x:c r="I1956" s="6">
        <x:v>25.984345786143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20.61</x:v>
      </x:c>
      <x:c r="S1956" s="8">
        <x:v>81288.7727091976</x:v>
      </x:c>
      <x:c r="T1956" s="12">
        <x:v>281411.460908916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125417</x:v>
      </x:c>
      <x:c r="B1957" s="1">
        <x:v>44756.3970663542</x:v>
      </x:c>
      <x:c r="C1957" s="6">
        <x:v>32.5764894416667</x:v>
      </x:c>
      <x:c r="D1957" s="14" t="s">
        <x:v>92</x:v>
      </x:c>
      <x:c r="E1957" s="15">
        <x:v>44733.6666795139</x:v>
      </x:c>
      <x:c r="F1957" t="s">
        <x:v>97</x:v>
      </x:c>
      <x:c r="G1957" s="6">
        <x:v>102.667145677912</x:v>
      </x:c>
      <x:c r="H1957" t="s">
        <x:v>95</x:v>
      </x:c>
      <x:c r="I1957" s="6">
        <x:v>25.9905022724824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20.605</x:v>
      </x:c>
      <x:c r="S1957" s="8">
        <x:v>81285.3149155032</x:v>
      </x:c>
      <x:c r="T1957" s="12">
        <x:v>281410.397877657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125424</x:v>
      </x:c>
      <x:c r="B1958" s="1">
        <x:v>44756.3970780903</x:v>
      </x:c>
      <x:c r="C1958" s="6">
        <x:v>32.5933498216667</x:v>
      </x:c>
      <x:c r="D1958" s="14" t="s">
        <x:v>92</x:v>
      </x:c>
      <x:c r="E1958" s="15">
        <x:v>44733.6666795139</x:v>
      </x:c>
      <x:c r="F1958" t="s">
        <x:v>97</x:v>
      </x:c>
      <x:c r="G1958" s="6">
        <x:v>102.636613775335</x:v>
      </x:c>
      <x:c r="H1958" t="s">
        <x:v>95</x:v>
      </x:c>
      <x:c r="I1958" s="6">
        <x:v>25.984345786143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20.609</x:v>
      </x:c>
      <x:c r="S1958" s="8">
        <x:v>81286.7312319374</x:v>
      </x:c>
      <x:c r="T1958" s="12">
        <x:v>281404.068345129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125425</x:v>
      </x:c>
      <x:c r="B1959" s="1">
        <x:v>44756.3970891551</x:v>
      </x:c>
      <x:c r="C1959" s="6">
        <x:v>32.609322815</x:v>
      </x:c>
      <x:c r="D1959" s="14" t="s">
        <x:v>92</x:v>
      </x:c>
      <x:c r="E1959" s="15">
        <x:v>44733.6666795139</x:v>
      </x:c>
      <x:c r="F1959" t="s">
        <x:v>97</x:v>
      </x:c>
      <x:c r="G1959" s="6">
        <x:v>102.648696112227</x:v>
      </x:c>
      <x:c r="H1959" t="s">
        <x:v>95</x:v>
      </x:c>
      <x:c r="I1959" s="6">
        <x:v>25.9905022724824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20.607</x:v>
      </x:c>
      <x:c r="S1959" s="8">
        <x:v>81279.2582589025</x:v>
      </x:c>
      <x:c r="T1959" s="12">
        <x:v>281404.9745497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125432</x:v>
      </x:c>
      <x:c r="B1960" s="1">
        <x:v>44756.3971008449</x:v>
      </x:c>
      <x:c r="C1960" s="6">
        <x:v>32.6261659266667</x:v>
      </x:c>
      <x:c r="D1960" s="14" t="s">
        <x:v>92</x:v>
      </x:c>
      <x:c r="E1960" s="15">
        <x:v>44733.6666795139</x:v>
      </x:c>
      <x:c r="F1960" t="s">
        <x:v>97</x:v>
      </x:c>
      <x:c r="G1960" s="6">
        <x:v>102.758565391252</x:v>
      </x:c>
      <x:c r="H1960" t="s">
        <x:v>95</x:v>
      </x:c>
      <x:c r="I1960" s="6">
        <x:v>25.9905022724824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20.606</x:v>
      </x:c>
      <x:c r="S1960" s="8">
        <x:v>81279.8837255842</x:v>
      </x:c>
      <x:c r="T1960" s="12">
        <x:v>281404.429429138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125441</x:v>
      </x:c>
      <x:c r="B1961" s="1">
        <x:v>44756.3971125347</x:v>
      </x:c>
      <x:c r="C1961" s="6">
        <x:v>32.6429859266667</x:v>
      </x:c>
      <x:c r="D1961" s="14" t="s">
        <x:v>92</x:v>
      </x:c>
      <x:c r="E1961" s="15">
        <x:v>44733.6666795139</x:v>
      </x:c>
      <x:c r="F1961" t="s">
        <x:v>97</x:v>
      </x:c>
      <x:c r="G1961" s="6">
        <x:v>102.639472900591</x:v>
      </x:c>
      <x:c r="H1961" t="s">
        <x:v>95</x:v>
      </x:c>
      <x:c r="I1961" s="6">
        <x:v>25.9905022724824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20.608</x:v>
      </x:c>
      <x:c r="S1961" s="8">
        <x:v>81275.2383206869</x:v>
      </x:c>
      <x:c r="T1961" s="12">
        <x:v>281403.322551879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125448</x:v>
      </x:c>
      <x:c r="B1962" s="1">
        <x:v>44756.3971242708</x:v>
      </x:c>
      <x:c r="C1962" s="6">
        <x:v>32.6598479633333</x:v>
      </x:c>
      <x:c r="D1962" s="14" t="s">
        <x:v>92</x:v>
      </x:c>
      <x:c r="E1962" s="15">
        <x:v>44733.6666795139</x:v>
      </x:c>
      <x:c r="F1962" t="s">
        <x:v>97</x:v>
      </x:c>
      <x:c r="G1962" s="6">
        <x:v>102.758565391252</x:v>
      </x:c>
      <x:c r="H1962" t="s">
        <x:v>95</x:v>
      </x:c>
      <x:c r="I1962" s="6">
        <x:v>25.9905022724824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20.606</x:v>
      </x:c>
      <x:c r="S1962" s="8">
        <x:v>81273.296138357</x:v>
      </x:c>
      <x:c r="T1962" s="12">
        <x:v>281406.233263073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125454</x:v>
      </x:c>
      <x:c r="B1963" s="1">
        <x:v>44756.3971359606</x:v>
      </x:c>
      <x:c r="C1963" s="6">
        <x:v>32.6766886733333</x:v>
      </x:c>
      <x:c r="D1963" s="14" t="s">
        <x:v>92</x:v>
      </x:c>
      <x:c r="E1963" s="15">
        <x:v>44733.6666795139</x:v>
      </x:c>
      <x:c r="F1963" t="s">
        <x:v>97</x:v>
      </x:c>
      <x:c r="G1963" s="6">
        <x:v>102.740099834807</x:v>
      </x:c>
      <x:c r="H1963" t="s">
        <x:v>95</x:v>
      </x:c>
      <x:c r="I1963" s="6">
        <x:v>25.9905022724824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20.608</x:v>
      </x:c>
      <x:c r="S1963" s="8">
        <x:v>81268.0511812335</x:v>
      </x:c>
      <x:c r="T1963" s="12">
        <x:v>281409.364224087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125456</x:v>
      </x:c>
      <x:c r="B1964" s="1">
        <x:v>44756.3971470718</x:v>
      </x:c>
      <x:c r="C1964" s="6">
        <x:v>32.69270844</x:v>
      </x:c>
      <x:c r="D1964" s="14" t="s">
        <x:v>92</x:v>
      </x:c>
      <x:c r="E1964" s="15">
        <x:v>44733.6666795139</x:v>
      </x:c>
      <x:c r="F1964" t="s">
        <x:v>97</x:v>
      </x:c>
      <x:c r="G1964" s="6">
        <x:v>102.645836497529</x:v>
      </x:c>
      <x:c r="H1964" t="s">
        <x:v>95</x:v>
      </x:c>
      <x:c r="I1964" s="6">
        <x:v>25.984345786143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20.608</x:v>
      </x:c>
      <x:c r="S1964" s="8">
        <x:v>81270.9261661502</x:v>
      </x:c>
      <x:c r="T1964" s="12">
        <x:v>281400.196337605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125462</x:v>
      </x:c>
      <x:c r="B1965" s="1">
        <x:v>44756.3971587616</x:v>
      </x:c>
      <x:c r="C1965" s="6">
        <x:v>32.7095589283333</x:v>
      </x:c>
      <x:c r="D1965" s="14" t="s">
        <x:v>92</x:v>
      </x:c>
      <x:c r="E1965" s="15">
        <x:v>44733.6666795139</x:v>
      </x:c>
      <x:c r="F1965" t="s">
        <x:v>97</x:v>
      </x:c>
      <x:c r="G1965" s="6">
        <x:v>102.786271590867</x:v>
      </x:c>
      <x:c r="H1965" t="s">
        <x:v>95</x:v>
      </x:c>
      <x:c r="I1965" s="6">
        <x:v>25.9905022724824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20.603</x:v>
      </x:c>
      <x:c r="S1965" s="8">
        <x:v>81262.5960142838</x:v>
      </x:c>
      <x:c r="T1965" s="12">
        <x:v>281403.60311703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125470</x:v>
      </x:c>
      <x:c r="B1966" s="1">
        <x:v>44756.3971704861</x:v>
      </x:c>
      <x:c r="C1966" s="6">
        <x:v>32.726415365</x:v>
      </x:c>
      <x:c r="D1966" s="14" t="s">
        <x:v>92</x:v>
      </x:c>
      <x:c r="E1966" s="15">
        <x:v>44733.6666795139</x:v>
      </x:c>
      <x:c r="F1966" t="s">
        <x:v>97</x:v>
      </x:c>
      <x:c r="G1966" s="6">
        <x:v>102.792644219367</x:v>
      </x:c>
      <x:c r="H1966" t="s">
        <x:v>95</x:v>
      </x:c>
      <x:c r="I1966" s="6">
        <x:v>25.984345786143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20.603</x:v>
      </x:c>
      <x:c r="S1966" s="8">
        <x:v>81263.9744248828</x:v>
      </x:c>
      <x:c r="T1966" s="12">
        <x:v>281409.552282675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125478</x:v>
      </x:c>
      <x:c r="B1967" s="1">
        <x:v>44756.3971821412</x:v>
      </x:c>
      <x:c r="C1967" s="6">
        <x:v>32.7432032683333</x:v>
      </x:c>
      <x:c r="D1967" s="14" t="s">
        <x:v>92</x:v>
      </x:c>
      <x:c r="E1967" s="15">
        <x:v>44733.6666795139</x:v>
      </x:c>
      <x:c r="F1967" t="s">
        <x:v>97</x:v>
      </x:c>
      <x:c r="G1967" s="6">
        <x:v>102.670006822184</x:v>
      </x:c>
      <x:c r="H1967" t="s">
        <x:v>95</x:v>
      </x:c>
      <x:c r="I1967" s="6">
        <x:v>25.9966587701101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20.604</x:v>
      </x:c>
      <x:c r="S1967" s="8">
        <x:v>81258.8780099067</x:v>
      </x:c>
      <x:c r="T1967" s="12">
        <x:v>281400.338214166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125484</x:v>
      </x:c>
      <x:c r="B1968" s="1">
        <x:v>44756.397193831</x:v>
      </x:c>
      <x:c r="C1968" s="6">
        <x:v>32.7600157683333</x:v>
      </x:c>
      <x:c r="D1968" s="14" t="s">
        <x:v>92</x:v>
      </x:c>
      <x:c r="E1968" s="15">
        <x:v>44733.6666795139</x:v>
      </x:c>
      <x:c r="F1968" t="s">
        <x:v>97</x:v>
      </x:c>
      <x:c r="G1968" s="6">
        <x:v>102.710424886844</x:v>
      </x:c>
      <x:c r="H1968" t="s">
        <x:v>95</x:v>
      </x:c>
      <x:c r="I1968" s="6">
        <x:v>25.984345786143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20.601</x:v>
      </x:c>
      <x:c r="S1968" s="8">
        <x:v>81260.7438376468</x:v>
      </x:c>
      <x:c r="T1968" s="12">
        <x:v>281405.894935266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125487</x:v>
      </x:c>
      <x:c r="B1969" s="1">
        <x:v>44756.3972049421</x:v>
      </x:c>
      <x:c r="C1969" s="6">
        <x:v>32.7760541616667</x:v>
      </x:c>
      <x:c r="D1969" s="14" t="s">
        <x:v>92</x:v>
      </x:c>
      <x:c r="E1969" s="15">
        <x:v>44733.6666795139</x:v>
      </x:c>
      <x:c r="F1969" t="s">
        <x:v>97</x:v>
      </x:c>
      <x:c r="G1969" s="6">
        <x:v>102.706920487651</x:v>
      </x:c>
      <x:c r="H1969" t="s">
        <x:v>95</x:v>
      </x:c>
      <x:c r="I1969" s="6">
        <x:v>25.9966587701101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20.6</x:v>
      </x:c>
      <x:c r="S1969" s="8">
        <x:v>81249.824500906</x:v>
      </x:c>
      <x:c r="T1969" s="12">
        <x:v>281406.318774183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125492</x:v>
      </x:c>
      <x:c r="B1970" s="1">
        <x:v>44756.3972166319</x:v>
      </x:c>
      <x:c r="C1970" s="6">
        <x:v>32.7928795016667</x:v>
      </x:c>
      <x:c r="D1970" s="14" t="s">
        <x:v>92</x:v>
      </x:c>
      <x:c r="E1970" s="15">
        <x:v>44733.6666795139</x:v>
      </x:c>
      <x:c r="F1970" t="s">
        <x:v>97</x:v>
      </x:c>
      <x:c r="G1970" s="6">
        <x:v>102.704057383461</x:v>
      </x:c>
      <x:c r="H1970" t="s">
        <x:v>95</x:v>
      </x:c>
      <x:c r="I1970" s="6">
        <x:v>25.9905022724824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20.601</x:v>
      </x:c>
      <x:c r="S1970" s="8">
        <x:v>81256.1660566453</x:v>
      </x:c>
      <x:c r="T1970" s="12">
        <x:v>281407.672216175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125500</x:v>
      </x:c>
      <x:c r="B1971" s="1">
        <x:v>44756.3972283565</x:v>
      </x:c>
      <x:c r="C1971" s="6">
        <x:v>32.809749805</x:v>
      </x:c>
      <x:c r="D1971" s="14" t="s">
        <x:v>92</x:v>
      </x:c>
      <x:c r="E1971" s="15">
        <x:v>44733.6666795139</x:v>
      </x:c>
      <x:c r="F1971" t="s">
        <x:v>97</x:v>
      </x:c>
      <x:c r="G1971" s="6">
        <x:v>102.823227878387</x:v>
      </x:c>
      <x:c r="H1971" t="s">
        <x:v>95</x:v>
      </x:c>
      <x:c r="I1971" s="6">
        <x:v>25.9905022724824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20.599</x:v>
      </x:c>
      <x:c r="S1971" s="8">
        <x:v>81248.6009223893</x:v>
      </x:c>
      <x:c r="T1971" s="12">
        <x:v>281404.206353166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125507</x:v>
      </x:c>
      <x:c r="B1972" s="1">
        <x:v>44756.3972400116</x:v>
      </x:c>
      <x:c r="C1972" s="6">
        <x:v>32.8265782733333</x:v>
      </x:c>
      <x:c r="D1972" s="14" t="s">
        <x:v>92</x:v>
      </x:c>
      <x:c r="E1972" s="15">
        <x:v>44733.6666795139</x:v>
      </x:c>
      <x:c r="F1972" t="s">
        <x:v>97</x:v>
      </x:c>
      <x:c r="G1972" s="6">
        <x:v>102.795509088706</x:v>
      </x:c>
      <x:c r="H1972" t="s">
        <x:v>95</x:v>
      </x:c>
      <x:c r="I1972" s="6">
        <x:v>25.9905022724824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20.602</x:v>
      </x:c>
      <x:c r="S1972" s="8">
        <x:v>81251.806712661</x:v>
      </x:c>
      <x:c r="T1972" s="12">
        <x:v>281400.628067618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125514</x:v>
      </x:c>
      <x:c r="B1973" s="1">
        <x:v>44756.3972517361</x:v>
      </x:c>
      <x:c r="C1973" s="6">
        <x:v>32.8434282616667</x:v>
      </x:c>
      <x:c r="D1973" s="14" t="s">
        <x:v>92</x:v>
      </x:c>
      <x:c r="E1973" s="15">
        <x:v>44733.6666795139</x:v>
      </x:c>
      <x:c r="F1973" t="s">
        <x:v>97</x:v>
      </x:c>
      <x:c r="G1973" s="6">
        <x:v>102.704057383461</x:v>
      </x:c>
      <x:c r="H1973" t="s">
        <x:v>95</x:v>
      </x:c>
      <x:c r="I1973" s="6">
        <x:v>25.9905022724824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20.601</x:v>
      </x:c>
      <x:c r="S1973" s="8">
        <x:v>81251.7605788953</x:v>
      </x:c>
      <x:c r="T1973" s="12">
        <x:v>281406.880172966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125515</x:v>
      </x:c>
      <x:c r="B1974" s="1">
        <x:v>44756.3972628125</x:v>
      </x:c>
      <x:c r="C1974" s="6">
        <x:v>32.8593799066667</x:v>
      </x:c>
      <x:c r="D1974" s="14" t="s">
        <x:v>92</x:v>
      </x:c>
      <x:c r="E1974" s="15">
        <x:v>44733.6666795139</x:v>
      </x:c>
      <x:c r="F1974" t="s">
        <x:v>97</x:v>
      </x:c>
      <x:c r="G1974" s="6">
        <x:v>102.823227878387</x:v>
      </x:c>
      <x:c r="H1974" t="s">
        <x:v>95</x:v>
      </x:c>
      <x:c r="I1974" s="6">
        <x:v>25.9905022724824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20.599</x:v>
      </x:c>
      <x:c r="S1974" s="8">
        <x:v>81246.0158146505</x:v>
      </x:c>
      <x:c r="T1974" s="12">
        <x:v>281398.487092402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125524</x:v>
      </x:c>
      <x:c r="B1975" s="1">
        <x:v>44756.3972745023</x:v>
      </x:c>
      <x:c r="C1975" s="6">
        <x:v>32.876208795</x:v>
      </x:c>
      <x:c r="D1975" s="14" t="s">
        <x:v>92</x:v>
      </x:c>
      <x:c r="E1975" s="15">
        <x:v>44733.6666795139</x:v>
      </x:c>
      <x:c r="F1975" t="s">
        <x:v>97</x:v>
      </x:c>
      <x:c r="G1975" s="6">
        <x:v>102.750220605317</x:v>
      </x:c>
      <x:c r="H1975" t="s">
        <x:v>95</x:v>
      </x:c>
      <x:c r="I1975" s="6">
        <x:v>25.9905022724824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20.596</x:v>
      </x:c>
      <x:c r="S1975" s="8">
        <x:v>81242.4621334647</x:v>
      </x:c>
      <x:c r="T1975" s="12">
        <x:v>281403.771851166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125530</x:v>
      </x:c>
      <x:c r="B1976" s="1">
        <x:v>44756.3972861921</x:v>
      </x:c>
      <x:c r="C1976" s="6">
        <x:v>32.8930741533333</x:v>
      </x:c>
      <x:c r="D1976" s="14" t="s">
        <x:v>92</x:v>
      </x:c>
      <x:c r="E1976" s="15">
        <x:v>44733.6666795139</x:v>
      </x:c>
      <x:c r="F1976" t="s">
        <x:v>97</x:v>
      </x:c>
      <x:c r="G1976" s="6">
        <x:v>102.829602742205</x:v>
      </x:c>
      <x:c r="H1976" t="s">
        <x:v>95</x:v>
      </x:c>
      <x:c r="I1976" s="6">
        <x:v>25.984345786143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20.599</x:v>
      </x:c>
      <x:c r="S1976" s="8">
        <x:v>81241.0714062373</x:v>
      </x:c>
      <x:c r="T1976" s="12">
        <x:v>281400.529654708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125536</x:v>
      </x:c>
      <x:c r="B1977" s="1">
        <x:v>44756.3972979514</x:v>
      </x:c>
      <x:c r="C1977" s="6">
        <x:v>32.9099681566667</x:v>
      </x:c>
      <x:c r="D1977" s="14" t="s">
        <x:v>92</x:v>
      </x:c>
      <x:c r="E1977" s="15">
        <x:v>44733.6666795139</x:v>
      </x:c>
      <x:c r="F1977" t="s">
        <x:v>97</x:v>
      </x:c>
      <x:c r="G1977" s="6">
        <x:v>102.765827250829</x:v>
      </x:c>
      <x:c r="H1977" t="s">
        <x:v>95</x:v>
      </x:c>
      <x:c r="I1977" s="6">
        <x:v>25.984345786143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20.595</x:v>
      </x:c>
      <x:c r="S1977" s="8">
        <x:v>81237.2773511379</x:v>
      </x:c>
      <x:c r="T1977" s="12">
        <x:v>281397.414743566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125544</x:v>
      </x:c>
      <x:c r="B1978" s="1">
        <x:v>44756.3973096412</x:v>
      </x:c>
      <x:c r="C1978" s="6">
        <x:v>32.9268216683333</x:v>
      </x:c>
      <x:c r="D1978" s="14" t="s">
        <x:v>92</x:v>
      </x:c>
      <x:c r="E1978" s="15">
        <x:v>44733.6666795139</x:v>
      </x:c>
      <x:c r="F1978" t="s">
        <x:v>97</x:v>
      </x:c>
      <x:c r="G1978" s="6">
        <x:v>102.860200961723</x:v>
      </x:c>
      <x:c r="H1978" t="s">
        <x:v>95</x:v>
      </x:c>
      <x:c r="I1978" s="6">
        <x:v>25.9905022724824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20.595</x:v>
      </x:c>
      <x:c r="S1978" s="8">
        <x:v>81235.4376158042</x:v>
      </x:c>
      <x:c r="T1978" s="12">
        <x:v>281402.049740691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125546</x:v>
      </x:c>
      <x:c r="B1979" s="1">
        <x:v>44756.3973207176</x:v>
      </x:c>
      <x:c r="C1979" s="6">
        <x:v>32.9427945966667</x:v>
      </x:c>
      <x:c r="D1979" s="14" t="s">
        <x:v>92</x:v>
      </x:c>
      <x:c r="E1979" s="15">
        <x:v>44733.6666795139</x:v>
      </x:c>
      <x:c r="F1979" t="s">
        <x:v>97</x:v>
      </x:c>
      <x:c r="G1979" s="6">
        <x:v>102.84171231993</x:v>
      </x:c>
      <x:c r="H1979" t="s">
        <x:v>95</x:v>
      </x:c>
      <x:c r="I1979" s="6">
        <x:v>25.9905022724824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20.597</x:v>
      </x:c>
      <x:c r="S1979" s="8">
        <x:v>81229.8381388457</x:v>
      </x:c>
      <x:c r="T1979" s="12">
        <x:v>281395.650963428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125554</x:v>
      </x:c>
      <x:c r="B1980" s="1">
        <x:v>44756.3973324074</x:v>
      </x:c>
      <x:c r="C1980" s="6">
        <x:v>32.9595851833333</x:v>
      </x:c>
      <x:c r="D1980" s="14" t="s">
        <x:v>92</x:v>
      </x:c>
      <x:c r="E1980" s="15">
        <x:v>44733.6666795139</x:v>
      </x:c>
      <x:c r="F1980" t="s">
        <x:v>97</x:v>
      </x:c>
      <x:c r="G1980" s="6">
        <x:v>102.850956115714</x:v>
      </x:c>
      <x:c r="H1980" t="s">
        <x:v>95</x:v>
      </x:c>
      <x:c r="I1980" s="6">
        <x:v>25.9905022724824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20.596</x:v>
      </x:c>
      <x:c r="S1980" s="8">
        <x:v>81228.1440369388</x:v>
      </x:c>
      <x:c r="T1980" s="12">
        <x:v>281393.740152123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125560</x:v>
      </x:c>
      <x:c r="B1981" s="1">
        <x:v>44756.3973440625</x:v>
      </x:c>
      <x:c r="C1981" s="6">
        <x:v>32.9763635916667</x:v>
      </x:c>
      <x:c r="D1981" s="14" t="s">
        <x:v>92</x:v>
      </x:c>
      <x:c r="E1981" s="15">
        <x:v>44733.6666795139</x:v>
      </x:c>
      <x:c r="F1981" t="s">
        <x:v>97</x:v>
      </x:c>
      <x:c r="G1981" s="6">
        <x:v>102.860200961723</x:v>
      </x:c>
      <x:c r="H1981" t="s">
        <x:v>95</x:v>
      </x:c>
      <x:c r="I1981" s="6">
        <x:v>25.9905022724824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20.595</x:v>
      </x:c>
      <x:c r="S1981" s="8">
        <x:v>81221.2929660813</x:v>
      </x:c>
      <x:c r="T1981" s="12">
        <x:v>281401.767455095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125567</x:v>
      </x:c>
      <x:c r="B1982" s="1">
        <x:v>44756.3973557523</x:v>
      </x:c>
      <x:c r="C1982" s="6">
        <x:v>32.9932161733333</x:v>
      </x:c>
      <x:c r="D1982" s="14" t="s">
        <x:v>92</x:v>
      </x:c>
      <x:c r="E1982" s="15">
        <x:v>44733.6666795139</x:v>
      </x:c>
      <x:c r="F1982" t="s">
        <x:v>97</x:v>
      </x:c>
      <x:c r="G1982" s="6">
        <x:v>102.777931127485</x:v>
      </x:c>
      <x:c r="H1982" t="s">
        <x:v>95</x:v>
      </x:c>
      <x:c r="I1982" s="6">
        <x:v>25.9905022724824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20.593</x:v>
      </x:c>
      <x:c r="S1982" s="8">
        <x:v>81219.9603134501</x:v>
      </x:c>
      <x:c r="T1982" s="12">
        <x:v>281394.833313029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125574</x:v>
      </x:c>
      <x:c r="B1983" s="1">
        <x:v>44756.3973673958</x:v>
      </x:c>
      <x:c r="C1983" s="6">
        <x:v>33.0100124483333</x:v>
      </x:c>
      <x:c r="D1983" s="14" t="s">
        <x:v>92</x:v>
      </x:c>
      <x:c r="E1983" s="15">
        <x:v>44733.6666795139</x:v>
      </x:c>
      <x:c r="F1983" t="s">
        <x:v>97</x:v>
      </x:c>
      <x:c r="G1983" s="6">
        <x:v>102.84171231993</x:v>
      </x:c>
      <x:c r="H1983" t="s">
        <x:v>95</x:v>
      </x:c>
      <x:c r="I1983" s="6">
        <x:v>25.9905022724824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20.597</x:v>
      </x:c>
      <x:c r="S1983" s="8">
        <x:v>81218.3283260162</x:v>
      </x:c>
      <x:c r="T1983" s="12">
        <x:v>281393.342527704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125576</x:v>
      </x:c>
      <x:c r="B1984" s="1">
        <x:v>44756.3973785532</x:v>
      </x:c>
      <x:c r="C1984" s="6">
        <x:v>33.0260774416667</x:v>
      </x:c>
      <x:c r="D1984" s="14" t="s">
        <x:v>92</x:v>
      </x:c>
      <x:c r="E1984" s="15">
        <x:v>44733.6666795139</x:v>
      </x:c>
      <x:c r="F1984" t="s">
        <x:v>97</x:v>
      </x:c>
      <x:c r="G1984" s="6">
        <x:v>102.835336957787</x:v>
      </x:c>
      <x:c r="H1984" t="s">
        <x:v>95</x:v>
      </x:c>
      <x:c r="I1984" s="6">
        <x:v>25.9966587701101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20.597</x:v>
      </x:c>
      <x:c r="S1984" s="8">
        <x:v>81224.9460483006</x:v>
      </x:c>
      <x:c r="T1984" s="12">
        <x:v>281394.530736631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125581</x:v>
      </x:c>
      <x:c r="B1985" s="1">
        <x:v>44756.3973902431</x:v>
      </x:c>
      <x:c r="C1985" s="6">
        <x:v>33.04290242</x:v>
      </x:c>
      <x:c r="D1985" s="14" t="s">
        <x:v>92</x:v>
      </x:c>
      <x:c r="E1985" s="15">
        <x:v>44733.6666795139</x:v>
      </x:c>
      <x:c r="F1985" t="s">
        <x:v>97</x:v>
      </x:c>
      <x:c r="G1985" s="6">
        <x:v>102.872316206319</x:v>
      </x:c>
      <x:c r="H1985" t="s">
        <x:v>95</x:v>
      </x:c>
      <x:c r="I1985" s="6">
        <x:v>25.9966587701101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20.593</x:v>
      </x:c>
      <x:c r="S1985" s="8">
        <x:v>81213.9006651423</x:v>
      </x:c>
      <x:c r="T1985" s="12">
        <x:v>281392.639142901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125592</x:v>
      </x:c>
      <x:c r="B1986" s="1">
        <x:v>44756.3974021644</x:v>
      </x:c>
      <x:c r="C1986" s="6">
        <x:v>33.0600521733333</x:v>
      </x:c>
      <x:c r="D1986" s="14" t="s">
        <x:v>92</x:v>
      </x:c>
      <x:c r="E1986" s="15">
        <x:v>44733.6666795139</x:v>
      </x:c>
      <x:c r="F1986" t="s">
        <x:v>97</x:v>
      </x:c>
      <x:c r="G1986" s="6">
        <x:v>102.87582451749</x:v>
      </x:c>
      <x:c r="H1986" t="s">
        <x:v>95</x:v>
      </x:c>
      <x:c r="I1986" s="6">
        <x:v>25.984345786143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20.594</x:v>
      </x:c>
      <x:c r="S1986" s="8">
        <x:v>81210.9349171082</x:v>
      </x:c>
      <x:c r="T1986" s="12">
        <x:v>281401.928348805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125593</x:v>
      </x:c>
      <x:c r="B1987" s="1">
        <x:v>44756.3974133102</x:v>
      </x:c>
      <x:c r="C1987" s="6">
        <x:v>33.0761102983333</x:v>
      </x:c>
      <x:c r="D1987" s="14" t="s">
        <x:v>92</x:v>
      </x:c>
      <x:c r="E1987" s="15">
        <x:v>44733.6666795139</x:v>
      </x:c>
      <x:c r="F1987" t="s">
        <x:v>97</x:v>
      </x:c>
      <x:c r="G1987" s="6">
        <x:v>102.777931127485</x:v>
      </x:c>
      <x:c r="H1987" t="s">
        <x:v>95</x:v>
      </x:c>
      <x:c r="I1987" s="6">
        <x:v>25.9905022724824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20.593</x:v>
      </x:c>
      <x:c r="S1987" s="8">
        <x:v>81213.2976589676</x:v>
      </x:c>
      <x:c r="T1987" s="12">
        <x:v>281395.791372543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125599</x:v>
      </x:c>
      <x:c r="B1988" s="1">
        <x:v>44756.397425081</x:v>
      </x:c>
      <x:c r="C1988" s="6">
        <x:v>33.09302107</x:v>
      </x:c>
      <x:c r="D1988" s="14" t="s">
        <x:v>92</x:v>
      </x:c>
      <x:c r="E1988" s="15">
        <x:v>44733.6666795139</x:v>
      </x:c>
      <x:c r="F1988" t="s">
        <x:v>97</x:v>
      </x:c>
      <x:c r="G1988" s="6">
        <x:v>102.869446858118</x:v>
      </x:c>
      <x:c r="H1988" t="s">
        <x:v>95</x:v>
      </x:c>
      <x:c r="I1988" s="6">
        <x:v>25.9905022724824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20.594</x:v>
      </x:c>
      <x:c r="S1988" s="8">
        <x:v>81207.5905356313</x:v>
      </x:c>
      <x:c r="T1988" s="12">
        <x:v>281397.942987095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125610</x:v>
      </x:c>
      <x:c r="B1989" s="1">
        <x:v>44756.3974367708</x:v>
      </x:c>
      <x:c r="C1989" s="6">
        <x:v>33.1098890133333</x:v>
      </x:c>
      <x:c r="D1989" s="14" t="s">
        <x:v>92</x:v>
      </x:c>
      <x:c r="E1989" s="15">
        <x:v>44733.6666795139</x:v>
      </x:c>
      <x:c r="F1989" t="s">
        <x:v>97</x:v>
      </x:c>
      <x:c r="G1989" s="6">
        <x:v>102.866578061859</x:v>
      </x:c>
      <x:c r="H1989" t="s">
        <x:v>95</x:v>
      </x:c>
      <x:c r="I1989" s="6">
        <x:v>25.984345786143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20.595</x:v>
      </x:c>
      <x:c r="S1989" s="8">
        <x:v>81203.9180546484</x:v>
      </x:c>
      <x:c r="T1989" s="12">
        <x:v>281393.373240427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125613</x:v>
      </x:c>
      <x:c r="B1990" s="1">
        <x:v>44756.3974485301</x:v>
      </x:c>
      <x:c r="C1990" s="6">
        <x:v>33.1267984116667</x:v>
      </x:c>
      <x:c r="D1990" s="14" t="s">
        <x:v>92</x:v>
      </x:c>
      <x:c r="E1990" s="15">
        <x:v>44733.6666795139</x:v>
      </x:c>
      <x:c r="F1990" t="s">
        <x:v>97</x:v>
      </x:c>
      <x:c r="G1990" s="6">
        <x:v>102.848088301782</x:v>
      </x:c>
      <x:c r="H1990" t="s">
        <x:v>95</x:v>
      </x:c>
      <x:c r="I1990" s="6">
        <x:v>25.984345786143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20.597</x:v>
      </x:c>
      <x:c r="S1990" s="8">
        <x:v>81206.630684406</x:v>
      </x:c>
      <x:c r="T1990" s="12">
        <x:v>281394.638467447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125617</x:v>
      </x:c>
      <x:c r="B1991" s="1">
        <x:v>44756.3974596065</x:v>
      </x:c>
      <x:c r="C1991" s="6">
        <x:v>33.142766735</x:v>
      </x:c>
      <x:c r="D1991" s="14" t="s">
        <x:v>92</x:v>
      </x:c>
      <x:c r="E1991" s="15">
        <x:v>44733.6666795139</x:v>
      </x:c>
      <x:c r="F1991" t="s">
        <x:v>97</x:v>
      </x:c>
      <x:c r="G1991" s="6">
        <x:v>102.890812133824</x:v>
      </x:c>
      <x:c r="H1991" t="s">
        <x:v>95</x:v>
      </x:c>
      <x:c r="I1991" s="6">
        <x:v>25.9966587701101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20.591</x:v>
      </x:c>
      <x:c r="S1991" s="8">
        <x:v>81195.9511308826</x:v>
      </x:c>
      <x:c r="T1991" s="12">
        <x:v>281381.654265735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125625</x:v>
      </x:c>
      <x:c r="B1992" s="1">
        <x:v>44756.3974712963</x:v>
      </x:c>
      <x:c r="C1992" s="6">
        <x:v>33.1596253766667</x:v>
      </x:c>
      <x:c r="D1992" s="14" t="s">
        <x:v>92</x:v>
      </x:c>
      <x:c r="E1992" s="15">
        <x:v>44733.6666795139</x:v>
      </x:c>
      <x:c r="F1992" t="s">
        <x:v>97</x:v>
      </x:c>
      <x:c r="G1992" s="6">
        <x:v>102.912820847744</x:v>
      </x:c>
      <x:c r="H1992" t="s">
        <x:v>95</x:v>
      </x:c>
      <x:c r="I1992" s="6">
        <x:v>25.984345786143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20.59</x:v>
      </x:c>
      <x:c r="S1992" s="8">
        <x:v>81199.9959743916</x:v>
      </x:c>
      <x:c r="T1992" s="12">
        <x:v>281379.778025073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125634</x:v>
      </x:c>
      <x:c r="B1993" s="1">
        <x:v>44756.3974830208</x:v>
      </x:c>
      <x:c r="C1993" s="6">
        <x:v>33.1764859666667</x:v>
      </x:c>
      <x:c r="D1993" s="14" t="s">
        <x:v>92</x:v>
      </x:c>
      <x:c r="E1993" s="15">
        <x:v>44733.6666795139</x:v>
      </x:c>
      <x:c r="F1993" t="s">
        <x:v>97</x:v>
      </x:c>
      <x:c r="G1993" s="6">
        <x:v>102.903570188697</x:v>
      </x:c>
      <x:c r="H1993" t="s">
        <x:v>95</x:v>
      </x:c>
      <x:c r="I1993" s="6">
        <x:v>25.984345786143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20.591</x:v>
      </x:c>
      <x:c r="S1993" s="8">
        <x:v>81199.8540706753</x:v>
      </x:c>
      <x:c r="T1993" s="12">
        <x:v>281392.397370446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125635</x:v>
      </x:c>
      <x:c r="B1994" s="1">
        <x:v>44756.3974947569</x:v>
      </x:c>
      <x:c r="C1994" s="6">
        <x:v>33.1933977166667</x:v>
      </x:c>
      <x:c r="D1994" s="14" t="s">
        <x:v>92</x:v>
      </x:c>
      <x:c r="E1994" s="15">
        <x:v>44733.6666795139</x:v>
      </x:c>
      <x:c r="F1994" t="s">
        <x:v>97</x:v>
      </x:c>
      <x:c r="G1994" s="6">
        <x:v>102.878693805061</x:v>
      </x:c>
      <x:c r="H1994" t="s">
        <x:v>95</x:v>
      </x:c>
      <x:c r="I1994" s="6">
        <x:v>25.9905022724824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20.593</x:v>
      </x:c>
      <x:c r="S1994" s="8">
        <x:v>81193.3465621762</x:v>
      </x:c>
      <x:c r="T1994" s="12">
        <x:v>281388.429900617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125642</x:v>
      </x:c>
      <x:c r="B1995" s="1">
        <x:v>44756.3975058681</x:v>
      </x:c>
      <x:c r="C1995" s="6">
        <x:v>33.20936713</x:v>
      </x:c>
      <x:c r="D1995" s="14" t="s">
        <x:v>92</x:v>
      </x:c>
      <x:c r="E1995" s="15">
        <x:v>44733.6666795139</x:v>
      </x:c>
      <x:c r="F1995" t="s">
        <x:v>97</x:v>
      </x:c>
      <x:c r="G1995" s="6">
        <x:v>102.860200961723</x:v>
      </x:c>
      <x:c r="H1995" t="s">
        <x:v>95</x:v>
      </x:c>
      <x:c r="I1995" s="6">
        <x:v>25.9905022724824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20.595</x:v>
      </x:c>
      <x:c r="S1995" s="8">
        <x:v>81198.7311649682</x:v>
      </x:c>
      <x:c r="T1995" s="12">
        <x:v>281387.50626598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125647</x:v>
      </x:c>
      <x:c r="B1996" s="1">
        <x:v>44756.3975175579</x:v>
      </x:c>
      <x:c r="C1996" s="6">
        <x:v>33.22620831</x:v>
      </x:c>
      <x:c r="D1996" s="14" t="s">
        <x:v>92</x:v>
      </x:c>
      <x:c r="E1996" s="15">
        <x:v>44733.6666795139</x:v>
      </x:c>
      <x:c r="F1996" t="s">
        <x:v>97</x:v>
      </x:c>
      <x:c r="G1996" s="6">
        <x:v>102.909312265218</x:v>
      </x:c>
      <x:c r="H1996" t="s">
        <x:v>95</x:v>
      </x:c>
      <x:c r="I1996" s="6">
        <x:v>25.9966587701101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20.589</x:v>
      </x:c>
      <x:c r="S1996" s="8">
        <x:v>81192.0314188953</x:v>
      </x:c>
      <x:c r="T1996" s="12">
        <x:v>281387.804204865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125653</x:v>
      </x:c>
      <x:c r="B1997" s="1">
        <x:v>44756.3975292014</x:v>
      </x:c>
      <x:c r="C1997" s="6">
        <x:v>33.24300242</x:v>
      </x:c>
      <x:c r="D1997" s="14" t="s">
        <x:v>92</x:v>
      </x:c>
      <x:c r="E1997" s="15">
        <x:v>44733.6666795139</x:v>
      </x:c>
      <x:c r="F1997" t="s">
        <x:v>97</x:v>
      </x:c>
      <x:c r="G1997" s="6">
        <x:v>102.91569210156</x:v>
      </x:c>
      <x:c r="H1997" t="s">
        <x:v>95</x:v>
      </x:c>
      <x:c r="I1997" s="6">
        <x:v>25.9905022724824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20.589</x:v>
      </x:c>
      <x:c r="S1997" s="8">
        <x:v>81189.339015546</x:v>
      </x:c>
      <x:c r="T1997" s="12">
        <x:v>281394.658198424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125660</x:v>
      </x:c>
      <x:c r="B1998" s="1">
        <x:v>44756.3975408912</x:v>
      </x:c>
      <x:c r="C1998" s="6">
        <x:v>33.259817045</x:v>
      </x:c>
      <x:c r="D1998" s="14" t="s">
        <x:v>92</x:v>
      </x:c>
      <x:c r="E1998" s="15">
        <x:v>44733.6666795139</x:v>
      </x:c>
      <x:c r="F1998" t="s">
        <x:v>97</x:v>
      </x:c>
      <x:c r="G1998" s="6">
        <x:v>102.90069997886</x:v>
      </x:c>
      <x:c r="H1998" t="s">
        <x:v>95</x:v>
      </x:c>
      <x:c r="I1998" s="6">
        <x:v>25.9781893110912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20.592</x:v>
      </x:c>
      <x:c r="S1998" s="8">
        <x:v>81184.6106419039</x:v>
      </x:c>
      <x:c r="T1998" s="12">
        <x:v>281392.912752342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125666</x:v>
      </x:c>
      <x:c r="B1999" s="1">
        <x:v>44756.397552581</x:v>
      </x:c>
      <x:c r="C1999" s="6">
        <x:v>33.2766393166667</x:v>
      </x:c>
      <x:c r="D1999" s="14" t="s">
        <x:v>92</x:v>
      </x:c>
      <x:c r="E1999" s="15">
        <x:v>44733.6666795139</x:v>
      </x:c>
      <x:c r="F1999" t="s">
        <x:v>97</x:v>
      </x:c>
      <x:c r="G1999" s="6">
        <x:v>102.918563907779</x:v>
      </x:c>
      <x:c r="H1999" t="s">
        <x:v>95</x:v>
      </x:c>
      <x:c r="I1999" s="6">
        <x:v>25.9966587701101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20.588</x:v>
      </x:c>
      <x:c r="S1999" s="8">
        <x:v>81190.2969789905</x:v>
      </x:c>
      <x:c r="T1999" s="12">
        <x:v>281398.689714271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125675</x:v>
      </x:c>
      <x:c r="B2000" s="1">
        <x:v>44756.3975636921</x:v>
      </x:c>
      <x:c r="C2000" s="6">
        <x:v>33.2926382583333</x:v>
      </x:c>
      <x:c r="D2000" s="14" t="s">
        <x:v>92</x:v>
      </x:c>
      <x:c r="E2000" s="15">
        <x:v>44733.6666795139</x:v>
      </x:c>
      <x:c r="F2000" t="s">
        <x:v>97</x:v>
      </x:c>
      <x:c r="G2000" s="6">
        <x:v>102.887941802715</x:v>
      </x:c>
      <x:c r="H2000" t="s">
        <x:v>95</x:v>
      </x:c>
      <x:c r="I2000" s="6">
        <x:v>25.9905022724824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20.592</x:v>
      </x:c>
      <x:c r="S2000" s="8">
        <x:v>81184.6271793706</x:v>
      </x:c>
      <x:c r="T2000" s="12">
        <x:v>281381.551732979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125682</x:v>
      </x:c>
      <x:c r="B2001" s="1">
        <x:v>44756.3975753125</x:v>
      </x:c>
      <x:c r="C2001" s="6">
        <x:v>33.30940031</x:v>
      </x:c>
      <x:c r="D2001" s="14" t="s">
        <x:v>92</x:v>
      </x:c>
      <x:c r="E2001" s="15">
        <x:v>44733.6666795139</x:v>
      </x:c>
      <x:c r="F2001" t="s">
        <x:v>97</x:v>
      </x:c>
      <x:c r="G2001" s="6">
        <x:v>102.906440950802</x:v>
      </x:c>
      <x:c r="H2001" t="s">
        <x:v>95</x:v>
      </x:c>
      <x:c r="I2001" s="6">
        <x:v>25.9905022724824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20.59</x:v>
      </x:c>
      <x:c r="S2001" s="8">
        <x:v>81181.4688248295</x:v>
      </x:c>
      <x:c r="T2001" s="12">
        <x:v>281392.406868225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125683</x:v>
      </x:c>
      <x:c r="B2002" s="1">
        <x:v>44756.3975870023</x:v>
      </x:c>
      <x:c r="C2002" s="6">
        <x:v>33.326211825</x:v>
      </x:c>
      <x:c r="D2002" s="14" t="s">
        <x:v>92</x:v>
      </x:c>
      <x:c r="E2002" s="15">
        <x:v>44733.6666795139</x:v>
      </x:c>
      <x:c r="F2002" t="s">
        <x:v>97</x:v>
      </x:c>
      <x:c r="G2002" s="6">
        <x:v>102.796410057068</x:v>
      </x:c>
      <x:c r="H2002" t="s">
        <x:v>95</x:v>
      </x:c>
      <x:c r="I2002" s="6">
        <x:v>25.9905022724824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20.591</x:v>
      </x:c>
      <x:c r="S2002" s="8">
        <x:v>81181.9094845937</x:v>
      </x:c>
      <x:c r="T2002" s="12">
        <x:v>281388.707613839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125689</x:v>
      </x:c>
      <x:c r="B2003" s="1">
        <x:v>44756.3975986921</x:v>
      </x:c>
      <x:c r="C2003" s="6">
        <x:v>33.3430497883333</x:v>
      </x:c>
      <x:c r="D2003" s="14" t="s">
        <x:v>92</x:v>
      </x:c>
      <x:c r="E2003" s="15">
        <x:v>44733.6666795139</x:v>
      </x:c>
      <x:c r="F2003" t="s">
        <x:v>97</x:v>
      </x:c>
      <x:c r="G2003" s="6">
        <x:v>102.897190851241</x:v>
      </x:c>
      <x:c r="H2003" t="s">
        <x:v>95</x:v>
      </x:c>
      <x:c r="I2003" s="6">
        <x:v>25.9905022724824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20.591</x:v>
      </x:c>
      <x:c r="S2003" s="8">
        <x:v>81183.9912805983</x:v>
      </x:c>
      <x:c r="T2003" s="12">
        <x:v>281392.610442038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125700</x:v>
      </x:c>
      <x:c r="B2004" s="1">
        <x:v>44756.3976103819</x:v>
      </x:c>
      <x:c r="C2004" s="6">
        <x:v>33.3598859183333</x:v>
      </x:c>
      <x:c r="D2004" s="14" t="s">
        <x:v>92</x:v>
      </x:c>
      <x:c r="E2004" s="15">
        <x:v>44733.6666795139</x:v>
      </x:c>
      <x:c r="F2004" t="s">
        <x:v>97</x:v>
      </x:c>
      <x:c r="G2004" s="6">
        <x:v>102.887941802715</x:v>
      </x:c>
      <x:c r="H2004" t="s">
        <x:v>95</x:v>
      </x:c>
      <x:c r="I2004" s="6">
        <x:v>25.9905022724824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20.592</x:v>
      </x:c>
      <x:c r="S2004" s="8">
        <x:v>81183.7213358472</x:v>
      </x:c>
      <x:c r="T2004" s="12">
        <x:v>281391.022599113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125705</x:v>
      </x:c>
      <x:c r="B2005" s="1">
        <x:v>44756.3976220255</x:v>
      </x:c>
      <x:c r="C2005" s="6">
        <x:v>33.3766625166667</x:v>
      </x:c>
      <x:c r="D2005" s="14" t="s">
        <x:v>92</x:v>
      </x:c>
      <x:c r="E2005" s="15">
        <x:v>44733.6666795139</x:v>
      </x:c>
      <x:c r="F2005" t="s">
        <x:v>97</x:v>
      </x:c>
      <x:c r="G2005" s="6">
        <x:v>102.817762180151</x:v>
      </x:c>
      <x:c r="H2005" t="s">
        <x:v>95</x:v>
      </x:c>
      <x:c r="I2005" s="6">
        <x:v>25.9966587701101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20.588</x:v>
      </x:c>
      <x:c r="S2005" s="8">
        <x:v>81172.2047639155</x:v>
      </x:c>
      <x:c r="T2005" s="12">
        <x:v>281402.726454693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125712</x:v>
      </x:c>
      <x:c r="B2006" s="1">
        <x:v>44756.3976331366</x:v>
      </x:c>
      <x:c r="C2006" s="6">
        <x:v>33.3926426466667</x:v>
      </x:c>
      <x:c r="D2006" s="14" t="s">
        <x:v>92</x:v>
      </x:c>
      <x:c r="E2006" s="15">
        <x:v>44733.6666795139</x:v>
      </x:c>
      <x:c r="F2006" t="s">
        <x:v>97</x:v>
      </x:c>
      <x:c r="G2006" s="6">
        <x:v>102.906440950802</x:v>
      </x:c>
      <x:c r="H2006" t="s">
        <x:v>95</x:v>
      </x:c>
      <x:c r="I2006" s="6">
        <x:v>25.9905022724824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20.59</x:v>
      </x:c>
      <x:c r="S2006" s="8">
        <x:v>81166.3731138168</x:v>
      </x:c>
      <x:c r="T2006" s="12">
        <x:v>281386.816536033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125717</x:v>
      </x:c>
      <x:c r="B2007" s="1">
        <x:v>44756.3976448264</x:v>
      </x:c>
      <x:c r="C2007" s="6">
        <x:v>33.4094830166667</x:v>
      </x:c>
      <x:c r="D2007" s="14" t="s">
        <x:v>92</x:v>
      </x:c>
      <x:c r="E2007" s="15">
        <x:v>44733.6666795139</x:v>
      </x:c>
      <x:c r="F2007" t="s">
        <x:v>97</x:v>
      </x:c>
      <x:c r="G2007" s="6">
        <x:v>102.943451862637</x:v>
      </x:c>
      <x:c r="H2007" t="s">
        <x:v>95</x:v>
      </x:c>
      <x:c r="I2007" s="6">
        <x:v>25.9905022724824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20.586</x:v>
      </x:c>
      <x:c r="S2007" s="8">
        <x:v>81166.5089768036</x:v>
      </x:c>
      <x:c r="T2007" s="12">
        <x:v>281392.631359649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125724</x:v>
      </x:c>
      <x:c r="B2008" s="1">
        <x:v>44756.3976565162</x:v>
      </x:c>
      <x:c r="C2008" s="6">
        <x:v>33.4263352683333</x:v>
      </x:c>
      <x:c r="D2008" s="14" t="s">
        <x:v>92</x:v>
      </x:c>
      <x:c r="E2008" s="15">
        <x:v>44733.6666795139</x:v>
      </x:c>
      <x:c r="F2008" t="s">
        <x:v>97</x:v>
      </x:c>
      <x:c r="G2008" s="6">
        <x:v>102.94983399815</x:v>
      </x:c>
      <x:c r="H2008" t="s">
        <x:v>95</x:v>
      </x:c>
      <x:c r="I2008" s="6">
        <x:v>25.984345786143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20.586</x:v>
      </x:c>
      <x:c r="S2008" s="8">
        <x:v>81161.2657117146</x:v>
      </x:c>
      <x:c r="T2008" s="12">
        <x:v>281393.803794849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125730</x:v>
      </x:c>
      <x:c r="B2009" s="1">
        <x:v>44756.397668206</x:v>
      </x:c>
      <x:c r="C2009" s="6">
        <x:v>33.4431353883333</x:v>
      </x:c>
      <x:c r="D2009" s="14" t="s">
        <x:v>92</x:v>
      </x:c>
      <x:c r="E2009" s="15">
        <x:v>44733.6666795139</x:v>
      </x:c>
      <x:c r="F2009" t="s">
        <x:v>97</x:v>
      </x:c>
      <x:c r="G2009" s="6">
        <x:v>102.909312265218</x:v>
      </x:c>
      <x:c r="H2009" t="s">
        <x:v>95</x:v>
      </x:c>
      <x:c r="I2009" s="6">
        <x:v>25.9966587701101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20.589</x:v>
      </x:c>
      <x:c r="S2009" s="8">
        <x:v>81163.2544842548</x:v>
      </x:c>
      <x:c r="T2009" s="12">
        <x:v>281392.924659782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125731</x:v>
      </x:c>
      <x:c r="B2010" s="1">
        <x:v>44756.3976798611</x:v>
      </x:c>
      <x:c r="C2010" s="6">
        <x:v>33.459941385</x:v>
      </x:c>
      <x:c r="D2010" s="14" t="s">
        <x:v>92</x:v>
      </x:c>
      <x:c r="E2010" s="15">
        <x:v>44733.6666795139</x:v>
      </x:c>
      <x:c r="F2010" t="s">
        <x:v>97</x:v>
      </x:c>
      <x:c r="G2010" s="6">
        <x:v>102.952707219805</x:v>
      </x:c>
      <x:c r="H2010" t="s">
        <x:v>95</x:v>
      </x:c>
      <x:c r="I2010" s="6">
        <x:v>25.9905022724824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20.585</x:v>
      </x:c>
      <x:c r="S2010" s="8">
        <x:v>81156.0094228845</x:v>
      </x:c>
      <x:c r="T2010" s="12">
        <x:v>281393.058838632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125742</x:v>
      </x:c>
      <x:c r="B2011" s="1">
        <x:v>44756.3976915509</x:v>
      </x:c>
      <x:c r="C2011" s="6">
        <x:v>33.4767730866667</x:v>
      </x:c>
      <x:c r="D2011" s="14" t="s">
        <x:v>92</x:v>
      </x:c>
      <x:c r="E2011" s="15">
        <x:v>44733.6666795139</x:v>
      </x:c>
      <x:c r="F2011" t="s">
        <x:v>97</x:v>
      </x:c>
      <x:c r="G2011" s="6">
        <x:v>102.968346884155</x:v>
      </x:c>
      <x:c r="H2011" t="s">
        <x:v>95</x:v>
      </x:c>
      <x:c r="I2011" s="6">
        <x:v>25.984345786143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20.584</x:v>
      </x:c>
      <x:c r="S2011" s="8">
        <x:v>81155.5380569088</x:v>
      </x:c>
      <x:c r="T2011" s="12">
        <x:v>281385.908969293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125743</x:v>
      </x:c>
      <x:c r="B2012" s="1">
        <x:v>44756.3977026273</x:v>
      </x:c>
      <x:c r="C2012" s="6">
        <x:v>33.492741215</x:v>
      </x:c>
      <x:c r="D2012" s="14" t="s">
        <x:v>92</x:v>
      </x:c>
      <x:c r="E2012" s="15">
        <x:v>44733.6666795139</x:v>
      </x:c>
      <x:c r="F2012" t="s">
        <x:v>97</x:v>
      </x:c>
      <x:c r="G2012" s="6">
        <x:v>102.833380517592</x:v>
      </x:c>
      <x:c r="H2012" t="s">
        <x:v>95</x:v>
      </x:c>
      <x:c r="I2012" s="6">
        <x:v>25.9905022724824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20.587</x:v>
      </x:c>
      <x:c r="S2012" s="8">
        <x:v>81153.7950003929</x:v>
      </x:c>
      <x:c r="T2012" s="12">
        <x:v>281375.954207204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125750</x:v>
      </x:c>
      <x:c r="B2013" s="1">
        <x:v>44756.3977143171</x:v>
      </x:c>
      <x:c r="C2013" s="6">
        <x:v>33.5095653283333</x:v>
      </x:c>
      <x:c r="D2013" s="14" t="s">
        <x:v>92</x:v>
      </x:c>
      <x:c r="E2013" s="15">
        <x:v>44733.6666795139</x:v>
      </x:c>
      <x:c r="F2013" t="s">
        <x:v>97</x:v>
      </x:c>
      <x:c r="G2013" s="6">
        <x:v>103.005385284261</x:v>
      </x:c>
      <x:c r="H2013" t="s">
        <x:v>95</x:v>
      </x:c>
      <x:c r="I2013" s="6">
        <x:v>25.984345786143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20.58</x:v>
      </x:c>
      <x:c r="S2013" s="8">
        <x:v>81145.0766636609</x:v>
      </x:c>
      <x:c r="T2013" s="12">
        <x:v>281380.877387828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125755</x:v>
      </x:c>
      <x:c r="B2014" s="1">
        <x:v>44756.3977259606</x:v>
      </x:c>
      <x:c r="C2014" s="6">
        <x:v>33.5263470333333</x:v>
      </x:c>
      <x:c r="D2014" s="14" t="s">
        <x:v>92</x:v>
      </x:c>
      <x:c r="E2014" s="15">
        <x:v>44733.6666795139</x:v>
      </x:c>
      <x:c r="F2014" t="s">
        <x:v>97</x:v>
      </x:c>
      <x:c r="G2014" s="6">
        <x:v>102.980479604006</x:v>
      </x:c>
      <x:c r="H2014" t="s">
        <x:v>95</x:v>
      </x:c>
      <x:c r="I2014" s="6">
        <x:v>25.9905022724824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20.582</x:v>
      </x:c>
      <x:c r="S2014" s="8">
        <x:v>81147.3091731304</x:v>
      </x:c>
      <x:c r="T2014" s="12">
        <x:v>281378.698794555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125761</x:v>
      </x:c>
      <x:c r="B2015" s="1">
        <x:v>44756.3977376505</x:v>
      </x:c>
      <x:c r="C2015" s="6">
        <x:v>33.5431422016667</x:v>
      </x:c>
      <x:c r="D2015" s="14" t="s">
        <x:v>92</x:v>
      </x:c>
      <x:c r="E2015" s="15">
        <x:v>44733.6666795139</x:v>
      </x:c>
      <x:c r="F2015" t="s">
        <x:v>97</x:v>
      </x:c>
      <x:c r="G2015" s="6">
        <x:v>102.98973917018</x:v>
      </x:c>
      <x:c r="H2015" t="s">
        <x:v>95</x:v>
      </x:c>
      <x:c r="I2015" s="6">
        <x:v>25.9905022724824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20.581</x:v>
      </x:c>
      <x:c r="S2015" s="8">
        <x:v>81152.3990866962</x:v>
      </x:c>
      <x:c r="T2015" s="12">
        <x:v>281383.815658617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125772</x:v>
      </x:c>
      <x:c r="B2016" s="1">
        <x:v>44756.3977493403</x:v>
      </x:c>
      <x:c r="C2016" s="6">
        <x:v>33.559975745</x:v>
      </x:c>
      <x:c r="D2016" s="14" t="s">
        <x:v>92</x:v>
      </x:c>
      <x:c r="E2016" s="15">
        <x:v>44733.6666795139</x:v>
      </x:c>
      <x:c r="F2016" t="s">
        <x:v>97</x:v>
      </x:c>
      <x:c r="G2016" s="6">
        <x:v>102.943451862637</x:v>
      </x:c>
      <x:c r="H2016" t="s">
        <x:v>95</x:v>
      </x:c>
      <x:c r="I2016" s="6">
        <x:v>25.9905022724824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20.586</x:v>
      </x:c>
      <x:c r="S2016" s="8">
        <x:v>81143.6449087836</x:v>
      </x:c>
      <x:c r="T2016" s="12">
        <x:v>281386.079100075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125778</x:v>
      </x:c>
      <x:c r="B2017" s="1">
        <x:v>44756.3977609954</x:v>
      </x:c>
      <x:c r="C2017" s="6">
        <x:v>33.5767913733333</x:v>
      </x:c>
      <x:c r="D2017" s="14" t="s">
        <x:v>92</x:v>
      </x:c>
      <x:c r="E2017" s="15">
        <x:v>44733.6666795139</x:v>
      </x:c>
      <x:c r="F2017" t="s">
        <x:v>97</x:v>
      </x:c>
      <x:c r="G2017" s="6">
        <x:v>102.998999789012</x:v>
      </x:c>
      <x:c r="H2017" t="s">
        <x:v>95</x:v>
      </x:c>
      <x:c r="I2017" s="6">
        <x:v>25.9905022724824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20.58</x:v>
      </x:c>
      <x:c r="S2017" s="8">
        <x:v>81141.2677645622</x:v>
      </x:c>
      <x:c r="T2017" s="12">
        <x:v>281383.27272171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125780</x:v>
      </x:c>
      <x:c r="B2018" s="1">
        <x:v>44756.3977721412</x:v>
      </x:c>
      <x:c r="C2018" s="6">
        <x:v>33.5928457</x:v>
      </x:c>
      <x:c r="D2018" s="14" t="s">
        <x:v>92</x:v>
      </x:c>
      <x:c r="E2018" s="15">
        <x:v>44733.6666795139</x:v>
      </x:c>
      <x:c r="F2018" t="s">
        <x:v>97</x:v>
      </x:c>
      <x:c r="G2018" s="6">
        <x:v>102.90737188039</x:v>
      </x:c>
      <x:c r="H2018" t="s">
        <x:v>95</x:v>
      </x:c>
      <x:c r="I2018" s="6">
        <x:v>25.9905022724824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20.579</x:v>
      </x:c>
      <x:c r="S2018" s="8">
        <x:v>81136.6218538643</x:v>
      </x:c>
      <x:c r="T2018" s="12">
        <x:v>281381.095127183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125789</x:v>
      </x:c>
      <x:c r="B2019" s="1">
        <x:v>44756.3977838773</x:v>
      </x:c>
      <x:c r="C2019" s="6">
        <x:v>33.6097103466667</x:v>
      </x:c>
      <x:c r="D2019" s="14" t="s">
        <x:v>92</x:v>
      </x:c>
      <x:c r="E2019" s="15">
        <x:v>44733.6666795139</x:v>
      </x:c>
      <x:c r="F2019" t="s">
        <x:v>97</x:v>
      </x:c>
      <x:c r="G2019" s="6">
        <x:v>102.980479604006</x:v>
      </x:c>
      <x:c r="H2019" t="s">
        <x:v>95</x:v>
      </x:c>
      <x:c r="I2019" s="6">
        <x:v>25.9905022724824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20.582</x:v>
      </x:c>
      <x:c r="S2019" s="8">
        <x:v>81137.8716670994</x:v>
      </x:c>
      <x:c r="T2019" s="12">
        <x:v>281387.501372513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125794</x:v>
      </x:c>
      <x:c r="B2020" s="1">
        <x:v>44756.3977955671</x:v>
      </x:c>
      <x:c r="C2020" s="6">
        <x:v>33.62657686</x:v>
      </x:c>
      <x:c r="D2020" s="14" t="s">
        <x:v>92</x:v>
      </x:c>
      <x:c r="E2020" s="15">
        <x:v>44733.6666795139</x:v>
      </x:c>
      <x:c r="F2020" t="s">
        <x:v>97</x:v>
      </x:c>
      <x:c r="G2020" s="6">
        <x:v>102.980479604006</x:v>
      </x:c>
      <x:c r="H2020" t="s">
        <x:v>95</x:v>
      </x:c>
      <x:c r="I2020" s="6">
        <x:v>25.9905022724824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20.582</x:v>
      </x:c>
      <x:c r="S2020" s="8">
        <x:v>81132.5768083371</x:v>
      </x:c>
      <x:c r="T2020" s="12">
        <x:v>281376.868800179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125800</x:v>
      </x:c>
      <x:c r="B2021" s="1">
        <x:v>44756.3978072917</x:v>
      </x:c>
      <x:c r="C2021" s="6">
        <x:v>33.643415065</x:v>
      </x:c>
      <x:c r="D2021" s="14" t="s">
        <x:v>92</x:v>
      </x:c>
      <x:c r="E2021" s="15">
        <x:v>44733.6666795139</x:v>
      </x:c>
      <x:c r="F2021" t="s">
        <x:v>97</x:v>
      </x:c>
      <x:c r="G2021" s="6">
        <x:v>102.971221090327</x:v>
      </x:c>
      <x:c r="H2021" t="s">
        <x:v>95</x:v>
      </x:c>
      <x:c r="I2021" s="6">
        <x:v>25.9905022724824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20.583</x:v>
      </x:c>
      <x:c r="S2021" s="8">
        <x:v>81123.9706876853</x:v>
      </x:c>
      <x:c r="T2021" s="12">
        <x:v>281384.863662776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125805</x:v>
      </x:c>
      <x:c r="B2022" s="1">
        <x:v>44756.3978184028</x:v>
      </x:c>
      <x:c r="C2022" s="6">
        <x:v>33.6594377483333</x:v>
      </x:c>
      <x:c r="D2022" s="14" t="s">
        <x:v>92</x:v>
      </x:c>
      <x:c r="E2022" s="15">
        <x:v>44733.6666795139</x:v>
      </x:c>
      <x:c r="F2022" t="s">
        <x:v>97</x:v>
      </x:c>
      <x:c r="G2022" s="6">
        <x:v>102.992614914408</x:v>
      </x:c>
      <x:c r="H2022" t="s">
        <x:v>95</x:v>
      </x:c>
      <x:c r="I2022" s="6">
        <x:v>25.9966587701101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20.58</x:v>
      </x:c>
      <x:c r="S2022" s="8">
        <x:v>81128.0340978701</x:v>
      </x:c>
      <x:c r="T2022" s="12">
        <x:v>281381.716364421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125811</x:v>
      </x:c>
      <x:c r="B2023" s="1">
        <x:v>44756.3978300926</x:v>
      </x:c>
      <x:c r="C2023" s="6">
        <x:v>33.6762716066667</x:v>
      </x:c>
      <x:c r="D2023" s="14" t="s">
        <x:v>92</x:v>
      </x:c>
      <x:c r="E2023" s="15">
        <x:v>44733.6666795139</x:v>
      </x:c>
      <x:c r="F2023" t="s">
        <x:v>97</x:v>
      </x:c>
      <x:c r="G2023" s="6">
        <x:v>103.0175241853</x:v>
      </x:c>
      <x:c r="H2023" t="s">
        <x:v>95</x:v>
      </x:c>
      <x:c r="I2023" s="6">
        <x:v>25.9905022724824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20.578</x:v>
      </x:c>
      <x:c r="S2023" s="8">
        <x:v>81126.8949282323</x:v>
      </x:c>
      <x:c r="T2023" s="12">
        <x:v>281382.921676744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125819</x:v>
      </x:c>
      <x:c r="B2024" s="1">
        <x:v>44756.3978417824</x:v>
      </x:c>
      <x:c r="C2024" s="6">
        <x:v>33.693089385</x:v>
      </x:c>
      <x:c r="D2024" s="14" t="s">
        <x:v>92</x:v>
      </x:c>
      <x:c r="E2024" s="15">
        <x:v>44733.6666795139</x:v>
      </x:c>
      <x:c r="F2024" t="s">
        <x:v>97</x:v>
      </x:c>
      <x:c r="G2024" s="6">
        <x:v>103.063853608907</x:v>
      </x:c>
      <x:c r="H2024" t="s">
        <x:v>95</x:v>
      </x:c>
      <x:c r="I2024" s="6">
        <x:v>25.9905022724824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20.573</x:v>
      </x:c>
      <x:c r="S2024" s="8">
        <x:v>81122.5803366819</x:v>
      </x:c>
      <x:c r="T2024" s="12">
        <x:v>281376.852795227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125825</x:v>
      </x:c>
      <x:c r="B2025" s="1">
        <x:v>44756.3978535069</x:v>
      </x:c>
      <x:c r="C2025" s="6">
        <x:v>33.7099740066667</x:v>
      </x:c>
      <x:c r="D2025" s="14" t="s">
        <x:v>92</x:v>
      </x:c>
      <x:c r="E2025" s="15">
        <x:v>44733.6666795139</x:v>
      </x:c>
      <x:c r="F2025" t="s">
        <x:v>97</x:v>
      </x:c>
      <x:c r="G2025" s="6">
        <x:v>102.935135994174</x:v>
      </x:c>
      <x:c r="H2025" t="s">
        <x:v>95</x:v>
      </x:c>
      <x:c r="I2025" s="6">
        <x:v>25.9905022724824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20.576</x:v>
      </x:c>
      <x:c r="S2025" s="8">
        <x:v>81121.9512688373</x:v>
      </x:c>
      <x:c r="T2025" s="12">
        <x:v>281383.083914271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125828</x:v>
      </x:c>
      <x:c r="B2026" s="1">
        <x:v>44756.3978645833</x:v>
      </x:c>
      <x:c r="C2026" s="6">
        <x:v>33.7259583383333</x:v>
      </x:c>
      <x:c r="D2026" s="14" t="s">
        <x:v>92</x:v>
      </x:c>
      <x:c r="E2026" s="15">
        <x:v>44733.6666795139</x:v>
      </x:c>
      <x:c r="F2026" t="s">
        <x:v>97</x:v>
      </x:c>
      <x:c r="G2026" s="6">
        <x:v>102.98973917018</x:v>
      </x:c>
      <x:c r="H2026" t="s">
        <x:v>95</x:v>
      </x:c>
      <x:c r="I2026" s="6">
        <x:v>25.9905022724824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20.581</x:v>
      </x:c>
      <x:c r="S2026" s="8">
        <x:v>81116.5199544389</x:v>
      </x:c>
      <x:c r="T2026" s="12">
        <x:v>281372.947066943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125837</x:v>
      </x:c>
      <x:c r="B2027" s="1">
        <x:v>44756.3978762731</x:v>
      </x:c>
      <x:c r="C2027" s="6">
        <x:v>33.74275227</x:v>
      </x:c>
      <x:c r="D2027" s="14" t="s">
        <x:v>92</x:v>
      </x:c>
      <x:c r="E2027" s="15">
        <x:v>44733.6666795139</x:v>
      </x:c>
      <x:c r="F2027" t="s">
        <x:v>97</x:v>
      </x:c>
      <x:c r="G2027" s="6">
        <x:v>103.036052794168</x:v>
      </x:c>
      <x:c r="H2027" t="s">
        <x:v>95</x:v>
      </x:c>
      <x:c r="I2027" s="6">
        <x:v>25.9905022724824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20.576</x:v>
      </x:c>
      <x:c r="S2027" s="8">
        <x:v>81111.2813877752</x:v>
      </x:c>
      <x:c r="T2027" s="12">
        <x:v>281377.361474273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125839</x:v>
      </x:c>
      <x:c r="B2028" s="1">
        <x:v>44756.3978879282</x:v>
      </x:c>
      <x:c r="C2028" s="6">
        <x:v>33.7595724633333</x:v>
      </x:c>
      <x:c r="D2028" s="14" t="s">
        <x:v>92</x:v>
      </x:c>
      <x:c r="E2028" s="15">
        <x:v>44733.6666795139</x:v>
      </x:c>
      <x:c r="F2028" t="s">
        <x:v>97</x:v>
      </x:c>
      <x:c r="G2028" s="6">
        <x:v>103.054585616919</x:v>
      </x:c>
      <x:c r="H2028" t="s">
        <x:v>95</x:v>
      </x:c>
      <x:c r="I2028" s="6">
        <x:v>25.9905022724824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20.574</x:v>
      </x:c>
      <x:c r="S2028" s="8">
        <x:v>81105.5738086524</x:v>
      </x:c>
      <x:c r="T2028" s="12">
        <x:v>281366.399650107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125847</x:v>
      </x:c>
      <x:c r="B2029" s="1">
        <x:v>44756.3978997338</x:v>
      </x:c>
      <x:c r="C2029" s="6">
        <x:v>33.7765366816667</x:v>
      </x:c>
      <x:c r="D2029" s="14" t="s">
        <x:v>92</x:v>
      </x:c>
      <x:c r="E2029" s="15">
        <x:v>44733.6666795139</x:v>
      </x:c>
      <x:c r="F2029" t="s">
        <x:v>97</x:v>
      </x:c>
      <x:c r="G2029" s="6">
        <x:v>103.020401407927</x:v>
      </x:c>
      <x:c r="H2029" t="s">
        <x:v>95</x:v>
      </x:c>
      <x:c r="I2029" s="6">
        <x:v>25.9966587701101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20.577</x:v>
      </x:c>
      <x:c r="S2029" s="8">
        <x:v>81111.85893088</x:v>
      </x:c>
      <x:c r="T2029" s="12">
        <x:v>281382.702822756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125852</x:v>
      </x:c>
      <x:c r="B2030" s="1">
        <x:v>44756.3979114236</x:v>
      </x:c>
      <x:c r="C2030" s="6">
        <x:v>33.793380665</x:v>
      </x:c>
      <x:c r="D2030" s="14" t="s">
        <x:v>92</x:v>
      </x:c>
      <x:c r="E2030" s="15">
        <x:v>44733.6666795139</x:v>
      </x:c>
      <x:c r="F2030" t="s">
        <x:v>97</x:v>
      </x:c>
      <x:c r="G2030" s="6">
        <x:v>103.103817781289</x:v>
      </x:c>
      <x:c r="H2030" t="s">
        <x:v>95</x:v>
      </x:c>
      <x:c r="I2030" s="6">
        <x:v>25.9966587701101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20.568</x:v>
      </x:c>
      <x:c r="S2030" s="8">
        <x:v>81104.5967693362</x:v>
      </x:c>
      <x:c r="T2030" s="12">
        <x:v>281381.01934094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125857</x:v>
      </x:c>
      <x:c r="B2031" s="1">
        <x:v>44756.3979225347</x:v>
      </x:c>
      <x:c r="C2031" s="6">
        <x:v>33.8093634216667</x:v>
      </x:c>
      <x:c r="D2031" s="14" t="s">
        <x:v>92</x:v>
      </x:c>
      <x:c r="E2031" s="15">
        <x:v>44733.6666795139</x:v>
      </x:c>
      <x:c r="F2031" t="s">
        <x:v>97</x:v>
      </x:c>
      <x:c r="G2031" s="6">
        <x:v>102.972169547453</x:v>
      </x:c>
      <x:c r="H2031" t="s">
        <x:v>95</x:v>
      </x:c>
      <x:c r="I2031" s="6">
        <x:v>25.9905022724824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20.572</x:v>
      </x:c>
      <x:c r="S2031" s="8">
        <x:v>81100.5477953401</x:v>
      </x:c>
      <x:c r="T2031" s="12">
        <x:v>281358.843154658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125865</x:v>
      </x:c>
      <x:c r="B2032" s="1">
        <x:v>44756.3979342245</x:v>
      </x:c>
      <x:c r="C2032" s="6">
        <x:v>33.8261934016667</x:v>
      </x:c>
      <x:c r="D2032" s="14" t="s">
        <x:v>92</x:v>
      </x:c>
      <x:c r="E2032" s="15">
        <x:v>44733.6666795139</x:v>
      </x:c>
      <x:c r="F2032" t="s">
        <x:v>97</x:v>
      </x:c>
      <x:c r="G2032" s="6">
        <x:v>103.042440530495</x:v>
      </x:c>
      <x:c r="H2032" t="s">
        <x:v>95</x:v>
      </x:c>
      <x:c r="I2032" s="6">
        <x:v>25.984345786143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20.576</x:v>
      </x:c>
      <x:c r="S2032" s="8">
        <x:v>81096.0847120227</x:v>
      </x:c>
      <x:c r="T2032" s="12">
        <x:v>281370.900621742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125873</x:v>
      </x:c>
      <x:c r="B2033" s="1">
        <x:v>44756.3979458681</x:v>
      </x:c>
      <x:c r="C2033" s="6">
        <x:v>33.843004205</x:v>
      </x:c>
      <x:c r="D2033" s="14" t="s">
        <x:v>92</x:v>
      </x:c>
      <x:c r="E2033" s="15">
        <x:v>44733.6666795139</x:v>
      </x:c>
      <x:c r="F2033" t="s">
        <x:v>97</x:v>
      </x:c>
      <x:c r="G2033" s="6">
        <x:v>102.94439280343</x:v>
      </x:c>
      <x:c r="H2033" t="s">
        <x:v>95</x:v>
      </x:c>
      <x:c r="I2033" s="6">
        <x:v>25.9905022724824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20.575</x:v>
      </x:c>
      <x:c r="S2033" s="8">
        <x:v>81093.2382293712</x:v>
      </x:c>
      <x:c r="T2033" s="12">
        <x:v>281382.273144969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125879</x:v>
      </x:c>
      <x:c r="B2034" s="1">
        <x:v>44756.3979575579</x:v>
      </x:c>
      <x:c r="C2034" s="6">
        <x:v>33.85983572</x:v>
      </x:c>
      <x:c r="D2034" s="14" t="s">
        <x:v>92</x:v>
      </x:c>
      <x:c r="E2034" s="15">
        <x:v>44733.6666795139</x:v>
      </x:c>
      <x:c r="F2034" t="s">
        <x:v>97</x:v>
      </x:c>
      <x:c r="G2034" s="6">
        <x:v>102.968663869614</x:v>
      </x:c>
      <x:c r="H2034" t="s">
        <x:v>95</x:v>
      </x:c>
      <x:c r="I2034" s="6">
        <x:v>26.0028152790251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20.571</x:v>
      </x:c>
      <x:c r="S2034" s="8">
        <x:v>81096.4046107979</x:v>
      </x:c>
      <x:c r="T2034" s="12">
        <x:v>281370.094268678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125882</x:v>
      </x:c>
      <x:c r="B2035" s="1">
        <x:v>44756.3979692477</x:v>
      </x:c>
      <x:c r="C2035" s="6">
        <x:v>33.87668065</x:v>
      </x:c>
      <x:c r="D2035" s="14" t="s">
        <x:v>92</x:v>
      </x:c>
      <x:c r="E2035" s="15">
        <x:v>44733.6666795139</x:v>
      </x:c>
      <x:c r="F2035" t="s">
        <x:v>97</x:v>
      </x:c>
      <x:c r="G2035" s="6">
        <x:v>103.057464812143</x:v>
      </x:c>
      <x:c r="H2035" t="s">
        <x:v>95</x:v>
      </x:c>
      <x:c r="I2035" s="6">
        <x:v>25.9966587701101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20.573</x:v>
      </x:c>
      <x:c r="S2035" s="8">
        <x:v>81095.6574107811</x:v>
      </x:c>
      <x:c r="T2035" s="12">
        <x:v>281376.8744628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125890</x:v>
      </x:c>
      <x:c r="B2036" s="1">
        <x:v>44756.3979804051</x:v>
      </x:c>
      <x:c r="C2036" s="6">
        <x:v>33.892692085</x:v>
      </x:c>
      <x:c r="D2036" s="14" t="s">
        <x:v>92</x:v>
      </x:c>
      <x:c r="E2036" s="15">
        <x:v>44733.6666795139</x:v>
      </x:c>
      <x:c r="F2036" t="s">
        <x:v>97</x:v>
      </x:c>
      <x:c r="G2036" s="6">
        <x:v>102.984308422384</x:v>
      </x:c>
      <x:c r="H2036" t="s">
        <x:v>95</x:v>
      </x:c>
      <x:c r="I2036" s="6">
        <x:v>25.9966587701101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20.57</x:v>
      </x:c>
      <x:c r="S2036" s="8">
        <x:v>81088.792949318</x:v>
      </x:c>
      <x:c r="T2036" s="12">
        <x:v>281371.442398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125898</x:v>
      </x:c>
      <x:c r="B2037" s="1">
        <x:v>44756.3979920949</x:v>
      </x:c>
      <x:c r="C2037" s="6">
        <x:v>33.9095740966667</x:v>
      </x:c>
      <x:c r="D2037" s="14" t="s">
        <x:v>92</x:v>
      </x:c>
      <x:c r="E2037" s="15">
        <x:v>44733.6666795139</x:v>
      </x:c>
      <x:c r="F2037" t="s">
        <x:v>97</x:v>
      </x:c>
      <x:c r="G2037" s="6">
        <x:v>103.057464812143</x:v>
      </x:c>
      <x:c r="H2037" t="s">
        <x:v>95</x:v>
      </x:c>
      <x:c r="I2037" s="6">
        <x:v>25.9966587701101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20.573</x:v>
      </x:c>
      <x:c r="S2037" s="8">
        <x:v>81085.9229065161</x:v>
      </x:c>
      <x:c r="T2037" s="12">
        <x:v>281371.204609028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125901</x:v>
      </x:c>
      <x:c r="B2038" s="1">
        <x:v>44756.3980038194</x:v>
      </x:c>
      <x:c r="C2038" s="6">
        <x:v>33.9264324316667</x:v>
      </x:c>
      <x:c r="D2038" s="14" t="s">
        <x:v>92</x:v>
      </x:c>
      <x:c r="E2038" s="15">
        <x:v>44733.6666795139</x:v>
      </x:c>
      <x:c r="F2038" t="s">
        <x:v>97</x:v>
      </x:c>
      <x:c r="G2038" s="6">
        <x:v>102.962909579907</x:v>
      </x:c>
      <x:c r="H2038" t="s">
        <x:v>95</x:v>
      </x:c>
      <x:c r="I2038" s="6">
        <x:v>25.9905022724824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20.573</x:v>
      </x:c>
      <x:c r="S2038" s="8">
        <x:v>81086.1908551977</x:v>
      </x:c>
      <x:c r="T2038" s="12">
        <x:v>281368.028554781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125910</x:v>
      </x:c>
      <x:c r="B2039" s="1">
        <x:v>44756.3980155093</x:v>
      </x:c>
      <x:c r="C2039" s="6">
        <x:v>33.94325783</x:v>
      </x:c>
      <x:c r="D2039" s="14" t="s">
        <x:v>92</x:v>
      </x:c>
      <x:c r="E2039" s="15">
        <x:v>44733.6666795139</x:v>
      </x:c>
      <x:c r="F2039" t="s">
        <x:v>97</x:v>
      </x:c>
      <x:c r="G2039" s="6">
        <x:v>102.981430568088</x:v>
      </x:c>
      <x:c r="H2039" t="s">
        <x:v>95</x:v>
      </x:c>
      <x:c r="I2039" s="6">
        <x:v>25.9905022724824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20.571</x:v>
      </x:c>
      <x:c r="S2039" s="8">
        <x:v>81078.4398199841</x:v>
      </x:c>
      <x:c r="T2039" s="12">
        <x:v>281366.071993085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125913</x:v>
      </x:c>
      <x:c r="B2040" s="1">
        <x:v>44756.3980271644</x:v>
      </x:c>
      <x:c r="C2040" s="6">
        <x:v>33.96007273</x:v>
      </x:c>
      <x:c r="D2040" s="14" t="s">
        <x:v>92</x:v>
      </x:c>
      <x:c r="E2040" s="15">
        <x:v>44733.6666795139</x:v>
      </x:c>
      <x:c r="F2040" t="s">
        <x:v>97</x:v>
      </x:c>
      <x:c r="G2040" s="6">
        <x:v>103.06673329753</x:v>
      </x:c>
      <x:c r="H2040" t="s">
        <x:v>95</x:v>
      </x:c>
      <x:c r="I2040" s="6">
        <x:v>25.9966587701101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20.572</x:v>
      </x:c>
      <x:c r="S2040" s="8">
        <x:v>81083.9978122878</x:v>
      </x:c>
      <x:c r="T2040" s="12">
        <x:v>281358.603967845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125922</x:v>
      </x:c>
      <x:c r="B2041" s="1">
        <x:v>44756.3980383102</x:v>
      </x:c>
      <x:c r="C2041" s="6">
        <x:v>33.9760948066667</x:v>
      </x:c>
      <x:c r="D2041" s="14" t="s">
        <x:v>92</x:v>
      </x:c>
      <x:c r="E2041" s="15">
        <x:v>44733.6666795139</x:v>
      </x:c>
      <x:c r="F2041" t="s">
        <x:v>97</x:v>
      </x:c>
      <x:c r="G2041" s="6">
        <x:v>103.057464812143</x:v>
      </x:c>
      <x:c r="H2041" t="s">
        <x:v>95</x:v>
      </x:c>
      <x:c r="I2041" s="6">
        <x:v>25.9966587701101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20.573</x:v>
      </x:c>
      <x:c r="S2041" s="8">
        <x:v>81081.5011083347</x:v>
      </x:c>
      <x:c r="T2041" s="12">
        <x:v>281355.404008425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125926</x:v>
      </x:c>
      <x:c r="B2042" s="1">
        <x:v>44756.39805</x:v>
      </x:c>
      <x:c r="C2042" s="6">
        <x:v>33.9929556233333</x:v>
      </x:c>
      <x:c r="D2042" s="14" t="s">
        <x:v>92</x:v>
      </x:c>
      <x:c r="E2042" s="15">
        <x:v>44733.6666795139</x:v>
      </x:c>
      <x:c r="F2042" t="s">
        <x:v>97</x:v>
      </x:c>
      <x:c r="G2042" s="6">
        <x:v>103.076002836975</x:v>
      </x:c>
      <x:c r="H2042" t="s">
        <x:v>95</x:v>
      </x:c>
      <x:c r="I2042" s="6">
        <x:v>25.9966587701101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20.571</x:v>
      </x:c>
      <x:c r="S2042" s="8">
        <x:v>81073.8516476667</x:v>
      </x:c>
      <x:c r="T2042" s="12">
        <x:v>281370.464827222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125931</x:v>
      </x:c>
      <x:c r="B2043" s="1">
        <x:v>44756.3980616898</x:v>
      </x:c>
      <x:c r="C2043" s="6">
        <x:v>34.0097831716667</x:v>
      </x:c>
      <x:c r="D2043" s="14" t="s">
        <x:v>92</x:v>
      </x:c>
      <x:c r="E2043" s="15">
        <x:v>44733.6666795139</x:v>
      </x:c>
      <x:c r="F2043" t="s">
        <x:v>97</x:v>
      </x:c>
      <x:c r="G2043" s="6">
        <x:v>103.110209381477</x:v>
      </x:c>
      <x:c r="H2043" t="s">
        <x:v>95</x:v>
      </x:c>
      <x:c r="I2043" s="6">
        <x:v>25.9905022724824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20.568</x:v>
      </x:c>
      <x:c r="S2043" s="8">
        <x:v>81081.9223214276</x:v>
      </x:c>
      <x:c r="T2043" s="12">
        <x:v>281369.448152784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125940</x:v>
      </x:c>
      <x:c r="B2044" s="1">
        <x:v>44756.3980733796</x:v>
      </x:c>
      <x:c r="C2044" s="6">
        <x:v>34.0266230983333</x:v>
      </x:c>
      <x:c r="D2044" s="14" t="s">
        <x:v>92</x:v>
      </x:c>
      <x:c r="E2044" s="15">
        <x:v>44733.6666795139</x:v>
      </x:c>
      <x:c r="F2044" t="s">
        <x:v>97</x:v>
      </x:c>
      <x:c r="G2044" s="6">
        <x:v>103.012099284395</x:v>
      </x:c>
      <x:c r="H2044" t="s">
        <x:v>95</x:v>
      </x:c>
      <x:c r="I2044" s="6">
        <x:v>25.9966587701101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20.567</x:v>
      </x:c>
      <x:c r="S2044" s="8">
        <x:v>81076.9026158475</x:v>
      </x:c>
      <x:c r="T2044" s="12">
        <x:v>281373.855004988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125945</x:v>
      </x:c>
      <x:c r="B2045" s="1">
        <x:v>44756.3980850694</x:v>
      </x:c>
      <x:c r="C2045" s="6">
        <x:v>34.0434416683333</x:v>
      </x:c>
      <x:c r="D2045" s="14" t="s">
        <x:v>92</x:v>
      </x:c>
      <x:c r="E2045" s="15">
        <x:v>44733.6666795139</x:v>
      </x:c>
      <x:c r="F2045" t="s">
        <x:v>97</x:v>
      </x:c>
      <x:c r="G2045" s="6">
        <x:v>103.009219950153</x:v>
      </x:c>
      <x:c r="H2045" t="s">
        <x:v>95</x:v>
      </x:c>
      <x:c r="I2045" s="6">
        <x:v>25.9905022724824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20.568</x:v>
      </x:c>
      <x:c r="S2045" s="8">
        <x:v>81070.6485394739</x:v>
      </x:c>
      <x:c r="T2045" s="12">
        <x:v>281371.448171771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125948</x:v>
      </x:c>
      <x:c r="B2046" s="1">
        <x:v>44756.3980961806</x:v>
      </x:c>
      <x:c r="C2046" s="6">
        <x:v>34.059454145</x:v>
      </x:c>
      <x:c r="D2046" s="14" t="s">
        <x:v>92</x:v>
      </x:c>
      <x:c r="E2046" s="15">
        <x:v>44733.6666795139</x:v>
      </x:c>
      <x:c r="F2046" t="s">
        <x:v>97</x:v>
      </x:c>
      <x:c r="G2046" s="6">
        <x:v>103.06673329753</x:v>
      </x:c>
      <x:c r="H2046" t="s">
        <x:v>95</x:v>
      </x:c>
      <x:c r="I2046" s="6">
        <x:v>25.9966587701101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20.572</x:v>
      </x:c>
      <x:c r="S2046" s="8">
        <x:v>81073.5885051968</x:v>
      </x:c>
      <x:c r="T2046" s="12">
        <x:v>281379.833995606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125955</x:v>
      </x:c>
      <x:c r="B2047" s="1">
        <x:v>44756.3981078704</x:v>
      </x:c>
      <x:c r="C2047" s="6">
        <x:v>34.076273045</x:v>
      </x:c>
      <x:c r="D2047" s="14" t="s">
        <x:v>92</x:v>
      </x:c>
      <x:c r="E2047" s="15">
        <x:v>44733.6666795139</x:v>
      </x:c>
      <x:c r="F2047" t="s">
        <x:v>97</x:v>
      </x:c>
      <x:c r="G2047" s="6">
        <x:v>103.14731298446</x:v>
      </x:c>
      <x:c r="H2047" t="s">
        <x:v>95</x:v>
      </x:c>
      <x:c r="I2047" s="6">
        <x:v>25.9905022724824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20.564</x:v>
      </x:c>
      <x:c r="S2047" s="8">
        <x:v>81068.599885247</x:v>
      </x:c>
      <x:c r="T2047" s="12">
        <x:v>281366.379946223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125963</x:v>
      </x:c>
      <x:c r="B2048" s="1">
        <x:v>44756.3981195602</x:v>
      </x:c>
      <x:c r="C2048" s="6">
        <x:v>34.09310861</x:v>
      </x:c>
      <x:c r="D2048" s="14" t="s">
        <x:v>92</x:v>
      </x:c>
      <x:c r="E2048" s="15">
        <x:v>44733.6666795139</x:v>
      </x:c>
      <x:c r="F2048" t="s">
        <x:v>97</x:v>
      </x:c>
      <x:c r="G2048" s="6">
        <x:v>102.984308422384</x:v>
      </x:c>
      <x:c r="H2048" t="s">
        <x:v>95</x:v>
      </x:c>
      <x:c r="I2048" s="6">
        <x:v>25.9966587701101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20.57</x:v>
      </x:c>
      <x:c r="S2048" s="8">
        <x:v>81072.461117325</x:v>
      </x:c>
      <x:c r="T2048" s="12">
        <x:v>281367.341810277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125970</x:v>
      </x:c>
      <x:c r="B2049" s="1">
        <x:v>44756.3981312153</x:v>
      </x:c>
      <x:c r="C2049" s="6">
        <x:v>34.1098960766667</x:v>
      </x:c>
      <x:c r="D2049" s="14" t="s">
        <x:v>92</x:v>
      </x:c>
      <x:c r="E2049" s="15">
        <x:v>44733.6666795139</x:v>
      </x:c>
      <x:c r="F2049" t="s">
        <x:v>97</x:v>
      </x:c>
      <x:c r="G2049" s="6">
        <x:v>103.021365012527</x:v>
      </x:c>
      <x:c r="H2049" t="s">
        <x:v>95</x:v>
      </x:c>
      <x:c r="I2049" s="6">
        <x:v>25.9966587701101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20.566</x:v>
      </x:c>
      <x:c r="S2049" s="8">
        <x:v>81066.1456564513</x:v>
      </x:c>
      <x:c r="T2049" s="12">
        <x:v>281362.719895123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125973</x:v>
      </x:c>
      <x:c r="B2050" s="1">
        <x:v>44756.3981429051</x:v>
      </x:c>
      <x:c r="C2050" s="6">
        <x:v>34.1267315416667</x:v>
      </x:c>
      <x:c r="D2050" s="14" t="s">
        <x:v>92</x:v>
      </x:c>
      <x:c r="E2050" s="15">
        <x:v>44733.6666795139</x:v>
      </x:c>
      <x:c r="F2050" t="s">
        <x:v>97</x:v>
      </x:c>
      <x:c r="G2050" s="6">
        <x:v>102.993570989486</x:v>
      </x:c>
      <x:c r="H2050" t="s">
        <x:v>95</x:v>
      </x:c>
      <x:c r="I2050" s="6">
        <x:v>25.9966587701101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20.569</x:v>
      </x:c>
      <x:c r="S2050" s="8">
        <x:v>81063.7445748279</x:v>
      </x:c>
      <x:c r="T2050" s="12">
        <x:v>281360.092079546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125977</x:v>
      </x:c>
      <x:c r="B2051" s="1">
        <x:v>44756.3981540162</x:v>
      </x:c>
      <x:c r="C2051" s="6">
        <x:v>34.1427258616667</x:v>
      </x:c>
      <x:c r="D2051" s="14" t="s">
        <x:v>92</x:v>
      </x:c>
      <x:c r="E2051" s="15">
        <x:v>44733.6666795139</x:v>
      </x:c>
      <x:c r="F2051" t="s">
        <x:v>97</x:v>
      </x:c>
      <x:c r="G2051" s="6">
        <x:v>103.021365012527</x:v>
      </x:c>
      <x:c r="H2051" t="s">
        <x:v>95</x:v>
      </x:c>
      <x:c r="I2051" s="6">
        <x:v>25.9966587701101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20.566</x:v>
      </x:c>
      <x:c r="S2051" s="8">
        <x:v>81057.9961504222</x:v>
      </x:c>
      <x:c r="T2051" s="12">
        <x:v>281365.198642133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125985</x:v>
      </x:c>
      <x:c r="B2052" s="1">
        <x:v>44756.398165706</x:v>
      </x:c>
      <x:c r="C2052" s="6">
        <x:v>34.1595550666667</x:v>
      </x:c>
      <x:c r="D2052" s="14" t="s">
        <x:v>92</x:v>
      </x:c>
      <x:c r="E2052" s="15">
        <x:v>44733.6666795139</x:v>
      </x:c>
      <x:c r="F2052" t="s">
        <x:v>97</x:v>
      </x:c>
      <x:c r="G2052" s="6">
        <x:v>103.110209381477</x:v>
      </x:c>
      <x:c r="H2052" t="s">
        <x:v>95</x:v>
      </x:c>
      <x:c r="I2052" s="6">
        <x:v>25.9905022724824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20.568</x:v>
      </x:c>
      <x:c r="S2052" s="8">
        <x:v>81062.9798688551</x:v>
      </x:c>
      <x:c r="T2052" s="12">
        <x:v>281364.483743645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125994</x:v>
      </x:c>
      <x:c r="B2053" s="1">
        <x:v>44756.3981773958</x:v>
      </x:c>
      <x:c r="C2053" s="6">
        <x:v>34.1764036316667</x:v>
      </x:c>
      <x:c r="D2053" s="14" t="s">
        <x:v>92</x:v>
      </x:c>
      <x:c r="E2053" s="15">
        <x:v>44733.6666795139</x:v>
      </x:c>
      <x:c r="F2053" t="s">
        <x:v>97</x:v>
      </x:c>
      <x:c r="G2053" s="6">
        <x:v>103.009219950153</x:v>
      </x:c>
      <x:c r="H2053" t="s">
        <x:v>95</x:v>
      </x:c>
      <x:c r="I2053" s="6">
        <x:v>25.9905022724824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20.568</x:v>
      </x:c>
      <x:c r="S2053" s="8">
        <x:v>81060.6290719593</x:v>
      </x:c>
      <x:c r="T2053" s="12">
        <x:v>281363.845933489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126000</x:v>
      </x:c>
      <x:c r="B2054" s="1">
        <x:v>44756.3981891204</x:v>
      </x:c>
      <x:c r="C2054" s="6">
        <x:v>34.19327374</x:v>
      </x:c>
      <x:c r="D2054" s="14" t="s">
        <x:v>92</x:v>
      </x:c>
      <x:c r="E2054" s="15">
        <x:v>44733.6666795139</x:v>
      </x:c>
      <x:c r="F2054" t="s">
        <x:v>97</x:v>
      </x:c>
      <x:c r="G2054" s="6">
        <x:v>103.128759072772</x:v>
      </x:c>
      <x:c r="H2054" t="s">
        <x:v>95</x:v>
      </x:c>
      <x:c r="I2054" s="6">
        <x:v>25.9905022724824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20.566</x:v>
      </x:c>
      <x:c r="S2054" s="8">
        <x:v>81059.2851008317</x:v>
      </x:c>
      <x:c r="T2054" s="12">
        <x:v>281360.708553281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126002</x:v>
      </x:c>
      <x:c r="B2055" s="1">
        <x:v>44756.3982008102</x:v>
      </x:c>
      <x:c r="C2055" s="6">
        <x:v>34.2101067983333</x:v>
      </x:c>
      <x:c r="D2055" s="14" t="s">
        <x:v>92</x:v>
      </x:c>
      <x:c r="E2055" s="15">
        <x:v>44733.6666795139</x:v>
      </x:c>
      <x:c r="F2055" t="s">
        <x:v>97</x:v>
      </x:c>
      <x:c r="G2055" s="6">
        <x:v>103.100936118069</x:v>
      </x:c>
      <x:c r="H2055" t="s">
        <x:v>95</x:v>
      </x:c>
      <x:c r="I2055" s="6">
        <x:v>25.9905022724824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20.569</x:v>
      </x:c>
      <x:c r="S2055" s="8">
        <x:v>81054.9682000752</x:v>
      </x:c>
      <x:c r="T2055" s="12">
        <x:v>281360.396565605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126009</x:v>
      </x:c>
      <x:c r="B2056" s="1">
        <x:v>44756.398211956</x:v>
      </x:c>
      <x:c r="C2056" s="6">
        <x:v>34.22617269</x:v>
      </x:c>
      <x:c r="D2056" s="14" t="s">
        <x:v>92</x:v>
      </x:c>
      <x:c r="E2056" s="15">
        <x:v>44733.6666795139</x:v>
      </x:c>
      <x:c r="F2056" t="s">
        <x:v>97</x:v>
      </x:c>
      <x:c r="G2056" s="6">
        <x:v>103.103817781289</x:v>
      </x:c>
      <x:c r="H2056" t="s">
        <x:v>95</x:v>
      </x:c>
      <x:c r="I2056" s="6">
        <x:v>25.9966587701101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20.568</x:v>
      </x:c>
      <x:c r="S2056" s="8">
        <x:v>81047.0147197705</x:v>
      </x:c>
      <x:c r="T2056" s="12">
        <x:v>281377.182174951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126014</x:v>
      </x:c>
      <x:c r="B2057" s="1">
        <x:v>44756.3982236458</x:v>
      </x:c>
      <x:c r="C2057" s="6">
        <x:v>34.2430031383333</x:v>
      </x:c>
      <x:c r="D2057" s="14" t="s">
        <x:v>92</x:v>
      </x:c>
      <x:c r="E2057" s="15">
        <x:v>44733.6666795139</x:v>
      </x:c>
      <x:c r="F2057" t="s">
        <x:v>97</x:v>
      </x:c>
      <x:c r="G2057" s="6">
        <x:v>103.138035500985</x:v>
      </x:c>
      <x:c r="H2057" t="s">
        <x:v>95</x:v>
      </x:c>
      <x:c r="I2057" s="6">
        <x:v>25.9905022724824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20.565</x:v>
      </x:c>
      <x:c r="S2057" s="8">
        <x:v>81049.1115790897</x:v>
      </x:c>
      <x:c r="T2057" s="12">
        <x:v>281363.237935302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126020</x:v>
      </x:c>
      <x:c r="B2058" s="1">
        <x:v>44756.3982353009</x:v>
      </x:c>
      <x:c r="C2058" s="6">
        <x:v>34.2597838016667</x:v>
      </x:c>
      <x:c r="D2058" s="14" t="s">
        <x:v>92</x:v>
      </x:c>
      <x:c r="E2058" s="15">
        <x:v>44733.6666795139</x:v>
      </x:c>
      <x:c r="F2058" t="s">
        <x:v>97</x:v>
      </x:c>
      <x:c r="G2058" s="6">
        <x:v>103.140919140402</x:v>
      </x:c>
      <x:c r="H2058" t="s">
        <x:v>95</x:v>
      </x:c>
      <x:c r="I2058" s="6">
        <x:v>25.9966587701101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20.564</x:v>
      </x:c>
      <x:c r="S2058" s="8">
        <x:v>81051.2950755723</x:v>
      </x:c>
      <x:c r="T2058" s="12">
        <x:v>281361.012457303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126026</x:v>
      </x:c>
      <x:c r="B2059" s="1">
        <x:v>44756.3982469907</x:v>
      </x:c>
      <x:c r="C2059" s="6">
        <x:v>34.276596125</x:v>
      </x:c>
      <x:c r="D2059" s="14" t="s">
        <x:v>92</x:v>
      </x:c>
      <x:c r="E2059" s="15">
        <x:v>44733.6666795139</x:v>
      </x:c>
      <x:c r="F2059" t="s">
        <x:v>97</x:v>
      </x:c>
      <x:c r="G2059" s="6">
        <x:v>103.122366350774</x:v>
      </x:c>
      <x:c r="H2059" t="s">
        <x:v>95</x:v>
      </x:c>
      <x:c r="I2059" s="6">
        <x:v>25.9966587701101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20.566</x:v>
      </x:c>
      <x:c r="S2059" s="8">
        <x:v>81043.4854414607</x:v>
      </x:c>
      <x:c r="T2059" s="12">
        <x:v>281367.0682439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126035</x:v>
      </x:c>
      <x:c r="B2060" s="1">
        <x:v>44756.3982586806</x:v>
      </x:c>
      <x:c r="C2060" s="6">
        <x:v>34.293460665</x:v>
      </x:c>
      <x:c r="D2060" s="14" t="s">
        <x:v>92</x:v>
      </x:c>
      <x:c r="E2060" s="15">
        <x:v>44733.6666795139</x:v>
      </x:c>
      <x:c r="F2060" t="s">
        <x:v>97</x:v>
      </x:c>
      <x:c r="G2060" s="6">
        <x:v>103.196602843174</x:v>
      </x:c>
      <x:c r="H2060" t="s">
        <x:v>95</x:v>
      </x:c>
      <x:c r="I2060" s="6">
        <x:v>25.9966587701101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20.558</x:v>
      </x:c>
      <x:c r="S2060" s="8">
        <x:v>81044.4247295376</x:v>
      </x:c>
      <x:c r="T2060" s="12">
        <x:v>281364.009967027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126038</x:v>
      </x:c>
      <x:c r="B2061" s="1">
        <x:v>44756.3982698264</x:v>
      </x:c>
      <x:c r="C2061" s="6">
        <x:v>34.3095078016667</x:v>
      </x:c>
      <x:c r="D2061" s="14" t="s">
        <x:v>92</x:v>
      </x:c>
      <x:c r="E2061" s="15">
        <x:v>44733.6666795139</x:v>
      </x:c>
      <x:c r="F2061" t="s">
        <x:v>97</x:v>
      </x:c>
      <x:c r="G2061" s="6">
        <x:v>103.150197118176</x:v>
      </x:c>
      <x:c r="H2061" t="s">
        <x:v>95</x:v>
      </x:c>
      <x:c r="I2061" s="6">
        <x:v>25.9966587701101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20.563</x:v>
      </x:c>
      <x:c r="S2061" s="8">
        <x:v>81044.4756788023</x:v>
      </x:c>
      <x:c r="T2061" s="12">
        <x:v>281360.012972033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126044</x:v>
      </x:c>
      <x:c r="B2062" s="1">
        <x:v>44756.3982815625</x:v>
      </x:c>
      <x:c r="C2062" s="6">
        <x:v>34.3263774666667</x:v>
      </x:c>
      <x:c r="D2062" s="14" t="s">
        <x:v>92</x:v>
      </x:c>
      <x:c r="E2062" s="15">
        <x:v>44733.6666795139</x:v>
      </x:c>
      <x:c r="F2062" t="s">
        <x:v>97</x:v>
      </x:c>
      <x:c r="G2062" s="6">
        <x:v>103.042781000166</x:v>
      </x:c>
      <x:c r="H2062" t="s">
        <x:v>95</x:v>
      </x:c>
      <x:c r="I2062" s="6">
        <x:v>26.0028152790251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20.563</x:v>
      </x:c>
      <x:c r="S2062" s="8">
        <x:v>81043.8454776325</x:v>
      </x:c>
      <x:c r="T2062" s="12">
        <x:v>281362.632506326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126052</x:v>
      </x:c>
      <x:c r="B2063" s="1">
        <x:v>44756.398293206</x:v>
      </x:c>
      <x:c r="C2063" s="6">
        <x:v>34.3431766016667</x:v>
      </x:c>
      <x:c r="D2063" s="14" t="s">
        <x:v>92</x:v>
      </x:c>
      <x:c r="E2063" s="15">
        <x:v>44733.6666795139</x:v>
      </x:c>
      <x:c r="F2063" t="s">
        <x:v>97</x:v>
      </x:c>
      <x:c r="G2063" s="6">
        <x:v>103.113091538595</x:v>
      </x:c>
      <x:c r="H2063" t="s">
        <x:v>95</x:v>
      </x:c>
      <x:c r="I2063" s="6">
        <x:v>25.9966587701101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20.567</x:v>
      </x:c>
      <x:c r="S2063" s="8">
        <x:v>81035.6362902465</x:v>
      </x:c>
      <x:c r="T2063" s="12">
        <x:v>281370.96412884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126057</x:v>
      </x:c>
      <x:c r="B2064" s="1">
        <x:v>44756.3983049421</x:v>
      </x:c>
      <x:c r="C2064" s="6">
        <x:v>34.3600446416667</x:v>
      </x:c>
      <x:c r="D2064" s="14" t="s">
        <x:v>92</x:v>
      </x:c>
      <x:c r="E2064" s="15">
        <x:v>44733.6666795139</x:v>
      </x:c>
      <x:c r="F2064" t="s">
        <x:v>97</x:v>
      </x:c>
      <x:c r="G2064" s="6">
        <x:v>103.049168521587</x:v>
      </x:c>
      <x:c r="H2064" t="s">
        <x:v>95</x:v>
      </x:c>
      <x:c r="I2064" s="6">
        <x:v>25.9966587701101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20.563</x:v>
      </x:c>
      <x:c r="S2064" s="8">
        <x:v>81040.2040724594</x:v>
      </x:c>
      <x:c r="T2064" s="12">
        <x:v>281378.86992616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126063</x:v>
      </x:c>
      <x:c r="B2065" s="1">
        <x:v>44756.3983160069</x:v>
      </x:c>
      <x:c r="C2065" s="6">
        <x:v>34.375987575</x:v>
      </x:c>
      <x:c r="D2065" s="14" t="s">
        <x:v>92</x:v>
      </x:c>
      <x:c r="E2065" s="15">
        <x:v>44733.6666795139</x:v>
      </x:c>
      <x:c r="F2065" t="s">
        <x:v>97</x:v>
      </x:c>
      <x:c r="G2065" s="6">
        <x:v>103.153081806646</x:v>
      </x:c>
      <x:c r="H2065" t="s">
        <x:v>95</x:v>
      </x:c>
      <x:c r="I2065" s="6">
        <x:v>26.0028152790251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20.562</x:v>
      </x:c>
      <x:c r="S2065" s="8">
        <x:v>81035.7470708562</x:v>
      </x:c>
      <x:c r="T2065" s="12">
        <x:v>281364.35954868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126070</x:v>
      </x:c>
      <x:c r="B2066" s="1">
        <x:v>44756.3983276968</x:v>
      </x:c>
      <x:c r="C2066" s="6">
        <x:v>34.39280263</x:v>
      </x:c>
      <x:c r="D2066" s="14" t="s">
        <x:v>92</x:v>
      </x:c>
      <x:c r="E2066" s="15">
        <x:v>44733.6666795139</x:v>
      </x:c>
      <x:c r="F2066" t="s">
        <x:v>97</x:v>
      </x:c>
      <x:c r="G2066" s="6">
        <x:v>103.074098730111</x:v>
      </x:c>
      <x:c r="H2066" t="s">
        <x:v>95</x:v>
      </x:c>
      <x:c r="I2066" s="6">
        <x:v>25.9905022724824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20.561</x:v>
      </x:c>
      <x:c r="S2066" s="8">
        <x:v>81043.6855959305</x:v>
      </x:c>
      <x:c r="T2066" s="12">
        <x:v>281365.919288681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126075</x:v>
      </x:c>
      <x:c r="B2067" s="1">
        <x:v>44756.3983393866</x:v>
      </x:c>
      <x:c r="C2067" s="6">
        <x:v>34.40965926</x:v>
      </x:c>
      <x:c r="D2067" s="14" t="s">
        <x:v>92</x:v>
      </x:c>
      <x:c r="E2067" s="15">
        <x:v>44733.6666795139</x:v>
      </x:c>
      <x:c r="F2067" t="s">
        <x:v>97</x:v>
      </x:c>
      <x:c r="G2067" s="6">
        <x:v>103.178037385298</x:v>
      </x:c>
      <x:c r="H2067" t="s">
        <x:v>95</x:v>
      </x:c>
      <x:c r="I2067" s="6">
        <x:v>25.9966587701101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20.56</x:v>
      </x:c>
      <x:c r="S2067" s="8">
        <x:v>81022.5532521886</x:v>
      </x:c>
      <x:c r="T2067" s="12">
        <x:v>281378.683986764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126084</x:v>
      </x:c>
      <x:c r="B2068" s="1">
        <x:v>44756.3983510417</x:v>
      </x:c>
      <x:c r="C2068" s="6">
        <x:v>34.426456165</x:v>
      </x:c>
      <x:c r="D2068" s="14" t="s">
        <x:v>92</x:v>
      </x:c>
      <x:c r="E2068" s="15">
        <x:v>44733.6666795139</x:v>
      </x:c>
      <x:c r="F2068" t="s">
        <x:v>97</x:v>
      </x:c>
      <x:c r="G2068" s="6">
        <x:v>103.14731298446</x:v>
      </x:c>
      <x:c r="H2068" t="s">
        <x:v>95</x:v>
      </x:c>
      <x:c r="I2068" s="6">
        <x:v>25.9905022724824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20.564</x:v>
      </x:c>
      <x:c r="S2068" s="8">
        <x:v>81036.5533953546</x:v>
      </x:c>
      <x:c r="T2068" s="12">
        <x:v>281367.966095714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126086</x:v>
      </x:c>
      <x:c r="B2069" s="1">
        <x:v>44756.3983627662</x:v>
      </x:c>
      <x:c r="C2069" s="6">
        <x:v>34.4433182016667</x:v>
      </x:c>
      <x:c r="D2069" s="14" t="s">
        <x:v>92</x:v>
      </x:c>
      <x:c r="E2069" s="15">
        <x:v>44733.6666795139</x:v>
      </x:c>
      <x:c r="F2069" t="s">
        <x:v>97</x:v>
      </x:c>
      <x:c r="G2069" s="6">
        <x:v>103.205887156541</x:v>
      </x:c>
      <x:c r="H2069" t="s">
        <x:v>95</x:v>
      </x:c>
      <x:c r="I2069" s="6">
        <x:v>25.9966587701101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20.557</x:v>
      </x:c>
      <x:c r="S2069" s="8">
        <x:v>81023.5974855666</x:v>
      </x:c>
      <x:c r="T2069" s="12">
        <x:v>281366.377667976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126096</x:v>
      </x:c>
      <x:c r="B2070" s="1">
        <x:v>44756.398374456</x:v>
      </x:c>
      <x:c r="C2070" s="6">
        <x:v>34.4601358416667</x:v>
      </x:c>
      <x:c r="D2070" s="14" t="s">
        <x:v>92</x:v>
      </x:c>
      <x:c r="E2070" s="15">
        <x:v>44733.6666795139</x:v>
      </x:c>
      <x:c r="F2070" t="s">
        <x:v>97</x:v>
      </x:c>
      <x:c r="G2070" s="6">
        <x:v>103.196602843174</x:v>
      </x:c>
      <x:c r="H2070" t="s">
        <x:v>95</x:v>
      </x:c>
      <x:c r="I2070" s="6">
        <x:v>25.9966587701101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20.558</x:v>
      </x:c>
      <x:c r="S2070" s="8">
        <x:v>81025.1980338093</x:v>
      </x:c>
      <x:c r="T2070" s="12">
        <x:v>281376.394300942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126100</x:v>
      </x:c>
      <x:c r="B2071" s="1">
        <x:v>44756.3983855324</x:v>
      </x:c>
      <x:c r="C2071" s="6">
        <x:v>34.4761024033333</x:v>
      </x:c>
      <x:c r="D2071" s="14" t="s">
        <x:v>92</x:v>
      </x:c>
      <x:c r="E2071" s="15">
        <x:v>44733.6666795139</x:v>
      </x:c>
      <x:c r="F2071" t="s">
        <x:v>97</x:v>
      </x:c>
      <x:c r="G2071" s="6">
        <x:v>103.067709466474</x:v>
      </x:c>
      <x:c r="H2071" t="s">
        <x:v>95</x:v>
      </x:c>
      <x:c r="I2071" s="6">
        <x:v>25.9966587701101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20.561</x:v>
      </x:c>
      <x:c r="S2071" s="8">
        <x:v>81017.3844581123</x:v>
      </x:c>
      <x:c r="T2071" s="12">
        <x:v>281353.100189189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126104</x:v>
      </x:c>
      <x:c r="B2072" s="1">
        <x:v>44756.3983972222</x:v>
      </x:c>
      <x:c r="C2072" s="6">
        <x:v>34.492935195</x:v>
      </x:c>
      <x:c r="D2072" s="14" t="s">
        <x:v>92</x:v>
      </x:c>
      <x:c r="E2072" s="15">
        <x:v>44733.6666795139</x:v>
      </x:c>
      <x:c r="F2072" t="s">
        <x:v>97</x:v>
      </x:c>
      <x:c r="G2072" s="6">
        <x:v>103.178037385298</x:v>
      </x:c>
      <x:c r="H2072" t="s">
        <x:v>95</x:v>
      </x:c>
      <x:c r="I2072" s="6">
        <x:v>25.9966587701101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20.56</x:v>
      </x:c>
      <x:c r="S2072" s="8">
        <x:v>81023.3042022432</x:v>
      </x:c>
      <x:c r="T2072" s="12">
        <x:v>281370.852225268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126111</x:v>
      </x:c>
      <x:c r="B2073" s="1">
        <x:v>44756.3984088773</x:v>
      </x:c>
      <x:c r="C2073" s="6">
        <x:v>34.5097272683333</x:v>
      </x:c>
      <x:c r="D2073" s="14" t="s">
        <x:v>92</x:v>
      </x:c>
      <x:c r="E2073" s="15">
        <x:v>44733.6666795139</x:v>
      </x:c>
      <x:c r="F2073" t="s">
        <x:v>97</x:v>
      </x:c>
      <x:c r="G2073" s="6">
        <x:v>103.114080290831</x:v>
      </x:c>
      <x:c r="H2073" t="s">
        <x:v>95</x:v>
      </x:c>
      <x:c r="I2073" s="6">
        <x:v>25.9966587701101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20.556</x:v>
      </x:c>
      <x:c r="S2073" s="8">
        <x:v>81024.0672075452</x:v>
      </x:c>
      <x:c r="T2073" s="12">
        <x:v>281364.142419835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126115</x:v>
      </x:c>
      <x:c r="B2074" s="1">
        <x:v>44756.3984205671</x:v>
      </x:c>
      <x:c r="C2074" s="6">
        <x:v>34.526565765</x:v>
      </x:c>
      <x:c r="D2074" s="14" t="s">
        <x:v>92</x:v>
      </x:c>
      <x:c r="E2074" s="15">
        <x:v>44733.6666795139</x:v>
      </x:c>
      <x:c r="F2074" t="s">
        <x:v>97</x:v>
      </x:c>
      <x:c r="G2074" s="6">
        <x:v>103.104804015349</x:v>
      </x:c>
      <x:c r="H2074" t="s">
        <x:v>95</x:v>
      </x:c>
      <x:c r="I2074" s="6">
        <x:v>25.9966587701101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20.557</x:v>
      </x:c>
      <x:c r="S2074" s="8">
        <x:v>81016.4181431661</x:v>
      </x:c>
      <x:c r="T2074" s="12">
        <x:v>281374.255404041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126122</x:v>
      </x:c>
      <x:c r="B2075" s="1">
        <x:v>44756.3984322569</x:v>
      </x:c>
      <x:c r="C2075" s="6">
        <x:v>34.543408795</x:v>
      </x:c>
      <x:c r="D2075" s="14" t="s">
        <x:v>92</x:v>
      </x:c>
      <x:c r="E2075" s="15">
        <x:v>44733.6666795139</x:v>
      </x:c>
      <x:c r="F2075" t="s">
        <x:v>97</x:v>
      </x:c>
      <x:c r="G2075" s="6">
        <x:v>103.162986550123</x:v>
      </x:c>
      <x:c r="H2075" t="s">
        <x:v>95</x:v>
      </x:c>
      <x:c r="I2075" s="6">
        <x:v>25.984345786143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20.563</x:v>
      </x:c>
      <x:c r="S2075" s="8">
        <x:v>81022.2216104105</x:v>
      </x:c>
      <x:c r="T2075" s="12">
        <x:v>281364.760899349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126129</x:v>
      </x:c>
      <x:c r="B2076" s="1">
        <x:v>44756.3984434028</x:v>
      </x:c>
      <x:c r="C2076" s="6">
        <x:v>34.5594292066667</x:v>
      </x:c>
      <x:c r="D2076" s="14" t="s">
        <x:v>92</x:v>
      </x:c>
      <x:c r="E2076" s="15">
        <x:v>44733.6666795139</x:v>
      </x:c>
      <x:c r="F2076" t="s">
        <x:v>97</x:v>
      </x:c>
      <x:c r="G2076" s="6">
        <x:v>103.178037385298</x:v>
      </x:c>
      <x:c r="H2076" t="s">
        <x:v>95</x:v>
      </x:c>
      <x:c r="I2076" s="6">
        <x:v>25.9966587701101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20.56</x:v>
      </x:c>
      <x:c r="S2076" s="8">
        <x:v>81017.8902275933</x:v>
      </x:c>
      <x:c r="T2076" s="12">
        <x:v>281361.033494952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126134</x:v>
      </x:c>
      <x:c r="B2077" s="1">
        <x:v>44756.3984551273</x:v>
      </x:c>
      <x:c r="C2077" s="6">
        <x:v>34.5763003183333</x:v>
      </x:c>
      <x:c r="D2077" s="14" t="s">
        <x:v>92</x:v>
      </x:c>
      <x:c r="E2077" s="15">
        <x:v>44733.6666795139</x:v>
      </x:c>
      <x:c r="F2077" t="s">
        <x:v>97</x:v>
      </x:c>
      <x:c r="G2077" s="6">
        <x:v>103.135522321643</x:v>
      </x:c>
      <x:c r="H2077" t="s">
        <x:v>95</x:v>
      </x:c>
      <x:c r="I2077" s="6">
        <x:v>26.0028152790251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20.553</x:v>
      </x:c>
      <x:c r="S2077" s="8">
        <x:v>81014.4643189012</x:v>
      </x:c>
      <x:c r="T2077" s="12">
        <x:v>281358.776507247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126139</x:v>
      </x:c>
      <x:c r="B2078" s="1">
        <x:v>44756.3984667824</x:v>
      </x:c>
      <x:c r="C2078" s="6">
        <x:v>34.5931223216667</x:v>
      </x:c>
      <x:c r="D2078" s="14" t="s">
        <x:v>92</x:v>
      </x:c>
      <x:c r="E2078" s="15">
        <x:v>44733.6666795139</x:v>
      </x:c>
      <x:c r="F2078" t="s">
        <x:v>97</x:v>
      </x:c>
      <x:c r="G2078" s="6">
        <x:v>103.180923557545</x:v>
      </x:c>
      <x:c r="H2078" t="s">
        <x:v>95</x:v>
      </x:c>
      <x:c r="I2078" s="6">
        <x:v>26.0028152790251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20.559</x:v>
      </x:c>
      <x:c r="S2078" s="8">
        <x:v>81011.0244677998</x:v>
      </x:c>
      <x:c r="T2078" s="12">
        <x:v>281365.718060524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126146</x:v>
      </x:c>
      <x:c r="B2079" s="1">
        <x:v>44756.3984785532</x:v>
      </x:c>
      <x:c r="C2079" s="6">
        <x:v>34.6100665166667</x:v>
      </x:c>
      <x:c r="D2079" s="14" t="s">
        <x:v>92</x:v>
      </x:c>
      <x:c r="E2079" s="15">
        <x:v>44733.6666795139</x:v>
      </x:c>
      <x:c r="F2079" t="s">
        <x:v>97</x:v>
      </x:c>
      <x:c r="G2079" s="6">
        <x:v>103.104804015349</x:v>
      </x:c>
      <x:c r="H2079" t="s">
        <x:v>95</x:v>
      </x:c>
      <x:c r="I2079" s="6">
        <x:v>25.9966587701101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20.557</x:v>
      </x:c>
      <x:c r="S2079" s="8">
        <x:v>81004.9529879239</x:v>
      </x:c>
      <x:c r="T2079" s="12">
        <x:v>281363.395138605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126151</x:v>
      </x:c>
      <x:c r="B2080" s="1">
        <x:v>44756.3984896644</x:v>
      </x:c>
      <x:c r="C2080" s="6">
        <x:v>34.6260226216667</x:v>
      </x:c>
      <x:c r="D2080" s="14" t="s">
        <x:v>92</x:v>
      </x:c>
      <x:c r="E2080" s="15">
        <x:v>44733.6666795139</x:v>
      </x:c>
      <x:c r="F2080" t="s">
        <x:v>97</x:v>
      </x:c>
      <x:c r="G2080" s="6">
        <x:v>103.261615229018</x:v>
      </x:c>
      <x:c r="H2080" t="s">
        <x:v>95</x:v>
      </x:c>
      <x:c r="I2080" s="6">
        <x:v>25.9966587701101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20.551</x:v>
      </x:c>
      <x:c r="S2080" s="8">
        <x:v>81003.1928234609</x:v>
      </x:c>
      <x:c r="T2080" s="12">
        <x:v>281367.417087995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126158</x:v>
      </x:c>
      <x:c r="B2081" s="1">
        <x:v>44756.3985013079</x:v>
      </x:c>
      <x:c r="C2081" s="6">
        <x:v>34.64284347</x:v>
      </x:c>
      <x:c r="D2081" s="14" t="s">
        <x:v>92</x:v>
      </x:c>
      <x:c r="E2081" s="15">
        <x:v>44733.6666795139</x:v>
      </x:c>
      <x:c r="F2081" t="s">
        <x:v>97</x:v>
      </x:c>
      <x:c r="G2081" s="6">
        <x:v>103.218060678431</x:v>
      </x:c>
      <x:c r="H2081" t="s">
        <x:v>95</x:v>
      </x:c>
      <x:c r="I2081" s="6">
        <x:v>26.0028152790251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20.555</x:v>
      </x:c>
      <x:c r="S2081" s="8">
        <x:v>81000.9627902251</x:v>
      </x:c>
      <x:c r="T2081" s="12">
        <x:v>281362.464072528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126163</x:v>
      </x:c>
      <x:c r="B2082" s="1">
        <x:v>44756.3985129977</x:v>
      </x:c>
      <x:c r="C2082" s="6">
        <x:v>34.659660165</x:v>
      </x:c>
      <x:c r="D2082" s="14" t="s">
        <x:v>92</x:v>
      </x:c>
      <x:c r="E2082" s="15">
        <x:v>44733.6666795139</x:v>
      </x:c>
      <x:c r="F2082" t="s">
        <x:v>97</x:v>
      </x:c>
      <x:c r="G2082" s="6">
        <x:v>103.141915451717</x:v>
      </x:c>
      <x:c r="H2082" t="s">
        <x:v>95</x:v>
      </x:c>
      <x:c r="I2082" s="6">
        <x:v>25.9966587701101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20.553</x:v>
      </x:c>
      <x:c r="S2082" s="8">
        <x:v>80997.2480620867</x:v>
      </x:c>
      <x:c r="T2082" s="12">
        <x:v>281356.348573567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126170</x:v>
      </x:c>
      <x:c r="B2083" s="1">
        <x:v>44756.3985247338</x:v>
      </x:c>
      <x:c r="C2083" s="6">
        <x:v>34.67652604</x:v>
      </x:c>
      <x:c r="D2083" s="14" t="s">
        <x:v>92</x:v>
      </x:c>
      <x:c r="E2083" s="15">
        <x:v>44733.6666795139</x:v>
      </x:c>
      <x:c r="F2083" t="s">
        <x:v>97</x:v>
      </x:c>
      <x:c r="G2083" s="6">
        <x:v>103.227347600161</x:v>
      </x:c>
      <x:c r="H2083" t="s">
        <x:v>95</x:v>
      </x:c>
      <x:c r="I2083" s="6">
        <x:v>26.0028152790251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20.554</x:v>
      </x:c>
      <x:c r="S2083" s="8">
        <x:v>80998.5078185159</x:v>
      </x:c>
      <x:c r="T2083" s="12">
        <x:v>281354.358020541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126179</x:v>
      </x:c>
      <x:c r="B2084" s="1">
        <x:v>44756.3985364236</x:v>
      </x:c>
      <x:c r="C2084" s="6">
        <x:v>34.6933886166667</x:v>
      </x:c>
      <x:c r="D2084" s="14" t="s">
        <x:v>92</x:v>
      </x:c>
      <x:c r="E2084" s="15">
        <x:v>44733.6666795139</x:v>
      </x:c>
      <x:c r="F2084" t="s">
        <x:v>97</x:v>
      </x:c>
      <x:c r="G2084" s="6">
        <x:v>103.208774813468</x:v>
      </x:c>
      <x:c r="H2084" t="s">
        <x:v>95</x:v>
      </x:c>
      <x:c r="I2084" s="6">
        <x:v>26.0028152790251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20.556</x:v>
      </x:c>
      <x:c r="S2084" s="8">
        <x:v>80994.1305874026</x:v>
      </x:c>
      <x:c r="T2084" s="12">
        <x:v>281359.851831775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126181</x:v>
      </x:c>
      <x:c r="B2085" s="1">
        <x:v>44756.3985474884</x:v>
      </x:c>
      <x:c r="C2085" s="6">
        <x:v>34.7093387266667</x:v>
      </x:c>
      <x:c r="D2085" s="14" t="s">
        <x:v>92</x:v>
      </x:c>
      <x:c r="E2085" s="15">
        <x:v>44733.6666795139</x:v>
      </x:c>
      <x:c r="F2085" t="s">
        <x:v>97</x:v>
      </x:c>
      <x:c r="G2085" s="6">
        <x:v>103.224458952947</x:v>
      </x:c>
      <x:c r="H2085" t="s">
        <x:v>95</x:v>
      </x:c>
      <x:c r="I2085" s="6">
        <x:v>25.9966587701101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20.555</x:v>
      </x:c>
      <x:c r="S2085" s="8">
        <x:v>80998.1537172975</x:v>
      </x:c>
      <x:c r="T2085" s="12">
        <x:v>281366.799755927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126191</x:v>
      </x:c>
      <x:c r="B2086" s="1">
        <x:v>44756.3985593403</x:v>
      </x:c>
      <x:c r="C2086" s="6">
        <x:v>34.7263589533333</x:v>
      </x:c>
      <x:c r="D2086" s="14" t="s">
        <x:v>92</x:v>
      </x:c>
      <x:c r="E2086" s="15">
        <x:v>44733.6666795139</x:v>
      </x:c>
      <x:c r="F2086" t="s">
        <x:v>97</x:v>
      </x:c>
      <x:c r="G2086" s="6">
        <x:v>103.270906941335</x:v>
      </x:c>
      <x:c r="H2086" t="s">
        <x:v>95</x:v>
      </x:c>
      <x:c r="I2086" s="6">
        <x:v>25.9966587701101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20.55</x:v>
      </x:c>
      <x:c r="S2086" s="8">
        <x:v>80989.0206536911</x:v>
      </x:c>
      <x:c r="T2086" s="12">
        <x:v>281348.398548082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126197</x:v>
      </x:c>
      <x:c r="B2087" s="1">
        <x:v>44756.3985709838</x:v>
      </x:c>
      <x:c r="C2087" s="6">
        <x:v>34.7431769816667</x:v>
      </x:c>
      <x:c r="D2087" s="14" t="s">
        <x:v>92</x:v>
      </x:c>
      <x:c r="E2087" s="15">
        <x:v>44733.6666795139</x:v>
      </x:c>
      <x:c r="F2087" t="s">
        <x:v>97</x:v>
      </x:c>
      <x:c r="G2087" s="6">
        <x:v>103.141915451717</x:v>
      </x:c>
      <x:c r="H2087" t="s">
        <x:v>95</x:v>
      </x:c>
      <x:c r="I2087" s="6">
        <x:v>25.9966587701101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20.553</x:v>
      </x:c>
      <x:c r="S2087" s="8">
        <x:v>80986.4456871968</x:v>
      </x:c>
      <x:c r="T2087" s="12">
        <x:v>281351.451078445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126204</x:v>
      </x:c>
      <x:c r="B2088" s="1">
        <x:v>44756.3985826736</x:v>
      </x:c>
      <x:c r="C2088" s="6">
        <x:v>34.759997045</x:v>
      </x:c>
      <x:c r="D2088" s="14" t="s">
        <x:v>92</x:v>
      </x:c>
      <x:c r="E2088" s="15">
        <x:v>44733.6666795139</x:v>
      </x:c>
      <x:c r="F2088" t="s">
        <x:v>97</x:v>
      </x:c>
      <x:c r="G2088" s="6">
        <x:v>103.245924614574</x:v>
      </x:c>
      <x:c r="H2088" t="s">
        <x:v>95</x:v>
      </x:c>
      <x:c r="I2088" s="6">
        <x:v>26.0028152790251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20.552</x:v>
      </x:c>
      <x:c r="S2088" s="8">
        <x:v>80986.1900407113</x:v>
      </x:c>
      <x:c r="T2088" s="12">
        <x:v>281349.888839753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126208</x:v>
      </x:c>
      <x:c r="B2089" s="1">
        <x:v>44756.398593831</x:v>
      </x:c>
      <x:c r="C2089" s="6">
        <x:v>34.7760685766667</x:v>
      </x:c>
      <x:c r="D2089" s="14" t="s">
        <x:v>92</x:v>
      </x:c>
      <x:c r="E2089" s="15">
        <x:v>44733.6666795139</x:v>
      </x:c>
      <x:c r="F2089" t="s">
        <x:v>97</x:v>
      </x:c>
      <x:c r="G2089" s="6">
        <x:v>103.163365303794</x:v>
      </x:c>
      <x:c r="H2089" t="s">
        <x:v>95</x:v>
      </x:c>
      <x:c r="I2089" s="6">
        <x:v>26.0028152790251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20.55</x:v>
      </x:c>
      <x:c r="S2089" s="8">
        <x:v>80991.3322509876</x:v>
      </x:c>
      <x:c r="T2089" s="12">
        <x:v>281356.643386947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126215</x:v>
      </x:c>
      <x:c r="B2090" s="1">
        <x:v>44756.3986055208</x:v>
      </x:c>
      <x:c r="C2090" s="6">
        <x:v>34.7928863633333</x:v>
      </x:c>
      <x:c r="D2090" s="14" t="s">
        <x:v>92</x:v>
      </x:c>
      <x:c r="E2090" s="15">
        <x:v>44733.6666795139</x:v>
      </x:c>
      <x:c r="F2090" t="s">
        <x:v>97</x:v>
      </x:c>
      <x:c r="G2090" s="6">
        <x:v>103.264505858014</x:v>
      </x:c>
      <x:c r="H2090" t="s">
        <x:v>95</x:v>
      </x:c>
      <x:c r="I2090" s="6">
        <x:v>26.0028152790251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20.55</x:v>
      </x:c>
      <x:c r="S2090" s="8">
        <x:v>80978.5165532966</x:v>
      </x:c>
      <x:c r="T2090" s="12">
        <x:v>281352.706686473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126221</x:v>
      </x:c>
      <x:c r="B2091" s="1">
        <x:v>44756.3986172454</x:v>
      </x:c>
      <x:c r="C2091" s="6">
        <x:v>34.8097867583333</x:v>
      </x:c>
      <x:c r="D2091" s="14" t="s">
        <x:v>92</x:v>
      </x:c>
      <x:c r="E2091" s="15">
        <x:v>44733.6666795139</x:v>
      </x:c>
      <x:c r="F2091" t="s">
        <x:v>97</x:v>
      </x:c>
      <x:c r="G2091" s="6">
        <x:v>103.280199711298</x:v>
      </x:c>
      <x:c r="H2091" t="s">
        <x:v>95</x:v>
      </x:c>
      <x:c r="I2091" s="6">
        <x:v>25.9966587701101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20.549</x:v>
      </x:c>
      <x:c r="S2091" s="8">
        <x:v>80979.60680616</x:v>
      </x:c>
      <x:c r="T2091" s="12">
        <x:v>281365.360495172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126228</x:v>
      </x:c>
      <x:c r="B2092" s="1">
        <x:v>44756.3986289005</x:v>
      </x:c>
      <x:c r="C2092" s="6">
        <x:v>34.8265783466667</x:v>
      </x:c>
      <x:c r="D2092" s="14" t="s">
        <x:v>92</x:v>
      </x:c>
      <x:c r="E2092" s="15">
        <x:v>44733.6666795139</x:v>
      </x:c>
      <x:c r="F2092" t="s">
        <x:v>97</x:v>
      </x:c>
      <x:c r="G2092" s="6">
        <x:v>103.270906941335</x:v>
      </x:c>
      <x:c r="H2092" t="s">
        <x:v>95</x:v>
      </x:c>
      <x:c r="I2092" s="6">
        <x:v>25.9966587701101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20.55</x:v>
      </x:c>
      <x:c r="S2092" s="8">
        <x:v>80974.1371073919</x:v>
      </x:c>
      <x:c r="T2092" s="12">
        <x:v>281354.904817858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126231</x:v>
      </x:c>
      <x:c r="B2093" s="1">
        <x:v>44756.398640625</x:v>
      </x:c>
      <x:c r="C2093" s="6">
        <x:v>34.8434226533333</x:v>
      </x:c>
      <x:c r="D2093" s="14" t="s">
        <x:v>92</x:v>
      </x:c>
      <x:c r="E2093" s="15">
        <x:v>44733.6666795139</x:v>
      </x:c>
      <x:c r="F2093" t="s">
        <x:v>97</x:v>
      </x:c>
      <x:c r="G2093" s="6">
        <x:v>103.273798066027</x:v>
      </x:c>
      <x:c r="H2093" t="s">
        <x:v>95</x:v>
      </x:c>
      <x:c r="I2093" s="6">
        <x:v>26.0028152790251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20.549</x:v>
      </x:c>
      <x:c r="S2093" s="8">
        <x:v>80972.7289854885</x:v>
      </x:c>
      <x:c r="T2093" s="12">
        <x:v>281359.920640539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126237</x:v>
      </x:c>
      <x:c r="B2094" s="1">
        <x:v>44756.3986517361</x:v>
      </x:c>
      <x:c r="C2094" s="6">
        <x:v>34.8594184433333</x:v>
      </x:c>
      <x:c r="D2094" s="14" t="s">
        <x:v>92</x:v>
      </x:c>
      <x:c r="E2094" s="15">
        <x:v>44733.6666795139</x:v>
      </x:c>
      <x:c r="F2094" t="s">
        <x:v>97</x:v>
      </x:c>
      <x:c r="G2094" s="6">
        <x:v>103.305191816547</x:v>
      </x:c>
      <x:c r="H2094" t="s">
        <x:v>95</x:v>
      </x:c>
      <x:c r="I2094" s="6">
        <x:v>25.9905022724824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20.547</x:v>
      </x:c>
      <x:c r="S2094" s="8">
        <x:v>80974.0649918382</x:v>
      </x:c>
      <x:c r="T2094" s="12">
        <x:v>281350.670664843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126245</x:v>
      </x:c>
      <x:c r="B2095" s="1">
        <x:v>44756.3986634259</x:v>
      </x:c>
      <x:c r="C2095" s="6">
        <x:v>34.8762781116667</x:v>
      </x:c>
      <x:c r="D2095" s="14" t="s">
        <x:v>92</x:v>
      </x:c>
      <x:c r="E2095" s="15">
        <x:v>44733.6666795139</x:v>
      </x:c>
      <x:c r="F2095" t="s">
        <x:v>97</x:v>
      </x:c>
      <x:c r="G2095" s="6">
        <x:v>103.270906941335</x:v>
      </x:c>
      <x:c r="H2095" t="s">
        <x:v>95</x:v>
      </x:c>
      <x:c r="I2095" s="6">
        <x:v>25.9966587701101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20.55</x:v>
      </x:c>
      <x:c r="S2095" s="8">
        <x:v>80971.7564403247</x:v>
      </x:c>
      <x:c r="T2095" s="12">
        <x:v>281355.194542336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126250</x:v>
      </x:c>
      <x:c r="B2096" s="1">
        <x:v>44756.3986751157</x:v>
      </x:c>
      <x:c r="C2096" s="6">
        <x:v>34.8931122866667</x:v>
      </x:c>
      <x:c r="D2096" s="14" t="s">
        <x:v>92</x:v>
      </x:c>
      <x:c r="E2096" s="15">
        <x:v>44733.6666795139</x:v>
      </x:c>
      <x:c r="F2096" t="s">
        <x:v>97</x:v>
      </x:c>
      <x:c r="G2096" s="6">
        <x:v>103.264505858014</x:v>
      </x:c>
      <x:c r="H2096" t="s">
        <x:v>95</x:v>
      </x:c>
      <x:c r="I2096" s="6">
        <x:v>26.0028152790251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20.55</x:v>
      </x:c>
      <x:c r="S2096" s="8">
        <x:v>80968.5647518996</x:v>
      </x:c>
      <x:c r="T2096" s="12">
        <x:v>281361.105431866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126257</x:v>
      </x:c>
      <x:c r="B2097" s="1">
        <x:v>44756.3986868056</x:v>
      </x:c>
      <x:c r="C2097" s="6">
        <x:v>34.9099360916667</x:v>
      </x:c>
      <x:c r="D2097" s="14" t="s">
        <x:v>92</x:v>
      </x:c>
      <x:c r="E2097" s="15">
        <x:v>44733.6666795139</x:v>
      </x:c>
      <x:c r="F2097" t="s">
        <x:v>97</x:v>
      </x:c>
      <x:c r="G2097" s="6">
        <x:v>103.35457996589</x:v>
      </x:c>
      <x:c r="H2097" t="s">
        <x:v>95</x:v>
      </x:c>
      <x:c r="I2097" s="6">
        <x:v>25.9966587701101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20.541</x:v>
      </x:c>
      <x:c r="S2097" s="8">
        <x:v>80964.9667188626</x:v>
      </x:c>
      <x:c r="T2097" s="12">
        <x:v>281356.799229997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126260</x:v>
      </x:c>
      <x:c r="B2098" s="1">
        <x:v>44756.3986984954</x:v>
      </x:c>
      <x:c r="C2098" s="6">
        <x:v>34.9267634866667</x:v>
      </x:c>
      <x:c r="D2098" s="14" t="s">
        <x:v>92</x:v>
      </x:c>
      <x:c r="E2098" s="15">
        <x:v>44733.6666795139</x:v>
      </x:c>
      <x:c r="F2098" t="s">
        <x:v>97</x:v>
      </x:c>
      <x:c r="G2098" s="6">
        <x:v>103.3016810372</x:v>
      </x:c>
      <x:c r="H2098" t="s">
        <x:v>95</x:v>
      </x:c>
      <x:c r="I2098" s="6">
        <x:v>26.0028152790251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20.546</x:v>
      </x:c>
      <x:c r="S2098" s="8">
        <x:v>80956.0140202422</x:v>
      </x:c>
      <x:c r="T2098" s="12">
        <x:v>281353.156929004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126269</x:v>
      </x:c>
      <x:c r="B2099" s="1">
        <x:v>44756.3987095718</x:v>
      </x:c>
      <x:c r="C2099" s="6">
        <x:v>34.9427411266667</x:v>
      </x:c>
      <x:c r="D2099" s="14" t="s">
        <x:v>92</x:v>
      </x:c>
      <x:c r="E2099" s="15">
        <x:v>44733.6666795139</x:v>
      </x:c>
      <x:c r="F2099" t="s">
        <x:v>97</x:v>
      </x:c>
      <x:c r="G2099" s="6">
        <x:v>103.3016810372</x:v>
      </x:c>
      <x:c r="H2099" t="s">
        <x:v>95</x:v>
      </x:c>
      <x:c r="I2099" s="6">
        <x:v>26.0028152790251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20.546</x:v>
      </x:c>
      <x:c r="S2099" s="8">
        <x:v>80954.847243977</x:v>
      </x:c>
      <x:c r="T2099" s="12">
        <x:v>281344.055668979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126275</x:v>
      </x:c>
      <x:c r="B2100" s="1">
        <x:v>44756.3987212153</x:v>
      </x:c>
      <x:c r="C2100" s="6">
        <x:v>34.9594918666667</x:v>
      </x:c>
      <x:c r="D2100" s="14" t="s">
        <x:v>92</x:v>
      </x:c>
      <x:c r="E2100" s="15">
        <x:v>44733.6666795139</x:v>
      </x:c>
      <x:c r="F2100" t="s">
        <x:v>97</x:v>
      </x:c>
      <x:c r="G2100" s="6">
        <x:v>103.3016810372</x:v>
      </x:c>
      <x:c r="H2100" t="s">
        <x:v>95</x:v>
      </x:c>
      <x:c r="I2100" s="6">
        <x:v>26.0028152790251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20.546</x:v>
      </x:c>
      <x:c r="S2100" s="8">
        <x:v>80958.4489234809</x:v>
      </x:c>
      <x:c r="T2100" s="12">
        <x:v>281350.667146014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126279</x:v>
      </x:c>
      <x:c r="B2101" s="1">
        <x:v>44756.3987329051</x:v>
      </x:c>
      <x:c r="C2101" s="6">
        <x:v>34.9763011833333</x:v>
      </x:c>
      <x:c r="D2101" s="14" t="s">
        <x:v>92</x:v>
      </x:c>
      <x:c r="E2101" s="15">
        <x:v>44733.6666795139</x:v>
      </x:c>
      <x:c r="F2101" t="s">
        <x:v>97</x:v>
      </x:c>
      <x:c r="G2101" s="6">
        <x:v>103.310977477181</x:v>
      </x:c>
      <x:c r="H2101" t="s">
        <x:v>95</x:v>
      </x:c>
      <x:c r="I2101" s="6">
        <x:v>26.0028152790251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20.545</x:v>
      </x:c>
      <x:c r="S2101" s="8">
        <x:v>80950.3706530133</x:v>
      </x:c>
      <x:c r="T2101" s="12">
        <x:v>281345.572764749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126285</x:v>
      </x:c>
      <x:c r="B2102" s="1">
        <x:v>44756.3987445602</x:v>
      </x:c>
      <x:c r="C2102" s="6">
        <x:v>34.99311993</x:v>
      </x:c>
      <x:c r="D2102" s="14" t="s">
        <x:v>92</x:v>
      </x:c>
      <x:c r="E2102" s="15">
        <x:v>44733.6666795139</x:v>
      </x:c>
      <x:c r="F2102" t="s">
        <x:v>97</x:v>
      </x:c>
      <x:c r="G2102" s="6">
        <x:v>103.234767993947</x:v>
      </x:c>
      <x:c r="H2102" t="s">
        <x:v>95</x:v>
      </x:c>
      <x:c r="I2102" s="6">
        <x:v>25.9966587701101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20.543</x:v>
      </x:c>
      <x:c r="S2102" s="8">
        <x:v>80953.1646765239</x:v>
      </x:c>
      <x:c r="T2102" s="12">
        <x:v>281349.221611485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126293</x:v>
      </x:c>
      <x:c r="B2103" s="1">
        <x:v>44756.398756331</x:v>
      </x:c>
      <x:c r="C2103" s="6">
        <x:v>35.0100427666667</x:v>
      </x:c>
      <x:c r="D2103" s="14" t="s">
        <x:v>92</x:v>
      </x:c>
      <x:c r="E2103" s="15">
        <x:v>44733.6666795139</x:v>
      </x:c>
      <x:c r="F2103" t="s">
        <x:v>97</x:v>
      </x:c>
      <x:c r="G2103" s="6">
        <x:v>103.244059063121</x:v>
      </x:c>
      <x:c r="H2103" t="s">
        <x:v>95</x:v>
      </x:c>
      <x:c r="I2103" s="6">
        <x:v>25.9966587701101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20.542</x:v>
      </x:c>
      <x:c r="S2103" s="8">
        <x:v>80950.2542028634</x:v>
      </x:c>
      <x:c r="T2103" s="12">
        <x:v>281351.657462632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126297</x:v>
      </x:c>
      <x:c r="B2104" s="1">
        <x:v>44756.3987674769</x:v>
      </x:c>
      <x:c r="C2104" s="6">
        <x:v>35.0261014666667</x:v>
      </x:c>
      <x:c r="D2104" s="14" t="s">
        <x:v>92</x:v>
      </x:c>
      <x:c r="E2104" s="15">
        <x:v>44733.6666795139</x:v>
      </x:c>
      <x:c r="F2104" t="s">
        <x:v>97</x:v>
      </x:c>
      <x:c r="G2104" s="6">
        <x:v>103.298788424817</x:v>
      </x:c>
      <x:c r="H2104" t="s">
        <x:v>95</x:v>
      </x:c>
      <x:c r="I2104" s="6">
        <x:v>25.9966587701101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20.547</x:v>
      </x:c>
      <x:c r="S2104" s="8">
        <x:v>80939.2350391054</x:v>
      </x:c>
      <x:c r="T2104" s="12">
        <x:v>281349.045552709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126302</x:v>
      </x:c>
      <x:c r="B2105" s="1">
        <x:v>44756.3987792014</x:v>
      </x:c>
      <x:c r="C2105" s="6">
        <x:v>35.04297332</x:v>
      </x:c>
      <x:c r="D2105" s="14" t="s">
        <x:v>92</x:v>
      </x:c>
      <x:c r="E2105" s="15">
        <x:v>44733.6666795139</x:v>
      </x:c>
      <x:c r="F2105" t="s">
        <x:v>97</x:v>
      </x:c>
      <x:c r="G2105" s="6">
        <x:v>103.34527872887</x:v>
      </x:c>
      <x:c r="H2105" t="s">
        <x:v>95</x:v>
      </x:c>
      <x:c r="I2105" s="6">
        <x:v>25.9966587701101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20.542</x:v>
      </x:c>
      <x:c r="S2105" s="8">
        <x:v>80934.0664298837</x:v>
      </x:c>
      <x:c r="T2105" s="12">
        <x:v>281340.968304264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126309</x:v>
      </x:c>
      <x:c r="B2106" s="1">
        <x:v>44756.3987909375</x:v>
      </x:c>
      <x:c r="C2106" s="6">
        <x:v>35.0598834216667</x:v>
      </x:c>
      <x:c r="D2106" s="14" t="s">
        <x:v>92</x:v>
      </x:c>
      <x:c r="E2106" s="15">
        <x:v>44733.6666795139</x:v>
      </x:c>
      <x:c r="F2106" t="s">
        <x:v>97</x:v>
      </x:c>
      <x:c r="G2106" s="6">
        <x:v>103.338873148183</x:v>
      </x:c>
      <x:c r="H2106" t="s">
        <x:v>95</x:v>
      </x:c>
      <x:c r="I2106" s="6">
        <x:v>26.0028152790251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20.542</x:v>
      </x:c>
      <x:c r="S2106" s="8">
        <x:v>80937.5058273076</x:v>
      </x:c>
      <x:c r="T2106" s="12">
        <x:v>281355.482694114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126313</x:v>
      </x:c>
      <x:c r="B2107" s="1">
        <x:v>44756.3988026273</x:v>
      </x:c>
      <x:c r="C2107" s="6">
        <x:v>35.0766925683333</x:v>
      </x:c>
      <x:c r="D2107" s="14" t="s">
        <x:v>92</x:v>
      </x:c>
      <x:c r="E2107" s="15">
        <x:v>44733.6666795139</x:v>
      </x:c>
      <x:c r="F2107" t="s">
        <x:v>97</x:v>
      </x:c>
      <x:c r="G2107" s="6">
        <x:v>103.363882262029</x:v>
      </x:c>
      <x:c r="H2107" t="s">
        <x:v>95</x:v>
      </x:c>
      <x:c r="I2107" s="6">
        <x:v>25.9966587701101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20.54</x:v>
      </x:c>
      <x:c r="S2107" s="8">
        <x:v>80935.1142914314</x:v>
      </x:c>
      <x:c r="T2107" s="12">
        <x:v>281350.088360871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126321</x:v>
      </x:c>
      <x:c r="B2108" s="1">
        <x:v>44756.3988137384</x:v>
      </x:c>
      <x:c r="C2108" s="6">
        <x:v>35.0927048116667</x:v>
      </x:c>
      <x:c r="D2108" s="14" t="s">
        <x:v>92</x:v>
      </x:c>
      <x:c r="E2108" s="15">
        <x:v>44733.6666795139</x:v>
      </x:c>
      <x:c r="F2108" t="s">
        <x:v>97</x:v>
      </x:c>
      <x:c r="G2108" s="6">
        <x:v>103.366778349211</x:v>
      </x:c>
      <x:c r="H2108" t="s">
        <x:v>95</x:v>
      </x:c>
      <x:c r="I2108" s="6">
        <x:v>26.0028152790251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20.539</x:v>
      </x:c>
      <x:c r="S2108" s="8">
        <x:v>80936.3758624276</x:v>
      </x:c>
      <x:c r="T2108" s="12">
        <x:v>281345.166778899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126329</x:v>
      </x:c>
      <x:c r="B2109" s="1">
        <x:v>44756.3988254282</x:v>
      </x:c>
      <x:c r="C2109" s="6">
        <x:v>35.1095179666667</x:v>
      </x:c>
      <x:c r="D2109" s="14" t="s">
        <x:v>92</x:v>
      </x:c>
      <x:c r="E2109" s="15">
        <x:v>44733.6666795139</x:v>
      </x:c>
      <x:c r="F2109" t="s">
        <x:v>97</x:v>
      </x:c>
      <x:c r="G2109" s="6">
        <x:v>103.348173822749</x:v>
      </x:c>
      <x:c r="H2109" t="s">
        <x:v>95</x:v>
      </x:c>
      <x:c r="I2109" s="6">
        <x:v>26.0028152790251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20.541</x:v>
      </x:c>
      <x:c r="S2109" s="8">
        <x:v>80921.5191562954</x:v>
      </x:c>
      <x:c r="T2109" s="12">
        <x:v>281358.803511573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126335</x:v>
      </x:c>
      <x:c r="B2110" s="1">
        <x:v>44756.3988371181</x:v>
      </x:c>
      <x:c r="C2110" s="6">
        <x:v>35.12641235</x:v>
      </x:c>
      <x:c r="D2110" s="14" t="s">
        <x:v>92</x:v>
      </x:c>
      <x:c r="E2110" s="15">
        <x:v>44733.6666795139</x:v>
      </x:c>
      <x:c r="F2110" t="s">
        <x:v>97</x:v>
      </x:c>
      <x:c r="G2110" s="6">
        <x:v>103.351684932201</x:v>
      </x:c>
      <x:c r="H2110" t="s">
        <x:v>95</x:v>
      </x:c>
      <x:c r="I2110" s="6">
        <x:v>25.9905022724824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20.542</x:v>
      </x:c>
      <x:c r="S2110" s="8">
        <x:v>80931.4442661998</x:v>
      </x:c>
      <x:c r="T2110" s="12">
        <x:v>281354.84985901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126340</x:v>
      </x:c>
      <x:c r="B2111" s="1">
        <x:v>44756.3988488773</x:v>
      </x:c>
      <x:c r="C2111" s="6">
        <x:v>35.1432989766667</x:v>
      </x:c>
      <x:c r="D2111" s="14" t="s">
        <x:v>92</x:v>
      </x:c>
      <x:c r="E2111" s="15">
        <x:v>44733.6666795139</x:v>
      </x:c>
      <x:c r="F2111" t="s">
        <x:v>97</x:v>
      </x:c>
      <x:c r="G2111" s="6">
        <x:v>103.341768302212</x:v>
      </x:c>
      <x:c r="H2111" t="s">
        <x:v>95</x:v>
      </x:c>
      <x:c r="I2111" s="6">
        <x:v>26.0089717992282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20.541</x:v>
      </x:c>
      <x:c r="S2111" s="8">
        <x:v>80920.2501639024</x:v>
      </x:c>
      <x:c r="T2111" s="12">
        <x:v>281358.318058798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126344</x:v>
      </x:c>
      <x:c r="B2112" s="1">
        <x:v>44756.3988605324</x:v>
      </x:c>
      <x:c r="C2112" s="6">
        <x:v>35.1601152116667</x:v>
      </x:c>
      <x:c r="D2112" s="14" t="s">
        <x:v>92</x:v>
      </x:c>
      <x:c r="E2112" s="15">
        <x:v>44733.6666795139</x:v>
      </x:c>
      <x:c r="F2112" t="s">
        <x:v>97</x:v>
      </x:c>
      <x:c r="G2112" s="6">
        <x:v>103.382490032316</x:v>
      </x:c>
      <x:c r="H2112" t="s">
        <x:v>95</x:v>
      </x:c>
      <x:c r="I2112" s="6">
        <x:v>25.9966587701101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20.538</x:v>
      </x:c>
      <x:c r="S2112" s="8">
        <x:v>80924.7318871241</x:v>
      </x:c>
      <x:c r="T2112" s="12">
        <x:v>281361.95464626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126353</x:v>
      </x:c>
      <x:c r="B2113" s="1">
        <x:v>44756.3988716435</x:v>
      </x:c>
      <x:c r="C2113" s="6">
        <x:v>35.1760954383333</x:v>
      </x:c>
      <x:c r="D2113" s="14" t="s">
        <x:v>92</x:v>
      </x:c>
      <x:c r="E2113" s="15">
        <x:v>44733.6666795139</x:v>
      </x:c>
      <x:c r="F2113" t="s">
        <x:v>97</x:v>
      </x:c>
      <x:c r="G2113" s="6">
        <x:v>103.360371703687</x:v>
      </x:c>
      <x:c r="H2113" t="s">
        <x:v>95</x:v>
      </x:c>
      <x:c r="I2113" s="6">
        <x:v>26.0089717992282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20.539</x:v>
      </x:c>
      <x:c r="S2113" s="8">
        <x:v>80920.8715005419</x:v>
      </x:c>
      <x:c r="T2113" s="12">
        <x:v>281347.646611116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126358</x:v>
      </x:c>
      <x:c r="B2114" s="1">
        <x:v>44756.3988833681</x:v>
      </x:c>
      <x:c r="C2114" s="6">
        <x:v>35.1929812233333</x:v>
      </x:c>
      <x:c r="D2114" s="14" t="s">
        <x:v>92</x:v>
      </x:c>
      <x:c r="E2114" s="15">
        <x:v>44733.6666795139</x:v>
      </x:c>
      <x:c r="F2114" t="s">
        <x:v>97</x:v>
      </x:c>
      <x:c r="G2114" s="6">
        <x:v>103.284128164025</x:v>
      </x:c>
      <x:c r="H2114" t="s">
        <x:v>95</x:v>
      </x:c>
      <x:c r="I2114" s="6">
        <x:v>26.0028152790251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20.537</x:v>
      </x:c>
      <x:c r="S2114" s="8">
        <x:v>80916.6422088409</x:v>
      </x:c>
      <x:c r="T2114" s="12">
        <x:v>281349.136539422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126365</x:v>
      </x:c>
      <x:c r="B2115" s="1">
        <x:v>44756.3988950579</x:v>
      </x:c>
      <x:c r="C2115" s="6">
        <x:v>35.2098382583333</x:v>
      </x:c>
      <x:c r="D2115" s="14" t="s">
        <x:v>92</x:v>
      </x:c>
      <x:c r="E2115" s="15">
        <x:v>44733.6666795139</x:v>
      </x:c>
      <x:c r="F2115" t="s">
        <x:v>97</x:v>
      </x:c>
      <x:c r="G2115" s="6">
        <x:v>103.357475556371</x:v>
      </x:c>
      <x:c r="H2115" t="s">
        <x:v>95</x:v>
      </x:c>
      <x:c r="I2115" s="6">
        <x:v>26.0028152790251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20.54</x:v>
      </x:c>
      <x:c r="S2115" s="8">
        <x:v>80915.2278974033</x:v>
      </x:c>
      <x:c r="T2115" s="12">
        <x:v>281352.052953175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126370</x:v>
      </x:c>
      <x:c r="B2116" s="1">
        <x:v>44756.398906794</x:v>
      </x:c>
      <x:c r="C2116" s="6">
        <x:v>35.2267464833333</x:v>
      </x:c>
      <x:c r="D2116" s="14" t="s">
        <x:v>92</x:v>
      </x:c>
      <x:c r="E2116" s="15">
        <x:v>44733.6666795139</x:v>
      </x:c>
      <x:c r="F2116" t="s">
        <x:v>97</x:v>
      </x:c>
      <x:c r="G2116" s="6">
        <x:v>103.363882262029</x:v>
      </x:c>
      <x:c r="H2116" t="s">
        <x:v>95</x:v>
      </x:c>
      <x:c r="I2116" s="6">
        <x:v>25.9966587701101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20.54</x:v>
      </x:c>
      <x:c r="S2116" s="8">
        <x:v>80917.8937025106</x:v>
      </x:c>
      <x:c r="T2116" s="12">
        <x:v>281347.841546233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126377</x:v>
      </x:c>
      <x:c r="B2117" s="1">
        <x:v>44756.3989179051</x:v>
      </x:c>
      <x:c r="C2117" s="6">
        <x:v>35.2427142333333</x:v>
      </x:c>
      <x:c r="D2117" s="14" t="s">
        <x:v>92</x:v>
      </x:c>
      <x:c r="E2117" s="15">
        <x:v>44733.6666795139</x:v>
      </x:c>
      <x:c r="F2117" t="s">
        <x:v>97</x:v>
      </x:c>
      <x:c r="G2117" s="6">
        <x:v>103.385387113205</x:v>
      </x:c>
      <x:c r="H2117" t="s">
        <x:v>95</x:v>
      </x:c>
      <x:c r="I2117" s="6">
        <x:v>26.0028152790251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20.537</x:v>
      </x:c>
      <x:c r="S2117" s="8">
        <x:v>80908.6033434063</x:v>
      </x:c>
      <x:c r="T2117" s="12">
        <x:v>281345.212213619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126379</x:v>
      </x:c>
      <x:c r="B2118" s="1">
        <x:v>44756.3989295949</x:v>
      </x:c>
      <x:c r="C2118" s="6">
        <x:v>35.2595490783333</x:v>
      </x:c>
      <x:c r="D2118" s="14" t="s">
        <x:v>92</x:v>
      </x:c>
      <x:c r="E2118" s="15">
        <x:v>44733.6666795139</x:v>
      </x:c>
      <x:c r="F2118" t="s">
        <x:v>97</x:v>
      </x:c>
      <x:c r="G2118" s="6">
        <x:v>103.378979342442</x:v>
      </x:c>
      <x:c r="H2118" t="s">
        <x:v>95</x:v>
      </x:c>
      <x:c r="I2118" s="6">
        <x:v>26.0089717992282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20.537</x:v>
      </x:c>
      <x:c r="S2118" s="8">
        <x:v>80907.5134496203</x:v>
      </x:c>
      <x:c r="T2118" s="12">
        <x:v>281348.070418214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126389</x:v>
      </x:c>
      <x:c r="B2119" s="1">
        <x:v>44756.3989412847</x:v>
      </x:c>
      <x:c r="C2119" s="6">
        <x:v>35.2763852483333</x:v>
      </x:c>
      <x:c r="D2119" s="14" t="s">
        <x:v>92</x:v>
      </x:c>
      <x:c r="E2119" s="15">
        <x:v>44733.6666795139</x:v>
      </x:c>
      <x:c r="F2119" t="s">
        <x:v>97</x:v>
      </x:c>
      <x:c r="G2119" s="6">
        <x:v>103.404000116041</x:v>
      </x:c>
      <x:c r="H2119" t="s">
        <x:v>95</x:v>
      </x:c>
      <x:c r="I2119" s="6">
        <x:v>26.0028152790251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20.535</x:v>
      </x:c>
      <x:c r="S2119" s="8">
        <x:v>80904.5877344973</x:v>
      </x:c>
      <x:c r="T2119" s="12">
        <x:v>281341.409249542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126396</x:v>
      </x:c>
      <x:c r="B2120" s="1">
        <x:v>44756.3989529745</x:v>
      </x:c>
      <x:c r="C2120" s="6">
        <x:v>35.293208245</x:v>
      </x:c>
      <x:c r="D2120" s="14" t="s">
        <x:v>92</x:v>
      </x:c>
      <x:c r="E2120" s="15">
        <x:v>44733.6666795139</x:v>
      </x:c>
      <x:c r="F2120" t="s">
        <x:v>97</x:v>
      </x:c>
      <x:c r="G2120" s="6">
        <x:v>103.394693084686</x:v>
      </x:c>
      <x:c r="H2120" t="s">
        <x:v>95</x:v>
      </x:c>
      <x:c r="I2120" s="6">
        <x:v>26.0028152790251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20.536</x:v>
      </x:c>
      <x:c r="S2120" s="8">
        <x:v>80898.7354033486</x:v>
      </x:c>
      <x:c r="T2120" s="12">
        <x:v>281346.343703684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126397</x:v>
      </x:c>
      <x:c r="B2121" s="1">
        <x:v>44756.3989646644</x:v>
      </x:c>
      <x:c r="C2121" s="6">
        <x:v>35.3100162216667</x:v>
      </x:c>
      <x:c r="D2121" s="14" t="s">
        <x:v>92</x:v>
      </x:c>
      <x:c r="E2121" s="15">
        <x:v>44733.6666795139</x:v>
      </x:c>
      <x:c r="F2121" t="s">
        <x:v>97</x:v>
      </x:c>
      <x:c r="G2121" s="6">
        <x:v>103.429028004075</x:v>
      </x:c>
      <x:c r="H2121" t="s">
        <x:v>95</x:v>
      </x:c>
      <x:c r="I2121" s="6">
        <x:v>25.9966587701101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20.533</x:v>
      </x:c>
      <x:c r="S2121" s="8">
        <x:v>80895.6742125185</x:v>
      </x:c>
      <x:c r="T2121" s="12">
        <x:v>281346.241457163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126407</x:v>
      </x:c>
      <x:c r="B2122" s="1">
        <x:v>44756.3989757755</x:v>
      </x:c>
      <x:c r="C2122" s="6">
        <x:v>35.326060715</x:v>
      </x:c>
      <x:c r="D2122" s="14" t="s">
        <x:v>92</x:v>
      </x:c>
      <x:c r="E2122" s="15">
        <x:v>44733.6666795139</x:v>
      </x:c>
      <x:c r="F2122" t="s">
        <x:v>97</x:v>
      </x:c>
      <x:c r="G2122" s="6">
        <x:v>103.416819777454</x:v>
      </x:c>
      <x:c r="H2122" t="s">
        <x:v>95</x:v>
      </x:c>
      <x:c r="I2122" s="6">
        <x:v>25.9905022724824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20.535</x:v>
      </x:c>
      <x:c r="S2122" s="8">
        <x:v>80889.5160942824</x:v>
      </x:c>
      <x:c r="T2122" s="12">
        <x:v>281335.768090432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126410</x:v>
      </x:c>
      <x:c r="B2123" s="1">
        <x:v>44756.3989874653</x:v>
      </x:c>
      <x:c r="C2123" s="6">
        <x:v>35.3428593166667</x:v>
      </x:c>
      <x:c r="D2123" s="14" t="s">
        <x:v>92</x:v>
      </x:c>
      <x:c r="E2123" s="15">
        <x:v>44733.6666795139</x:v>
      </x:c>
      <x:c r="F2123" t="s">
        <x:v>97</x:v>
      </x:c>
      <x:c r="G2123" s="6">
        <x:v>103.397591219786</x:v>
      </x:c>
      <x:c r="H2123" t="s">
        <x:v>95</x:v>
      </x:c>
      <x:c r="I2123" s="6">
        <x:v>26.0089717992282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20.535</x:v>
      </x:c>
      <x:c r="S2123" s="8">
        <x:v>80893.9958187623</x:v>
      </x:c>
      <x:c r="T2123" s="12">
        <x:v>281337.768014509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126419</x:v>
      </x:c>
      <x:c r="B2124" s="1">
        <x:v>44756.3989991088</x:v>
      </x:c>
      <x:c r="C2124" s="6">
        <x:v>35.3596637283333</x:v>
      </x:c>
      <x:c r="D2124" s="14" t="s">
        <x:v>92</x:v>
      </x:c>
      <x:c r="E2124" s="15">
        <x:v>44733.6666795139</x:v>
      </x:c>
      <x:c r="F2124" t="s">
        <x:v>97</x:v>
      </x:c>
      <x:c r="G2124" s="6">
        <x:v>103.330623038601</x:v>
      </x:c>
      <x:c r="H2124" t="s">
        <x:v>95</x:v>
      </x:c>
      <x:c r="I2124" s="6">
        <x:v>26.0028152790251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20.532</x:v>
      </x:c>
      <x:c r="S2124" s="8">
        <x:v>80894.1623339257</x:v>
      </x:c>
      <x:c r="T2124" s="12">
        <x:v>281340.685758759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126421</x:v>
      </x:c>
      <x:c r="B2125" s="1">
        <x:v>44756.3990107986</x:v>
      </x:c>
      <x:c r="C2125" s="6">
        <x:v>35.37650183</x:v>
      </x:c>
      <x:c r="D2125" s="14" t="s">
        <x:v>92</x:v>
      </x:c>
      <x:c r="E2125" s="15">
        <x:v>44733.6666795139</x:v>
      </x:c>
      <x:c r="F2125" t="s">
        <x:v>97</x:v>
      </x:c>
      <x:c r="G2125" s="6">
        <x:v>103.413308207435</x:v>
      </x:c>
      <x:c r="H2125" t="s">
        <x:v>95</x:v>
      </x:c>
      <x:c r="I2125" s="6">
        <x:v>26.0028152790251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20.534</x:v>
      </x:c>
      <x:c r="S2125" s="8">
        <x:v>80893.2262353265</x:v>
      </x:c>
      <x:c r="T2125" s="12">
        <x:v>281348.781633688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126431</x:v>
      </x:c>
      <x:c r="B2126" s="1">
        <x:v>44756.3990224884</x:v>
      </x:c>
      <x:c r="C2126" s="6">
        <x:v>35.393314855</x:v>
      </x:c>
      <x:c r="D2126" s="14" t="s">
        <x:v>92</x:v>
      </x:c>
      <x:c r="E2126" s="15">
        <x:v>44733.6666795139</x:v>
      </x:c>
      <x:c r="F2126" t="s">
        <x:v>97</x:v>
      </x:c>
      <x:c r="G2126" s="6">
        <x:v>103.397591219786</x:v>
      </x:c>
      <x:c r="H2126" t="s">
        <x:v>95</x:v>
      </x:c>
      <x:c r="I2126" s="6">
        <x:v>26.0089717992282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20.535</x:v>
      </x:c>
      <x:c r="S2126" s="8">
        <x:v>80893.826734543</x:v>
      </x:c>
      <x:c r="T2126" s="12">
        <x:v>281350.263228769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126438</x:v>
      </x:c>
      <x:c r="B2127" s="1">
        <x:v>44756.3990341435</x:v>
      </x:c>
      <x:c r="C2127" s="6">
        <x:v>35.41012524</x:v>
      </x:c>
      <x:c r="D2127" s="14" t="s">
        <x:v>92</x:v>
      </x:c>
      <x:c r="E2127" s="15">
        <x:v>44733.6666795139</x:v>
      </x:c>
      <x:c r="F2127" t="s">
        <x:v>97</x:v>
      </x:c>
      <x:c r="G2127" s="6">
        <x:v>103.429028004075</x:v>
      </x:c>
      <x:c r="H2127" t="s">
        <x:v>95</x:v>
      </x:c>
      <x:c r="I2127" s="6">
        <x:v>25.9966587701101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20.533</x:v>
      </x:c>
      <x:c r="S2127" s="8">
        <x:v>80887.1557276119</x:v>
      </x:c>
      <x:c r="T2127" s="12">
        <x:v>281341.519625772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126442</x:v>
      </x:c>
      <x:c r="B2128" s="1">
        <x:v>44756.3990452893</x:v>
      </x:c>
      <x:c r="C2128" s="6">
        <x:v>35.4261338783333</x:v>
      </x:c>
      <x:c r="D2128" s="14" t="s">
        <x:v>92</x:v>
      </x:c>
      <x:c r="E2128" s="15">
        <x:v>44733.6666795139</x:v>
      </x:c>
      <x:c r="F2128" t="s">
        <x:v>97</x:v>
      </x:c>
      <x:c r="G2128" s="6">
        <x:v>103.324218732367</x:v>
      </x:c>
      <x:c r="H2128" t="s">
        <x:v>95</x:v>
      </x:c>
      <x:c r="I2128" s="6">
        <x:v>26.0089717992282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20.532</x:v>
      </x:c>
      <x:c r="S2128" s="8">
        <x:v>80883.7855778448</x:v>
      </x:c>
      <x:c r="T2128" s="12">
        <x:v>281342.070165612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126446</x:v>
      </x:c>
      <x:c r="B2129" s="1">
        <x:v>44756.3990569444</x:v>
      </x:c>
      <x:c r="C2129" s="6">
        <x:v>35.44295947</x:v>
      </x:c>
      <x:c r="D2129" s="14" t="s">
        <x:v>92</x:v>
      </x:c>
      <x:c r="E2129" s="15">
        <x:v>44733.6666795139</x:v>
      </x:c>
      <x:c r="F2129" t="s">
        <x:v>97</x:v>
      </x:c>
      <x:c r="G2129" s="6">
        <x:v>103.429028004075</x:v>
      </x:c>
      <x:c r="H2129" t="s">
        <x:v>95</x:v>
      </x:c>
      <x:c r="I2129" s="6">
        <x:v>25.9966587701101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20.533</x:v>
      </x:c>
      <x:c r="S2129" s="8">
        <x:v>80879.7483389691</x:v>
      </x:c>
      <x:c r="T2129" s="12">
        <x:v>281338.470546986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126452</x:v>
      </x:c>
      <x:c r="B2130" s="1">
        <x:v>44756.3990686343</x:v>
      </x:c>
      <x:c r="C2130" s="6">
        <x:v>35.4597713816667</x:v>
      </x:c>
      <x:c r="D2130" s="14" t="s">
        <x:v>92</x:v>
      </x:c>
      <x:c r="E2130" s="15">
        <x:v>44733.6666795139</x:v>
      </x:c>
      <x:c r="F2130" t="s">
        <x:v>97</x:v>
      </x:c>
      <x:c r="G2130" s="6">
        <x:v>103.459864570713</x:v>
      </x:c>
      <x:c r="H2130" t="s">
        <x:v>95</x:v>
      </x:c>
      <x:c r="I2130" s="6">
        <x:v>26.0028152790251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20.529</x:v>
      </x:c>
      <x:c r="S2130" s="8">
        <x:v>80881.8405597204</x:v>
      </x:c>
      <x:c r="T2130" s="12">
        <x:v>281340.878253117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126457</x:v>
      </x:c>
      <x:c r="B2131" s="1">
        <x:v>44756.3990802894</x:v>
      </x:c>
      <x:c r="C2131" s="6">
        <x:v>35.4765771833333</x:v>
      </x:c>
      <x:c r="D2131" s="14" t="s">
        <x:v>92</x:v>
      </x:c>
      <x:c r="E2131" s="15">
        <x:v>44733.6666795139</x:v>
      </x:c>
      <x:c r="F2131" t="s">
        <x:v>97</x:v>
      </x:c>
      <x:c r="G2131" s="6">
        <x:v>103.401102041043</x:v>
      </x:c>
      <x:c r="H2131" t="s">
        <x:v>95</x:v>
      </x:c>
      <x:c r="I2131" s="6">
        <x:v>25.9966587701101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20.536</x:v>
      </x:c>
      <x:c r="S2131" s="8">
        <x:v>80881.2331457173</x:v>
      </x:c>
      <x:c r="T2131" s="12">
        <x:v>281337.777850368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126465</x:v>
      </x:c>
      <x:c r="B2132" s="1">
        <x:v>44756.3990915162</x:v>
      </x:c>
      <x:c r="C2132" s="6">
        <x:v>35.4926868233333</x:v>
      </x:c>
      <x:c r="D2132" s="14" t="s">
        <x:v>92</x:v>
      </x:c>
      <x:c r="E2132" s="15">
        <x:v>44733.6666795139</x:v>
      </x:c>
      <x:c r="F2132" t="s">
        <x:v>97</x:v>
      </x:c>
      <x:c r="G2132" s="6">
        <x:v>103.459864570713</x:v>
      </x:c>
      <x:c r="H2132" t="s">
        <x:v>95</x:v>
      </x:c>
      <x:c r="I2132" s="6">
        <x:v>26.0028152790251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20.529</x:v>
      </x:c>
      <x:c r="S2132" s="8">
        <x:v>80884.5392991422</x:v>
      </x:c>
      <x:c r="T2132" s="12">
        <x:v>281339.139899974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126472</x:v>
      </x:c>
      <x:c r="B2133" s="1">
        <x:v>44756.3991031597</x:v>
      </x:c>
      <x:c r="C2133" s="6">
        <x:v>35.5095065166667</x:v>
      </x:c>
      <x:c r="D2133" s="14" t="s">
        <x:v>92</x:v>
      </x:c>
      <x:c r="E2133" s="15">
        <x:v>44733.6666795139</x:v>
      </x:c>
      <x:c r="F2133" t="s">
        <x:v>97</x:v>
      </x:c>
      <x:c r="G2133" s="6">
        <x:v>103.450551176669</x:v>
      </x:c>
      <x:c r="H2133" t="s">
        <x:v>95</x:v>
      </x:c>
      <x:c r="I2133" s="6">
        <x:v>26.0028152790251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20.53</x:v>
      </x:c>
      <x:c r="S2133" s="8">
        <x:v>80875.3795547131</x:v>
      </x:c>
      <x:c r="T2133" s="12">
        <x:v>281342.321716233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126477</x:v>
      </x:c>
      <x:c r="B2134" s="1">
        <x:v>44756.3991148495</x:v>
      </x:c>
      <x:c r="C2134" s="6">
        <x:v>35.5263145</x:v>
      </x:c>
      <x:c r="D2134" s="14" t="s">
        <x:v>92</x:v>
      </x:c>
      <x:c r="E2134" s="15">
        <x:v>44733.6666795139</x:v>
      </x:c>
      <x:c r="F2134" t="s">
        <x:v>97</x:v>
      </x:c>
      <x:c r="G2134" s="6">
        <x:v>103.425516986026</x:v>
      </x:c>
      <x:c r="H2134" t="s">
        <x:v>95</x:v>
      </x:c>
      <x:c r="I2134" s="6">
        <x:v>26.0089717992282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20.532</x:v>
      </x:c>
      <x:c r="S2134" s="8">
        <x:v>80879.072423012</x:v>
      </x:c>
      <x:c r="T2134" s="12">
        <x:v>281338.91116079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126485</x:v>
      </x:c>
      <x:c r="B2135" s="1">
        <x:v>44756.3991265393</x:v>
      </x:c>
      <x:c r="C2135" s="6">
        <x:v>35.5431511783333</x:v>
      </x:c>
      <x:c r="D2135" s="14" t="s">
        <x:v>92</x:v>
      </x:c>
      <x:c r="E2135" s="15">
        <x:v>44733.6666795139</x:v>
      </x:c>
      <x:c r="F2135" t="s">
        <x:v>97</x:v>
      </x:c>
      <x:c r="G2135" s="6">
        <x:v>103.441238843483</x:v>
      </x:c>
      <x:c r="H2135" t="s">
        <x:v>95</x:v>
      </x:c>
      <x:c r="I2135" s="6">
        <x:v>26.0028152790251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20.531</x:v>
      </x:c>
      <x:c r="S2135" s="8">
        <x:v>80873.4870410332</x:v>
      </x:c>
      <x:c r="T2135" s="12">
        <x:v>281348.815271921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126487</x:v>
      </x:c>
      <x:c r="B2136" s="1">
        <x:v>44756.3991382292</x:v>
      </x:c>
      <x:c r="C2136" s="6">
        <x:v>35.55999105</x:v>
      </x:c>
      <x:c r="D2136" s="14" t="s">
        <x:v>92</x:v>
      </x:c>
      <x:c r="E2136" s="15">
        <x:v>44733.6666795139</x:v>
      </x:c>
      <x:c r="F2136" t="s">
        <x:v>97</x:v>
      </x:c>
      <x:c r="G2136" s="6">
        <x:v>103.383552142487</x:v>
      </x:c>
      <x:c r="H2136" t="s">
        <x:v>95</x:v>
      </x:c>
      <x:c r="I2136" s="6">
        <x:v>25.9966587701101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20.527</x:v>
      </x:c>
      <x:c r="S2136" s="8">
        <x:v>80874.3271297627</x:v>
      </x:c>
      <x:c r="T2136" s="12">
        <x:v>281348.617308509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126494</x:v>
      </x:c>
      <x:c r="B2137" s="1">
        <x:v>44756.3991493403</x:v>
      </x:c>
      <x:c r="C2137" s="6">
        <x:v>35.57598145</x:v>
      </x:c>
      <x:c r="D2137" s="14" t="s">
        <x:v>92</x:v>
      </x:c>
      <x:c r="E2137" s="15">
        <x:v>44733.6666795139</x:v>
      </x:c>
      <x:c r="F2137" t="s">
        <x:v>97</x:v>
      </x:c>
      <x:c r="G2137" s="6">
        <x:v>103.358532675933</x:v>
      </x:c>
      <x:c r="H2137" t="s">
        <x:v>95</x:v>
      </x:c>
      <x:c r="I2137" s="6">
        <x:v>26.0028152790251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20.529</x:v>
      </x:c>
      <x:c r="S2137" s="8">
        <x:v>80873.3224009559</x:v>
      </x:c>
      <x:c r="T2137" s="12">
        <x:v>281326.584738719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126501</x:v>
      </x:c>
      <x:c r="B2138" s="1">
        <x:v>44756.3991610764</x:v>
      </x:c>
      <x:c r="C2138" s="6">
        <x:v>35.5928859433333</x:v>
      </x:c>
      <x:c r="D2138" s="14" t="s">
        <x:v>92</x:v>
      </x:c>
      <x:c r="E2138" s="15">
        <x:v>44733.6666795139</x:v>
      </x:c>
      <x:c r="F2138" t="s">
        <x:v>97</x:v>
      </x:c>
      <x:c r="G2138" s="6">
        <x:v>103.38935212133</x:v>
      </x:c>
      <x:c r="H2138" t="s">
        <x:v>95</x:v>
      </x:c>
      <x:c r="I2138" s="6">
        <x:v>26.0089717992282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20.525</x:v>
      </x:c>
      <x:c r="S2138" s="8">
        <x:v>80865.9848751651</x:v>
      </x:c>
      <x:c r="T2138" s="12">
        <x:v>281328.386182867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126509</x:v>
      </x:c>
      <x:c r="B2139" s="1">
        <x:v>44756.3991727662</x:v>
      </x:c>
      <x:c r="C2139" s="6">
        <x:v>35.6097065566667</x:v>
      </x:c>
      <x:c r="D2139" s="14" t="s">
        <x:v>92</x:v>
      </x:c>
      <x:c r="E2139" s="15">
        <x:v>44733.6666795139</x:v>
      </x:c>
      <x:c r="F2139" t="s">
        <x:v>97</x:v>
      </x:c>
      <x:c r="G2139" s="6">
        <x:v>103.425516986026</x:v>
      </x:c>
      <x:c r="H2139" t="s">
        <x:v>95</x:v>
      </x:c>
      <x:c r="I2139" s="6">
        <x:v>26.0089717992282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20.532</x:v>
      </x:c>
      <x:c r="S2139" s="8">
        <x:v>80861.2926443358</x:v>
      </x:c>
      <x:c r="T2139" s="12">
        <x:v>281337.266691869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126514</x:v>
      </x:c>
      <x:c r="B2140" s="1">
        <x:v>44756.399184456</x:v>
      </x:c>
      <x:c r="C2140" s="6">
        <x:v>35.6265206816667</x:v>
      </x:c>
      <x:c r="D2140" s="14" t="s">
        <x:v>92</x:v>
      </x:c>
      <x:c r="E2140" s="15">
        <x:v>44733.6666795139</x:v>
      </x:c>
      <x:c r="F2140" t="s">
        <x:v>97</x:v>
      </x:c>
      <x:c r="G2140" s="6">
        <x:v>103.441238843483</x:v>
      </x:c>
      <x:c r="H2140" t="s">
        <x:v>95</x:v>
      </x:c>
      <x:c r="I2140" s="6">
        <x:v>26.0028152790251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20.531</x:v>
      </x:c>
      <x:c r="S2140" s="8">
        <x:v>80862.3097234656</x:v>
      </x:c>
      <x:c r="T2140" s="12">
        <x:v>281342.251658617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126520</x:v>
      </x:c>
      <x:c r="B2141" s="1">
        <x:v>44756.3991960995</x:v>
      </x:c>
      <x:c r="C2141" s="6">
        <x:v>35.6433436716667</x:v>
      </x:c>
      <x:c r="D2141" s="14" t="s">
        <x:v>92</x:v>
      </x:c>
      <x:c r="E2141" s="15">
        <x:v>44733.6666795139</x:v>
      </x:c>
      <x:c r="F2141" t="s">
        <x:v>97</x:v>
      </x:c>
      <x:c r="G2141" s="6">
        <x:v>103.490714231252</x:v>
      </x:c>
      <x:c r="H2141" t="s">
        <x:v>95</x:v>
      </x:c>
      <x:c r="I2141" s="6">
        <x:v>26.0089717992282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20.525</x:v>
      </x:c>
      <x:c r="S2141" s="8">
        <x:v>80854.4456063663</x:v>
      </x:c>
      <x:c r="T2141" s="12">
        <x:v>281341.167105216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126527</x:v>
      </x:c>
      <x:c r="B2142" s="1">
        <x:v>44756.3992077546</x:v>
      </x:c>
      <x:c r="C2142" s="6">
        <x:v>35.660117935</x:v>
      </x:c>
      <x:c r="D2142" s="14" t="s">
        <x:v>92</x:v>
      </x:c>
      <x:c r="E2142" s="15">
        <x:v>44733.6666795139</x:v>
      </x:c>
      <x:c r="F2142" t="s">
        <x:v>97</x:v>
      </x:c>
      <x:c r="G2142" s="6">
        <x:v>103.515767222189</x:v>
      </x:c>
      <x:c r="H2142" t="s">
        <x:v>95</x:v>
      </x:c>
      <x:c r="I2142" s="6">
        <x:v>26.0028152790251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20.523</x:v>
      </x:c>
      <x:c r="S2142" s="8">
        <x:v>80852.5080219136</x:v>
      </x:c>
      <x:c r="T2142" s="12">
        <x:v>281340.204818504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126530</x:v>
      </x:c>
      <x:c r="B2143" s="1">
        <x:v>44756.3992188657</x:v>
      </x:c>
      <x:c r="C2143" s="6">
        <x:v>35.6761059916667</x:v>
      </x:c>
      <x:c r="D2143" s="14" t="s">
        <x:v>92</x:v>
      </x:c>
      <x:c r="E2143" s="15">
        <x:v>44733.6666795139</x:v>
      </x:c>
      <x:c r="F2143" t="s">
        <x:v>97</x:v>
      </x:c>
      <x:c r="G2143" s="6">
        <x:v>103.487811119635</x:v>
      </x:c>
      <x:c r="H2143" t="s">
        <x:v>95</x:v>
      </x:c>
      <x:c r="I2143" s="6">
        <x:v>26.0028152790251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20.526</x:v>
      </x:c>
      <x:c r="S2143" s="8">
        <x:v>80843.8214367893</x:v>
      </x:c>
      <x:c r="T2143" s="12">
        <x:v>281338.256712034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126540</x:v>
      </x:c>
      <x:c r="B2144" s="1">
        <x:v>44756.3992305556</x:v>
      </x:c>
      <x:c r="C2144" s="6">
        <x:v>35.6929185816667</x:v>
      </x:c>
      <x:c r="D2144" s="14" t="s">
        <x:v>92</x:v>
      </x:c>
      <x:c r="E2144" s="15">
        <x:v>44733.6666795139</x:v>
      </x:c>
      <x:c r="F2144" t="s">
        <x:v>97</x:v>
      </x:c>
      <x:c r="G2144" s="6">
        <x:v>103.377144400463</x:v>
      </x:c>
      <x:c r="H2144" t="s">
        <x:v>95</x:v>
      </x:c>
      <x:c r="I2144" s="6">
        <x:v>26.0028152790251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20.527</x:v>
      </x:c>
      <x:c r="S2144" s="8">
        <x:v>80851.8021192491</x:v>
      </x:c>
      <x:c r="T2144" s="12">
        <x:v>281341.747494434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126545</x:v>
      </x:c>
      <x:c r="B2145" s="1">
        <x:v>44756.3992422801</x:v>
      </x:c>
      <x:c r="C2145" s="6">
        <x:v>35.709834185</x:v>
      </x:c>
      <x:c r="D2145" s="14" t="s">
        <x:v>92</x:v>
      </x:c>
      <x:c r="E2145" s="15">
        <x:v>44733.6666795139</x:v>
      </x:c>
      <x:c r="F2145" t="s">
        <x:v>97</x:v>
      </x:c>
      <x:c r="G2145" s="6">
        <x:v>103.487811119635</x:v>
      </x:c>
      <x:c r="H2145" t="s">
        <x:v>95</x:v>
      </x:c>
      <x:c r="I2145" s="6">
        <x:v>26.0028152790251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20.526</x:v>
      </x:c>
      <x:c r="S2145" s="8">
        <x:v>80848.8537314435</x:v>
      </x:c>
      <x:c r="T2145" s="12">
        <x:v>281338.818898259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126548</x:v>
      </x:c>
      <x:c r="B2146" s="1">
        <x:v>44756.3992540162</x:v>
      </x:c>
      <x:c r="C2146" s="6">
        <x:v>35.726700925</x:v>
      </x:c>
      <x:c r="D2146" s="14" t="s">
        <x:v>92</x:v>
      </x:c>
      <x:c r="E2146" s="15">
        <x:v>44733.6666795139</x:v>
      </x:c>
      <x:c r="F2146" t="s">
        <x:v>97</x:v>
      </x:c>
      <x:c r="G2146" s="6">
        <x:v>103.414380574567</x:v>
      </x:c>
      <x:c r="H2146" t="s">
        <x:v>95</x:v>
      </x:c>
      <x:c r="I2146" s="6">
        <x:v>26.0028152790251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20.523</x:v>
      </x:c>
      <x:c r="S2146" s="8">
        <x:v>80846.8766093638</x:v>
      </x:c>
      <x:c r="T2146" s="12">
        <x:v>281338.850025558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126554</x:v>
      </x:c>
      <x:c r="B2147" s="1">
        <x:v>44756.3992651273</x:v>
      </x:c>
      <x:c r="C2147" s="6">
        <x:v>35.7427100066667</x:v>
      </x:c>
      <x:c r="D2147" s="14" t="s">
        <x:v>92</x:v>
      </x:c>
      <x:c r="E2147" s="15">
        <x:v>44733.6666795139</x:v>
      </x:c>
      <x:c r="F2147" t="s">
        <x:v>97</x:v>
      </x:c>
      <x:c r="G2147" s="6">
        <x:v>103.481397155544</x:v>
      </x:c>
      <x:c r="H2147" t="s">
        <x:v>95</x:v>
      </x:c>
      <x:c r="I2147" s="6">
        <x:v>26.0089717992282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20.526</x:v>
      </x:c>
      <x:c r="S2147" s="8">
        <x:v>80841.8268880213</x:v>
      </x:c>
      <x:c r="T2147" s="12">
        <x:v>281331.235024559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126560</x:v>
      </x:c>
      <x:c r="B2148" s="1">
        <x:v>44756.3992768171</x:v>
      </x:c>
      <x:c r="C2148" s="6">
        <x:v>35.7595425483333</x:v>
      </x:c>
      <x:c r="D2148" s="14" t="s">
        <x:v>92</x:v>
      </x:c>
      <x:c r="E2148" s="15">
        <x:v>44733.6666795139</x:v>
      </x:c>
      <x:c r="F2148" t="s">
        <x:v>97</x:v>
      </x:c>
      <x:c r="G2148" s="6">
        <x:v>103.525088046836</x:v>
      </x:c>
      <x:c r="H2148" t="s">
        <x:v>95</x:v>
      </x:c>
      <x:c r="I2148" s="6">
        <x:v>26.0028152790251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20.522</x:v>
      </x:c>
      <x:c r="S2148" s="8">
        <x:v>80837.9625802862</x:v>
      </x:c>
      <x:c r="T2148" s="12">
        <x:v>281327.1726349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126565</x:v>
      </x:c>
      <x:c r="B2149" s="1">
        <x:v>44756.3992885069</x:v>
      </x:c>
      <x:c r="C2149" s="6">
        <x:v>35.7763866783333</x:v>
      </x:c>
      <x:c r="D2149" s="14" t="s">
        <x:v>92</x:v>
      </x:c>
      <x:c r="E2149" s="15">
        <x:v>44733.6666795139</x:v>
      </x:c>
      <x:c r="F2149" t="s">
        <x:v>97</x:v>
      </x:c>
      <x:c r="G2149" s="6">
        <x:v>103.515767222189</x:v>
      </x:c>
      <x:c r="H2149" t="s">
        <x:v>95</x:v>
      </x:c>
      <x:c r="I2149" s="6">
        <x:v>26.0028152790251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20.523</x:v>
      </x:c>
      <x:c r="S2149" s="8">
        <x:v>80837.0776710443</x:v>
      </x:c>
      <x:c r="T2149" s="12">
        <x:v>281328.048291883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126571</x:v>
      </x:c>
      <x:c r="B2150" s="1">
        <x:v>44756.3993001968</x:v>
      </x:c>
      <x:c r="C2150" s="6">
        <x:v>35.79321016</x:v>
      </x:c>
      <x:c r="D2150" s="14" t="s">
        <x:v>92</x:v>
      </x:c>
      <x:c r="E2150" s="15">
        <x:v>44733.6666795139</x:v>
      </x:c>
      <x:c r="F2150" t="s">
        <x:v>97</x:v>
      </x:c>
      <x:c r="G2150" s="6">
        <x:v>103.506447459549</x:v>
      </x:c>
      <x:c r="H2150" t="s">
        <x:v>95</x:v>
      </x:c>
      <x:c r="I2150" s="6">
        <x:v>26.0028152790251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20.524</x:v>
      </x:c>
      <x:c r="S2150" s="8">
        <x:v>80838.4704391679</x:v>
      </x:c>
      <x:c r="T2150" s="12">
        <x:v>281338.405060103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126578</x:v>
      </x:c>
      <x:c r="B2151" s="1">
        <x:v>44756.3993118866</x:v>
      </x:c>
      <x:c r="C2151" s="6">
        <x:v>35.8100279783333</x:v>
      </x:c>
      <x:c r="D2151" s="14" t="s">
        <x:v>92</x:v>
      </x:c>
      <x:c r="E2151" s="15">
        <x:v>44733.6666795139</x:v>
      </x:c>
      <x:c r="F2151" t="s">
        <x:v>97</x:v>
      </x:c>
      <x:c r="G2151" s="6">
        <x:v>103.515767222189</x:v>
      </x:c>
      <x:c r="H2151" t="s">
        <x:v>95</x:v>
      </x:c>
      <x:c r="I2151" s="6">
        <x:v>26.0028152790251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20.523</x:v>
      </x:c>
      <x:c r="S2151" s="8">
        <x:v>80836.7791298149</x:v>
      </x:c>
      <x:c r="T2151" s="12">
        <x:v>281339.915711173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126583</x:v>
      </x:c>
      <x:c r="B2152" s="1">
        <x:v>44756.3993229514</x:v>
      </x:c>
      <x:c r="C2152" s="6">
        <x:v>35.8260074383333</x:v>
      </x:c>
      <x:c r="D2152" s="14" t="s">
        <x:v>92</x:v>
      </x:c>
      <x:c r="E2152" s="15">
        <x:v>44733.6666795139</x:v>
      </x:c>
      <x:c r="F2152" t="s">
        <x:v>97</x:v>
      </x:c>
      <x:c r="G2152" s="6">
        <x:v>103.553056894464</x:v>
      </x:c>
      <x:c r="H2152" t="s">
        <x:v>95</x:v>
      </x:c>
      <x:c r="I2152" s="6">
        <x:v>26.0028152790251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20.519</x:v>
      </x:c>
      <x:c r="S2152" s="8">
        <x:v>80834.0197631864</x:v>
      </x:c>
      <x:c r="T2152" s="12">
        <x:v>281330.424296615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126592</x:v>
      </x:c>
      <x:c r="B2153" s="1">
        <x:v>44756.3993346065</x:v>
      </x:c>
      <x:c r="C2153" s="6">
        <x:v>35.8427948</x:v>
      </x:c>
      <x:c r="D2153" s="14" t="s">
        <x:v>92</x:v>
      </x:c>
      <x:c r="E2153" s="15">
        <x:v>44733.6666795139</x:v>
      </x:c>
      <x:c r="F2153" t="s">
        <x:v>97</x:v>
      </x:c>
      <x:c r="G2153" s="6">
        <x:v>103.481397155544</x:v>
      </x:c>
      <x:c r="H2153" t="s">
        <x:v>95</x:v>
      </x:c>
      <x:c r="I2153" s="6">
        <x:v>26.0089717992282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20.526</x:v>
      </x:c>
      <x:c r="S2153" s="8">
        <x:v>80832.9441474133</x:v>
      </x:c>
      <x:c r="T2153" s="12">
        <x:v>281327.590559337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126596</x:v>
      </x:c>
      <x:c r="B2154" s="1">
        <x:v>44756.399346331</x:v>
      </x:c>
      <x:c r="C2154" s="6">
        <x:v>35.859656295</x:v>
      </x:c>
      <x:c r="D2154" s="14" t="s">
        <x:v>92</x:v>
      </x:c>
      <x:c r="E2154" s="15">
        <x:v>44733.6666795139</x:v>
      </x:c>
      <x:c r="F2154" t="s">
        <x:v>97</x:v>
      </x:c>
      <x:c r="G2154" s="6">
        <x:v>103.553056894464</x:v>
      </x:c>
      <x:c r="H2154" t="s">
        <x:v>95</x:v>
      </x:c>
      <x:c r="I2154" s="6">
        <x:v>26.0028152790251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20.519</x:v>
      </x:c>
      <x:c r="S2154" s="8">
        <x:v>80829.8863591182</x:v>
      </x:c>
      <x:c r="T2154" s="12">
        <x:v>281333.612182648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126604</x:v>
      </x:c>
      <x:c r="B2155" s="1">
        <x:v>44756.3993580208</x:v>
      </x:c>
      <x:c r="C2155" s="6">
        <x:v>35.87649404</x:v>
      </x:c>
      <x:c r="D2155" s="14" t="s">
        <x:v>92</x:v>
      </x:c>
      <x:c r="E2155" s="15">
        <x:v>44733.6666795139</x:v>
      </x:c>
      <x:c r="F2155" t="s">
        <x:v>97</x:v>
      </x:c>
      <x:c r="G2155" s="6">
        <x:v>103.525088046836</x:v>
      </x:c>
      <x:c r="H2155" t="s">
        <x:v>95</x:v>
      </x:c>
      <x:c r="I2155" s="6">
        <x:v>26.0028152790251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20.522</x:v>
      </x:c>
      <x:c r="S2155" s="8">
        <x:v>80824.9511743308</x:v>
      </x:c>
      <x:c r="T2155" s="12">
        <x:v>281332.51317435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126612</x:v>
      </x:c>
      <x:c r="B2156" s="1">
        <x:v>44756.3993697106</x:v>
      </x:c>
      <x:c r="C2156" s="6">
        <x:v>35.89332928</x:v>
      </x:c>
      <x:c r="D2156" s="14" t="s">
        <x:v>92</x:v>
      </x:c>
      <x:c r="E2156" s="15">
        <x:v>44733.6666795139</x:v>
      </x:c>
      <x:c r="F2156" t="s">
        <x:v>97</x:v>
      </x:c>
      <x:c r="G2156" s="6">
        <x:v>103.515767222189</x:v>
      </x:c>
      <x:c r="H2156" t="s">
        <x:v>95</x:v>
      </x:c>
      <x:c r="I2156" s="6">
        <x:v>26.0028152790251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20.523</x:v>
      </x:c>
      <x:c r="S2156" s="8">
        <x:v>80821.7869873966</x:v>
      </x:c>
      <x:c r="T2156" s="12">
        <x:v>281334.08533731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126616</x:v>
      </x:c>
      <x:c r="B2157" s="1">
        <x:v>44756.3993808218</x:v>
      </x:c>
      <x:c r="C2157" s="6">
        <x:v>35.9093350983333</x:v>
      </x:c>
      <x:c r="D2157" s="14" t="s">
        <x:v>92</x:v>
      </x:c>
      <x:c r="E2157" s="15">
        <x:v>44733.6666795139</x:v>
      </x:c>
      <x:c r="F2157" t="s">
        <x:v>97</x:v>
      </x:c>
      <x:c r="G2157" s="6">
        <x:v>103.553056894464</x:v>
      </x:c>
      <x:c r="H2157" t="s">
        <x:v>95</x:v>
      </x:c>
      <x:c r="I2157" s="6">
        <x:v>26.0028152790251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20.519</x:v>
      </x:c>
      <x:c r="S2157" s="8">
        <x:v>80819.3567188003</x:v>
      </x:c>
      <x:c r="T2157" s="12">
        <x:v>281322.286709657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126624</x:v>
      </x:c>
      <x:c r="B2158" s="1">
        <x:v>44756.3993925579</x:v>
      </x:c>
      <x:c r="C2158" s="6">
        <x:v>35.9261865966667</x:v>
      </x:c>
      <x:c r="D2158" s="14" t="s">
        <x:v>92</x:v>
      </x:c>
      <x:c r="E2158" s="15">
        <x:v>44733.6666795139</x:v>
      </x:c>
      <x:c r="F2158" t="s">
        <x:v>97</x:v>
      </x:c>
      <x:c r="G2158" s="6">
        <x:v>103.460949665191</x:v>
      </x:c>
      <x:c r="H2158" t="s">
        <x:v>95</x:v>
      </x:c>
      <x:c r="I2158" s="6">
        <x:v>26.0028152790251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20.518</x:v>
      </x:c>
      <x:c r="S2158" s="8">
        <x:v>80814.7543900578</x:v>
      </x:c>
      <x:c r="T2158" s="12">
        <x:v>281317.231786137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126627</x:v>
      </x:c>
      <x:c r="B2159" s="1">
        <x:v>44756.3994042477</x:v>
      </x:c>
      <x:c r="C2159" s="6">
        <x:v>35.943032585</x:v>
      </x:c>
      <x:c r="D2159" s="14" t="s">
        <x:v>92</x:v>
      </x:c>
      <x:c r="E2159" s="15">
        <x:v>44733.6666795139</x:v>
      </x:c>
      <x:c r="F2159" t="s">
        <x:v>97</x:v>
      </x:c>
      <x:c r="G2159" s="6">
        <x:v>103.57461570505</x:v>
      </x:c>
      <x:c r="H2159" t="s">
        <x:v>95</x:v>
      </x:c>
      <x:c r="I2159" s="6">
        <x:v>26.0089717992282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20.516</x:v>
      </x:c>
      <x:c r="S2159" s="8">
        <x:v>80815.2646617835</x:v>
      </x:c>
      <x:c r="T2159" s="12">
        <x:v>281320.532222126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126635</x:v>
      </x:c>
      <x:c r="B2160" s="1">
        <x:v>44756.3994158912</x:v>
      </x:c>
      <x:c r="C2160" s="6">
        <x:v>35.9598241966667</x:v>
      </x:c>
      <x:c r="D2160" s="14" t="s">
        <x:v>92</x:v>
      </x:c>
      <x:c r="E2160" s="15">
        <x:v>44733.6666795139</x:v>
      </x:c>
      <x:c r="F2160" t="s">
        <x:v>97</x:v>
      </x:c>
      <x:c r="G2160" s="6">
        <x:v>103.537315537317</x:v>
      </x:c>
      <x:c r="H2160" t="s">
        <x:v>95</x:v>
      </x:c>
      <x:c r="I2160" s="6">
        <x:v>26.0089717992282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20.52</x:v>
      </x:c>
      <x:c r="S2160" s="8">
        <x:v>80820.2947639237</x:v>
      </x:c>
      <x:c r="T2160" s="12">
        <x:v>281326.706977296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126642</x:v>
      </x:c>
      <x:c r="B2161" s="1">
        <x:v>44756.399427581</x:v>
      </x:c>
      <x:c r="C2161" s="6">
        <x:v>35.97666785</x:v>
      </x:c>
      <x:c r="D2161" s="14" t="s">
        <x:v>92</x:v>
      </x:c>
      <x:c r="E2161" s="15">
        <x:v>44733.6666795139</x:v>
      </x:c>
      <x:c r="F2161" t="s">
        <x:v>97</x:v>
      </x:c>
      <x:c r="G2161" s="6">
        <x:v>103.571708105933</x:v>
      </x:c>
      <x:c r="H2161" t="s">
        <x:v>95</x:v>
      </x:c>
      <x:c r="I2161" s="6">
        <x:v>26.0028152790251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20.517</x:v>
      </x:c>
      <x:c r="S2161" s="8">
        <x:v>80804.8202612334</x:v>
      </x:c>
      <x:c r="T2161" s="12">
        <x:v>281324.097834718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126646</x:v>
      </x:c>
      <x:c r="B2162" s="1">
        <x:v>44756.3994387384</x:v>
      </x:c>
      <x:c r="C2162" s="6">
        <x:v>35.9926965933333</x:v>
      </x:c>
      <x:c r="D2162" s="14" t="s">
        <x:v>92</x:v>
      </x:c>
      <x:c r="E2162" s="15">
        <x:v>44733.6666795139</x:v>
      </x:c>
      <x:c r="F2162" t="s">
        <x:v>97</x:v>
      </x:c>
      <x:c r="G2162" s="6">
        <x:v>103.479584732808</x:v>
      </x:c>
      <x:c r="H2162" t="s">
        <x:v>95</x:v>
      </x:c>
      <x:c r="I2162" s="6">
        <x:v>26.0028152790251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20.516</x:v>
      </x:c>
      <x:c r="S2162" s="8">
        <x:v>80803.5700298488</x:v>
      </x:c>
      <x:c r="T2162" s="12">
        <x:v>281312.888603128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126653</x:v>
      </x:c>
      <x:c r="B2163" s="1">
        <x:v>44756.399450463</x:v>
      </x:c>
      <x:c r="C2163" s="6">
        <x:v>36.0096292066667</x:v>
      </x:c>
      <x:c r="D2163" s="14" t="s">
        <x:v>92</x:v>
      </x:c>
      <x:c r="E2163" s="15">
        <x:v>44733.6666795139</x:v>
      </x:c>
      <x:c r="F2163" t="s">
        <x:v>97</x:v>
      </x:c>
      <x:c r="G2163" s="6">
        <x:v>103.473171419345</x:v>
      </x:c>
      <x:c r="H2163" t="s">
        <x:v>95</x:v>
      </x:c>
      <x:c r="I2163" s="6">
        <x:v>26.0089717992282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20.516</x:v>
      </x:c>
      <x:c r="S2163" s="8">
        <x:v>80808.7793088341</x:v>
      </x:c>
      <x:c r="T2163" s="12">
        <x:v>281335.127217022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126657</x:v>
      </x:c>
      <x:c r="B2164" s="1">
        <x:v>44756.3994621528</x:v>
      </x:c>
      <x:c r="C2164" s="6">
        <x:v>36.0264517766667</x:v>
      </x:c>
      <x:c r="D2164" s="14" t="s">
        <x:v>92</x:v>
      </x:c>
      <x:c r="E2164" s="15">
        <x:v>44733.6666795139</x:v>
      </x:c>
      <x:c r="F2164" t="s">
        <x:v>97</x:v>
      </x:c>
      <x:c r="G2164" s="6">
        <x:v>103.463853917986</x:v>
      </x:c>
      <x:c r="H2164" t="s">
        <x:v>95</x:v>
      </x:c>
      <x:c r="I2164" s="6">
        <x:v>26.0089717992282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20.517</x:v>
      </x:c>
      <x:c r="S2164" s="8">
        <x:v>80808.1117077748</x:v>
      </x:c>
      <x:c r="T2164" s="12">
        <x:v>281333.879084291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126666</x:v>
      </x:c>
      <x:c r="B2165" s="1">
        <x:v>44756.3994738773</x:v>
      </x:c>
      <x:c r="C2165" s="6">
        <x:v>36.0433144433333</x:v>
      </x:c>
      <x:c r="D2165" s="14" t="s">
        <x:v>92</x:v>
      </x:c>
      <x:c r="E2165" s="15">
        <x:v>44733.6666795139</x:v>
      </x:c>
      <x:c r="F2165" t="s">
        <x:v>97</x:v>
      </x:c>
      <x:c r="G2165" s="6">
        <x:v>103.470266668023</x:v>
      </x:c>
      <x:c r="H2165" t="s">
        <x:v>95</x:v>
      </x:c>
      <x:c r="I2165" s="6">
        <x:v>26.0028152790251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20.517</x:v>
      </x:c>
      <x:c r="S2165" s="8">
        <x:v>80803.7415491224</x:v>
      </x:c>
      <x:c r="T2165" s="12">
        <x:v>281318.381452552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126669</x:v>
      </x:c>
      <x:c r="B2166" s="1">
        <x:v>44756.3994849884</x:v>
      </x:c>
      <x:c r="C2166" s="6">
        <x:v>36.059321305</x:v>
      </x:c>
      <x:c r="D2166" s="14" t="s">
        <x:v>92</x:v>
      </x:c>
      <x:c r="E2166" s="15">
        <x:v>44733.6666795139</x:v>
      </x:c>
      <x:c r="F2166" t="s">
        <x:v>97</x:v>
      </x:c>
      <x:c r="G2166" s="6">
        <x:v>103.58394340431</x:v>
      </x:c>
      <x:c r="H2166" t="s">
        <x:v>95</x:v>
      </x:c>
      <x:c r="I2166" s="6">
        <x:v>26.0089717992282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20.515</x:v>
      </x:c>
      <x:c r="S2166" s="8">
        <x:v>80801.530061443</x:v>
      </x:c>
      <x:c r="T2166" s="12">
        <x:v>281325.983556503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126677</x:v>
      </x:c>
      <x:c r="B2167" s="1">
        <x:v>44756.3994966782</x:v>
      </x:c>
      <x:c r="C2167" s="6">
        <x:v>36.0761330216667</x:v>
      </x:c>
      <x:c r="D2167" s="14" t="s">
        <x:v>92</x:v>
      </x:c>
      <x:c r="E2167" s="15">
        <x:v>44733.6666795139</x:v>
      </x:c>
      <x:c r="F2167" t="s">
        <x:v>97</x:v>
      </x:c>
      <x:c r="G2167" s="6">
        <x:v>103.454537478516</x:v>
      </x:c>
      <x:c r="H2167" t="s">
        <x:v>95</x:v>
      </x:c>
      <x:c r="I2167" s="6">
        <x:v>26.0089717992282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20.518</x:v>
      </x:c>
      <x:c r="S2167" s="8">
        <x:v>80800.9338649576</x:v>
      </x:c>
      <x:c r="T2167" s="12">
        <x:v>281325.139779051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126681</x:v>
      </x:c>
      <x:c r="B2168" s="1">
        <x:v>44756.3995083333</x:v>
      </x:c>
      <x:c r="C2168" s="6">
        <x:v>36.0929219266667</x:v>
      </x:c>
      <x:c r="D2168" s="14" t="s">
        <x:v>92</x:v>
      </x:c>
      <x:c r="E2168" s="15">
        <x:v>44733.6666795139</x:v>
      </x:c>
      <x:c r="F2168" t="s">
        <x:v>97</x:v>
      </x:c>
      <x:c r="G2168" s="6">
        <x:v>103.507545300521</x:v>
      </x:c>
      <x:c r="H2168" t="s">
        <x:v>95</x:v>
      </x:c>
      <x:c r="I2168" s="6">
        <x:v>26.0028152790251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20.513</x:v>
      </x:c>
      <x:c r="S2168" s="8">
        <x:v>80798.9884528929</x:v>
      </x:c>
      <x:c r="T2168" s="12">
        <x:v>281326.704978207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126689</x:v>
      </x:c>
      <x:c r="B2169" s="1">
        <x:v>44756.3995200231</x:v>
      </x:c>
      <x:c r="C2169" s="6">
        <x:v>36.1097490216667</x:v>
      </x:c>
      <x:c r="D2169" s="14" t="s">
        <x:v>92</x:v>
      </x:c>
      <x:c r="E2169" s="15">
        <x:v>44733.6666795139</x:v>
      </x:c>
      <x:c r="F2169" t="s">
        <x:v>97</x:v>
      </x:c>
      <x:c r="G2169" s="6">
        <x:v>103.491809608389</x:v>
      </x:c>
      <x:c r="H2169" t="s">
        <x:v>95</x:v>
      </x:c>
      <x:c r="I2169" s="6">
        <x:v>26.0089717992282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20.514</x:v>
      </x:c>
      <x:c r="S2169" s="8">
        <x:v>80795.9600303632</x:v>
      </x:c>
      <x:c r="T2169" s="12">
        <x:v>281330.961093013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126691</x:v>
      </x:c>
      <x:c r="B2170" s="1">
        <x:v>44756.399531713</x:v>
      </x:c>
      <x:c r="C2170" s="6">
        <x:v>36.1265857</x:v>
      </x:c>
      <x:c r="D2170" s="14" t="s">
        <x:v>92</x:v>
      </x:c>
      <x:c r="E2170" s="15">
        <x:v>44733.6666795139</x:v>
      </x:c>
      <x:c r="F2170" t="s">
        <x:v>97</x:v>
      </x:c>
      <x:c r="G2170" s="6">
        <x:v>103.485395791276</x:v>
      </x:c>
      <x:c r="H2170" t="s">
        <x:v>95</x:v>
      </x:c>
      <x:c r="I2170" s="6">
        <x:v>26.0151283307187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20.514</x:v>
      </x:c>
      <x:c r="S2170" s="8">
        <x:v>80788.432984372</x:v>
      </x:c>
      <x:c r="T2170" s="12">
        <x:v>281323.632733002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126702</x:v>
      </x:c>
      <x:c r="B2171" s="1">
        <x:v>44756.3995434375</x:v>
      </x:c>
      <x:c r="C2171" s="6">
        <x:v>36.1434644466667</x:v>
      </x:c>
      <x:c r="D2171" s="14" t="s">
        <x:v>92</x:v>
      </x:c>
      <x:c r="E2171" s="15">
        <x:v>44733.6666795139</x:v>
      </x:c>
      <x:c r="F2171" t="s">
        <x:v>97</x:v>
      </x:c>
      <x:c r="G2171" s="6">
        <x:v>103.488903859709</x:v>
      </x:c>
      <x:c r="H2171" t="s">
        <x:v>95</x:v>
      </x:c>
      <x:c r="I2171" s="6">
        <x:v>26.0028152790251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20.515</x:v>
      </x:c>
      <x:c r="S2171" s="8">
        <x:v>80787.5441437363</x:v>
      </x:c>
      <x:c r="T2171" s="12">
        <x:v>281328.193050772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126705</x:v>
      </x:c>
      <x:c r="B2172" s="1">
        <x:v>44756.3995545486</x:v>
      </x:c>
      <x:c r="C2172" s="6">
        <x:v>36.159497555</x:v>
      </x:c>
      <x:c r="D2172" s="14" t="s">
        <x:v>92</x:v>
      </x:c>
      <x:c r="E2172" s="15">
        <x:v>44733.6666795139</x:v>
      </x:c>
      <x:c r="F2172" t="s">
        <x:v>97</x:v>
      </x:c>
      <x:c r="G2172" s="6">
        <x:v>103.463853917986</x:v>
      </x:c>
      <x:c r="H2172" t="s">
        <x:v>95</x:v>
      </x:c>
      <x:c r="I2172" s="6">
        <x:v>26.0089717992282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20.517</x:v>
      </x:c>
      <x:c r="S2172" s="8">
        <x:v>80789.1659855242</x:v>
      </x:c>
      <x:c r="T2172" s="12">
        <x:v>281313.865823606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126712</x:v>
      </x:c>
      <x:c r="B2173" s="1">
        <x:v>44756.3995662384</x:v>
      </x:c>
      <x:c r="C2173" s="6">
        <x:v>36.1763062666667</x:v>
      </x:c>
      <x:c r="D2173" s="14" t="s">
        <x:v>92</x:v>
      </x:c>
      <x:c r="E2173" s="15">
        <x:v>44733.6666795139</x:v>
      </x:c>
      <x:c r="F2173" t="s">
        <x:v>97</x:v>
      </x:c>
      <x:c r="G2173" s="6">
        <x:v>103.491809608389</x:v>
      </x:c>
      <x:c r="H2173" t="s">
        <x:v>95</x:v>
      </x:c>
      <x:c r="I2173" s="6">
        <x:v>26.0089717992282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20.514</x:v>
      </x:c>
      <x:c r="S2173" s="8">
        <x:v>80788.9165212491</x:v>
      </x:c>
      <x:c r="T2173" s="12">
        <x:v>281328.730286038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126718</x:v>
      </x:c>
      <x:c r="B2174" s="1">
        <x:v>44756.3995779745</x:v>
      </x:c>
      <x:c r="C2174" s="6">
        <x:v>36.1932010133333</x:v>
      </x:c>
      <x:c r="D2174" s="14" t="s">
        <x:v>92</x:v>
      </x:c>
      <x:c r="E2174" s="15">
        <x:v>44733.6666795139</x:v>
      </x:c>
      <x:c r="F2174" t="s">
        <x:v>97</x:v>
      </x:c>
      <x:c r="G2174" s="6">
        <x:v>103.519774860233</x:v>
      </x:c>
      <x:c r="H2174" t="s">
        <x:v>95</x:v>
      </x:c>
      <x:c r="I2174" s="6">
        <x:v>26.0089717992282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20.511</x:v>
      </x:c>
      <x:c r="S2174" s="8">
        <x:v>80783.342468515</x:v>
      </x:c>
      <x:c r="T2174" s="12">
        <x:v>281326.889540698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126726</x:v>
      </x:c>
      <x:c r="B2175" s="1">
        <x:v>44756.3995896181</x:v>
      </x:c>
      <x:c r="C2175" s="6">
        <x:v>36.210005675</x:v>
      </x:c>
      <x:c r="D2175" s="14" t="s">
        <x:v>92</x:v>
      </x:c>
      <x:c r="E2175" s="15">
        <x:v>44733.6666795139</x:v>
      </x:c>
      <x:c r="F2175" t="s">
        <x:v>97</x:v>
      </x:c>
      <x:c r="G2175" s="6">
        <x:v>103.602601992771</x:v>
      </x:c>
      <x:c r="H2175" t="s">
        <x:v>95</x:v>
      </x:c>
      <x:c r="I2175" s="6">
        <x:v>26.0089717992282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20.513</x:v>
      </x:c>
      <x:c r="S2175" s="8">
        <x:v>80793.030171281</x:v>
      </x:c>
      <x:c r="T2175" s="12">
        <x:v>281332.350696401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126729</x:v>
      </x:c>
      <x:c r="B2176" s="1">
        <x:v>44756.3996007292</x:v>
      </x:c>
      <x:c r="C2176" s="6">
        <x:v>36.2259963433333</x:v>
      </x:c>
      <x:c r="D2176" s="14" t="s">
        <x:v>92</x:v>
      </x:c>
      <x:c r="E2176" s="15">
        <x:v>44733.6666795139</x:v>
      </x:c>
      <x:c r="F2176" t="s">
        <x:v>97</x:v>
      </x:c>
      <x:c r="G2176" s="6">
        <x:v>103.507545300521</x:v>
      </x:c>
      <x:c r="H2176" t="s">
        <x:v>95</x:v>
      </x:c>
      <x:c r="I2176" s="6">
        <x:v>26.0028152790251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20.513</x:v>
      </x:c>
      <x:c r="S2176" s="8">
        <x:v>80795.709435988</x:v>
      </x:c>
      <x:c r="T2176" s="12">
        <x:v>281320.96352423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126733</x:v>
      </x:c>
      <x:c r="B2177" s="1">
        <x:v>44756.3996123843</x:v>
      </x:c>
      <x:c r="C2177" s="6">
        <x:v>36.2427872516667</x:v>
      </x:c>
      <x:c r="D2177" s="14" t="s">
        <x:v>92</x:v>
      </x:c>
      <x:c r="E2177" s="15">
        <x:v>44733.6666795139</x:v>
      </x:c>
      <x:c r="F2177" t="s">
        <x:v>97</x:v>
      </x:c>
      <x:c r="G2177" s="6">
        <x:v>103.621264835586</x:v>
      </x:c>
      <x:c r="H2177" t="s">
        <x:v>95</x:v>
      </x:c>
      <x:c r="I2177" s="6">
        <x:v>26.0089717992282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20.511</x:v>
      </x:c>
      <x:c r="S2177" s="8">
        <x:v>80783.502092555</x:v>
      </x:c>
      <x:c r="T2177" s="12">
        <x:v>281317.378345238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126741</x:v>
      </x:c>
      <x:c r="B2178" s="1">
        <x:v>44756.3996240741</x:v>
      </x:c>
      <x:c r="C2178" s="6">
        <x:v>36.2596108966667</x:v>
      </x:c>
      <x:c r="D2178" s="14" t="s">
        <x:v>92</x:v>
      </x:c>
      <x:c r="E2178" s="15">
        <x:v>44733.6666795139</x:v>
      </x:c>
      <x:c r="F2178" t="s">
        <x:v>97</x:v>
      </x:c>
      <x:c r="G2178" s="6">
        <x:v>103.510452046962</x:v>
      </x:c>
      <x:c r="H2178" t="s">
        <x:v>95</x:v>
      </x:c>
      <x:c r="I2178" s="6">
        <x:v>26.0089717992282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20.512</x:v>
      </x:c>
      <x:c r="S2178" s="8">
        <x:v>80788.2804052864</x:v>
      </x:c>
      <x:c r="T2178" s="12">
        <x:v>281315.052344054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126750</x:v>
      </x:c>
      <x:c r="B2179" s="1">
        <x:v>44756.3996357292</x:v>
      </x:c>
      <x:c r="C2179" s="6">
        <x:v>36.2764133683333</x:v>
      </x:c>
      <x:c r="D2179" s="14" t="s">
        <x:v>92</x:v>
      </x:c>
      <x:c r="E2179" s="15">
        <x:v>44733.6666795139</x:v>
      </x:c>
      <x:c r="F2179" t="s">
        <x:v>97</x:v>
      </x:c>
      <x:c r="G2179" s="6">
        <x:v>103.501130296402</x:v>
      </x:c>
      <x:c r="H2179" t="s">
        <x:v>95</x:v>
      </x:c>
      <x:c r="I2179" s="6">
        <x:v>26.0089717992282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20.513</x:v>
      </x:c>
      <x:c r="S2179" s="8">
        <x:v>80776.8451275128</x:v>
      </x:c>
      <x:c r="T2179" s="12">
        <x:v>281321.629637335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126751</x:v>
      </x:c>
      <x:c r="B2180" s="1">
        <x:v>44756.3996474884</x:v>
      </x:c>
      <x:c r="C2180" s="6">
        <x:v>36.2933095216667</x:v>
      </x:c>
      <x:c r="D2180" s="14" t="s">
        <x:v>92</x:v>
      </x:c>
      <x:c r="E2180" s="15">
        <x:v>44733.6666795139</x:v>
      </x:c>
      <x:c r="F2180" t="s">
        <x:v>97</x:v>
      </x:c>
      <x:c r="G2180" s="6">
        <x:v>103.510452046962</x:v>
      </x:c>
      <x:c r="H2180" t="s">
        <x:v>95</x:v>
      </x:c>
      <x:c r="I2180" s="6">
        <x:v>26.0089717992282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20.512</x:v>
      </x:c>
      <x:c r="S2180" s="8">
        <x:v>80777.4357080283</x:v>
      </x:c>
      <x:c r="T2180" s="12">
        <x:v>281325.331348257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126760</x:v>
      </x:c>
      <x:c r="B2181" s="1">
        <x:v>44756.3996585995</x:v>
      </x:c>
      <x:c r="C2181" s="6">
        <x:v>36.3093090783333</x:v>
      </x:c>
      <x:c r="D2181" s="14" t="s">
        <x:v>92</x:v>
      </x:c>
      <x:c r="E2181" s="15">
        <x:v>44733.6666795139</x:v>
      </x:c>
      <x:c r="F2181" t="s">
        <x:v>97</x:v>
      </x:c>
      <x:c r="G2181" s="6">
        <x:v>103.535515431723</x:v>
      </x:c>
      <x:c r="H2181" t="s">
        <x:v>95</x:v>
      </x:c>
      <x:c r="I2181" s="6">
        <x:v>26.0028152790251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20.51</x:v>
      </x:c>
      <x:c r="S2181" s="8">
        <x:v>80773.1749983145</x:v>
      </x:c>
      <x:c r="T2181" s="12">
        <x:v>281329.00079961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126766</x:v>
      </x:c>
      <x:c r="B2182" s="1">
        <x:v>44756.3996702893</x:v>
      </x:c>
      <x:c r="C2182" s="6">
        <x:v>36.32613501</x:v>
      </x:c>
      <x:c r="D2182" s="14" t="s">
        <x:v>92</x:v>
      </x:c>
      <x:c r="E2182" s="15">
        <x:v>44733.6666795139</x:v>
      </x:c>
      <x:c r="F2182" t="s">
        <x:v>97</x:v>
      </x:c>
      <x:c r="G2182" s="6">
        <x:v>103.466758729163</x:v>
      </x:c>
      <x:c r="H2182" t="s">
        <x:v>95</x:v>
      </x:c>
      <x:c r="I2182" s="6">
        <x:v>26.0151283307187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20.516</x:v>
      </x:c>
      <x:c r="S2182" s="8">
        <x:v>80773.547802216</x:v>
      </x:c>
      <x:c r="T2182" s="12">
        <x:v>281321.371861308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126769</x:v>
      </x:c>
      <x:c r="B2183" s="1">
        <x:v>44756.3996819792</x:v>
      </x:c>
      <x:c r="C2183" s="6">
        <x:v>36.3429785966667</x:v>
      </x:c>
      <x:c r="D2183" s="14" t="s">
        <x:v>92</x:v>
      </x:c>
      <x:c r="E2183" s="15">
        <x:v>44733.6666795139</x:v>
      </x:c>
      <x:c r="F2183" t="s">
        <x:v>97</x:v>
      </x:c>
      <x:c r="G2183" s="6">
        <x:v>103.526190991772</x:v>
      </x:c>
      <x:c r="H2183" t="s">
        <x:v>95</x:v>
      </x:c>
      <x:c r="I2183" s="6">
        <x:v>26.0028152790251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20.511</x:v>
      </x:c>
      <x:c r="S2183" s="8">
        <x:v>80776.9047243662</x:v>
      </x:c>
      <x:c r="T2183" s="12">
        <x:v>281326.602699463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126780</x:v>
      </x:c>
      <x:c r="B2184" s="1">
        <x:v>44756.3996937153</x:v>
      </x:c>
      <x:c r="C2184" s="6">
        <x:v>36.3598580483333</x:v>
      </x:c>
      <x:c r="D2184" s="14" t="s">
        <x:v>92</x:v>
      </x:c>
      <x:c r="E2184" s="15">
        <x:v>44733.6666795139</x:v>
      </x:c>
      <x:c r="F2184" t="s">
        <x:v>97</x:v>
      </x:c>
      <x:c r="G2184" s="6">
        <x:v>103.590363569376</x:v>
      </x:c>
      <x:c r="H2184" t="s">
        <x:v>95</x:v>
      </x:c>
      <x:c r="I2184" s="6">
        <x:v>26.0028152790251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20.515</x:v>
      </x:c>
      <x:c r="S2184" s="8">
        <x:v>80770.6329554591</x:v>
      </x:c>
      <x:c r="T2184" s="12">
        <x:v>281319.855333069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126786</x:v>
      </x:c>
      <x:c r="B2185" s="1">
        <x:v>44756.3997053588</x:v>
      </x:c>
      <x:c r="C2185" s="6">
        <x:v>36.3766769</x:v>
      </x:c>
      <x:c r="D2185" s="14" t="s">
        <x:v>92</x:v>
      </x:c>
      <x:c r="E2185" s="15">
        <x:v>44733.6666795139</x:v>
      </x:c>
      <x:c r="F2185" t="s">
        <x:v>97</x:v>
      </x:c>
      <x:c r="G2185" s="6">
        <x:v>103.491809608389</x:v>
      </x:c>
      <x:c r="H2185" t="s">
        <x:v>95</x:v>
      </x:c>
      <x:c r="I2185" s="6">
        <x:v>26.0089717992282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20.514</x:v>
      </x:c>
      <x:c r="S2185" s="8">
        <x:v>80767.9631126073</x:v>
      </x:c>
      <x:c r="T2185" s="12">
        <x:v>281322.797017466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126789</x:v>
      </x:c>
      <x:c r="B2186" s="1">
        <x:v>44756.3997166667</x:v>
      </x:c>
      <x:c r="C2186" s="6">
        <x:v>36.3929343866667</x:v>
      </x:c>
      <x:c r="D2186" s="14" t="s">
        <x:v>92</x:v>
      </x:c>
      <x:c r="E2186" s="15">
        <x:v>44733.6666795139</x:v>
      </x:c>
      <x:c r="F2186" t="s">
        <x:v>97</x:v>
      </x:c>
      <x:c r="G2186" s="6">
        <x:v>103.621264835586</x:v>
      </x:c>
      <x:c r="H2186" t="s">
        <x:v>95</x:v>
      </x:c>
      <x:c r="I2186" s="6">
        <x:v>26.0089717992282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20.511</x:v>
      </x:c>
      <x:c r="S2186" s="8">
        <x:v>80767.4884951617</x:v>
      </x:c>
      <x:c r="T2186" s="12">
        <x:v>281321.812650976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126797</x:v>
      </x:c>
      <x:c r="B2187" s="1">
        <x:v>44756.3997283565</x:v>
      </x:c>
      <x:c r="C2187" s="6">
        <x:v>36.4097534666667</x:v>
      </x:c>
      <x:c r="D2187" s="14" t="s">
        <x:v>92</x:v>
      </x:c>
      <x:c r="E2187" s="15">
        <x:v>44733.6666795139</x:v>
      </x:c>
      <x:c r="F2187" t="s">
        <x:v>97</x:v>
      </x:c>
      <x:c r="G2187" s="6">
        <x:v>103.547749677958</x:v>
      </x:c>
      <x:c r="H2187" t="s">
        <x:v>95</x:v>
      </x:c>
      <x:c r="I2187" s="6">
        <x:v>26.0089717992282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20.508</x:v>
      </x:c>
      <x:c r="S2187" s="8">
        <x:v>80765.5753020721</x:v>
      </x:c>
      <x:c r="T2187" s="12">
        <x:v>281320.211893432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126800</x:v>
      </x:c>
      <x:c r="B2188" s="1">
        <x:v>44756.3997400463</x:v>
      </x:c>
      <x:c r="C2188" s="6">
        <x:v>36.4265824433333</x:v>
      </x:c>
      <x:c r="D2188" s="14" t="s">
        <x:v>92</x:v>
      </x:c>
      <x:c r="E2188" s="15">
        <x:v>44733.6666795139</x:v>
      </x:c>
      <x:c r="F2188" t="s">
        <x:v>97</x:v>
      </x:c>
      <x:c r="G2188" s="6">
        <x:v>103.544840934779</x:v>
      </x:c>
      <x:c r="H2188" t="s">
        <x:v>95</x:v>
      </x:c>
      <x:c r="I2188" s="6">
        <x:v>26.0028152790251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20.509</x:v>
      </x:c>
      <x:c r="S2188" s="8">
        <x:v>80762.7400836136</x:v>
      </x:c>
      <x:c r="T2188" s="12">
        <x:v>281314.137837747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126805</x:v>
      </x:c>
      <x:c r="B2189" s="1">
        <x:v>44756.3997517014</x:v>
      </x:c>
      <x:c r="C2189" s="6">
        <x:v>36.443398985</x:v>
      </x:c>
      <x:c r="D2189" s="14" t="s">
        <x:v>92</x:v>
      </x:c>
      <x:c r="E2189" s="15">
        <x:v>44733.6666795139</x:v>
      </x:c>
      <x:c r="F2189" t="s">
        <x:v>97</x:v>
      </x:c>
      <x:c r="G2189" s="6">
        <x:v>103.637020839009</x:v>
      </x:c>
      <x:c r="H2189" t="s">
        <x:v>95</x:v>
      </x:c>
      <x:c r="I2189" s="6">
        <x:v>26.0028152790251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20.51</x:v>
      </x:c>
      <x:c r="S2189" s="8">
        <x:v>80757.6745751153</x:v>
      </x:c>
      <x:c r="T2189" s="12">
        <x:v>281316.371215287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126812</x:v>
      </x:c>
      <x:c r="B2190" s="1">
        <x:v>44756.3997627662</x:v>
      </x:c>
      <x:c r="C2190" s="6">
        <x:v>36.4593346533333</x:v>
      </x:c>
      <x:c r="D2190" s="14" t="s">
        <x:v>92</x:v>
      </x:c>
      <x:c r="E2190" s="15">
        <x:v>44733.6666795139</x:v>
      </x:c>
      <x:c r="F2190" t="s">
        <x:v>97</x:v>
      </x:c>
      <x:c r="G2190" s="6">
        <x:v>103.554167501102</x:v>
      </x:c>
      <x:c r="H2190" t="s">
        <x:v>95</x:v>
      </x:c>
      <x:c r="I2190" s="6">
        <x:v>26.0028152790251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20.508</x:v>
      </x:c>
      <x:c r="S2190" s="8">
        <x:v>80762.4961348555</x:v>
      </x:c>
      <x:c r="T2190" s="12">
        <x:v>281321.026858651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126819</x:v>
      </x:c>
      <x:c r="B2191" s="1">
        <x:v>44756.3997744213</x:v>
      </x:c>
      <x:c r="C2191" s="6">
        <x:v>36.4761250616667</x:v>
      </x:c>
      <x:c r="D2191" s="14" t="s">
        <x:v>92</x:v>
      </x:c>
      <x:c r="E2191" s="15">
        <x:v>44733.6666795139</x:v>
      </x:c>
      <x:c r="F2191" t="s">
        <x:v>97</x:v>
      </x:c>
      <x:c r="G2191" s="6">
        <x:v>103.587975623996</x:v>
      </x:c>
      <x:c r="H2191" t="s">
        <x:v>95</x:v>
      </x:c>
      <x:c r="I2191" s="6">
        <x:v>26.0151283307187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20.503</x:v>
      </x:c>
      <x:c r="S2191" s="8">
        <x:v>80756.1857724101</x:v>
      </x:c>
      <x:c r="T2191" s="12">
        <x:v>281323.446372001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126825</x:v>
      </x:c>
      <x:c r="B2192" s="1">
        <x:v>44756.3997861111</x:v>
      </x:c>
      <x:c r="C2192" s="6">
        <x:v>36.4929518583333</x:v>
      </x:c>
      <x:c r="D2192" s="14" t="s">
        <x:v>92</x:v>
      </x:c>
      <x:c r="E2192" s="15">
        <x:v>44733.6666795139</x:v>
      </x:c>
      <x:c r="F2192" t="s">
        <x:v>97</x:v>
      </x:c>
      <x:c r="G2192" s="6">
        <x:v>103.519774860233</x:v>
      </x:c>
      <x:c r="H2192" t="s">
        <x:v>95</x:v>
      </x:c>
      <x:c r="I2192" s="6">
        <x:v>26.0089717992282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20.511</x:v>
      </x:c>
      <x:c r="S2192" s="8">
        <x:v>80751.1997340784</x:v>
      </x:c>
      <x:c r="T2192" s="12">
        <x:v>281310.740666239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126829</x:v>
      </x:c>
      <x:c r="B2193" s="1">
        <x:v>44756.3997978356</x:v>
      </x:c>
      <x:c r="C2193" s="6">
        <x:v>36.5098111716667</x:v>
      </x:c>
      <x:c r="D2193" s="14" t="s">
        <x:v>92</x:v>
      </x:c>
      <x:c r="E2193" s="15">
        <x:v>44733.6666795139</x:v>
      </x:c>
      <x:c r="F2193" t="s">
        <x:v>97</x:v>
      </x:c>
      <x:c r="G2193" s="6">
        <x:v>103.538423675566</x:v>
      </x:c>
      <x:c r="H2193" t="s">
        <x:v>95</x:v>
      </x:c>
      <x:c r="I2193" s="6">
        <x:v>26.0089717992282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20.509</x:v>
      </x:c>
      <x:c r="S2193" s="8">
        <x:v>80754.3868921333</x:v>
      </x:c>
      <x:c r="T2193" s="12">
        <x:v>281321.388889223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126836</x:v>
      </x:c>
      <x:c r="B2194" s="1">
        <x:v>44756.3998095255</x:v>
      </x:c>
      <x:c r="C2194" s="6">
        <x:v>36.5266349116667</x:v>
      </x:c>
      <x:c r="D2194" s="14" t="s">
        <x:v>92</x:v>
      </x:c>
      <x:c r="E2194" s="15">
        <x:v>44733.6666795139</x:v>
      </x:c>
      <x:c r="F2194" t="s">
        <x:v>97</x:v>
      </x:c>
      <x:c r="G2194" s="6">
        <x:v>103.609023286109</x:v>
      </x:c>
      <x:c r="H2194" t="s">
        <x:v>95</x:v>
      </x:c>
      <x:c r="I2194" s="6">
        <x:v>26.0028152790251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20.513</x:v>
      </x:c>
      <x:c r="S2194" s="8">
        <x:v>80749.1442295879</x:v>
      </x:c>
      <x:c r="T2194" s="12">
        <x:v>281318.531771048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126846</x:v>
      </x:c>
      <x:c r="B2195" s="1">
        <x:v>44756.3998211806</x:v>
      </x:c>
      <x:c r="C2195" s="6">
        <x:v>36.5434606983333</x:v>
      </x:c>
      <x:c r="D2195" s="14" t="s">
        <x:v>92</x:v>
      </x:c>
      <x:c r="E2195" s="15">
        <x:v>44733.6666795139</x:v>
      </x:c>
      <x:c r="F2195" t="s">
        <x:v>97</x:v>
      </x:c>
      <x:c r="G2195" s="6">
        <x:v>103.585064322863</x:v>
      </x:c>
      <x:c r="H2195" t="s">
        <x:v>95</x:v>
      </x:c>
      <x:c r="I2195" s="6">
        <x:v>26.0089717992282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20.504</x:v>
      </x:c>
      <x:c r="S2195" s="8">
        <x:v>80755.4778499069</x:v>
      </x:c>
      <x:c r="T2195" s="12">
        <x:v>281326.06909101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126848</x:v>
      </x:c>
      <x:c r="B2196" s="1">
        <x:v>44756.3998322917</x:v>
      </x:c>
      <x:c r="C2196" s="6">
        <x:v>36.559460965</x:v>
      </x:c>
      <x:c r="D2196" s="14" t="s">
        <x:v>92</x:v>
      </x:c>
      <x:c r="E2196" s="15">
        <x:v>44733.6666795139</x:v>
      </x:c>
      <x:c r="F2196" t="s">
        <x:v>97</x:v>
      </x:c>
      <x:c r="G2196" s="6">
        <x:v>103.557076743719</x:v>
      </x:c>
      <x:c r="H2196" t="s">
        <x:v>95</x:v>
      </x:c>
      <x:c r="I2196" s="6">
        <x:v>26.0089717992282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20.507</x:v>
      </x:c>
      <x:c r="S2196" s="8">
        <x:v>80744.8561179243</x:v>
      </x:c>
      <x:c r="T2196" s="12">
        <x:v>281310.259175557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126854</x:v>
      </x:c>
      <x:c r="B2197" s="1">
        <x:v>44756.3998439815</x:v>
      </x:c>
      <x:c r="C2197" s="6">
        <x:v>36.576269425</x:v>
      </x:c>
      <x:c r="D2197" s="14" t="s">
        <x:v>92</x:v>
      </x:c>
      <x:c r="E2197" s="15">
        <x:v>44733.6666795139</x:v>
      </x:c>
      <x:c r="F2197" t="s">
        <x:v>97</x:v>
      </x:c>
      <x:c r="G2197" s="6">
        <x:v>103.6008162875</x:v>
      </x:c>
      <x:c r="H2197" t="s">
        <x:v>95</x:v>
      </x:c>
      <x:c r="I2197" s="6">
        <x:v>26.0028152790251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20.503</x:v>
      </x:c>
      <x:c r="S2197" s="8">
        <x:v>80745.4013455612</x:v>
      </x:c>
      <x:c r="T2197" s="12">
        <x:v>281306.95445343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126861</x:v>
      </x:c>
      <x:c r="B2198" s="1">
        <x:v>44756.3998556366</x:v>
      </x:c>
      <x:c r="C2198" s="6">
        <x:v>36.5930767066667</x:v>
      </x:c>
      <x:c r="D2198" s="14" t="s">
        <x:v>92</x:v>
      </x:c>
      <x:c r="E2198" s="15">
        <x:v>44733.6666795139</x:v>
      </x:c>
      <x:c r="F2198" t="s">
        <x:v>97</x:v>
      </x:c>
      <x:c r="G2198" s="6">
        <x:v>103.658603289546</x:v>
      </x:c>
      <x:c r="H2198" t="s">
        <x:v>95</x:v>
      </x:c>
      <x:c r="I2198" s="6">
        <x:v>26.0089717992282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20.507</x:v>
      </x:c>
      <x:c r="S2198" s="8">
        <x:v>80746.9255868719</x:v>
      </x:c>
      <x:c r="T2198" s="12">
        <x:v>281303.604734856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126865</x:v>
      </x:c>
      <x:c r="B2199" s="1">
        <x:v>44756.3998673264</x:v>
      </x:c>
      <x:c r="C2199" s="6">
        <x:v>36.609903825</x:v>
      </x:c>
      <x:c r="D2199" s="14" t="s">
        <x:v>92</x:v>
      </x:c>
      <x:c r="E2199" s="15">
        <x:v>44733.6666795139</x:v>
      </x:c>
      <x:c r="F2199" t="s">
        <x:v>97</x:v>
      </x:c>
      <x:c r="G2199" s="6">
        <x:v>103.566404873013</x:v>
      </x:c>
      <x:c r="H2199" t="s">
        <x:v>95</x:v>
      </x:c>
      <x:c r="I2199" s="6">
        <x:v>26.0089717992282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20.506</x:v>
      </x:c>
      <x:c r="S2199" s="8">
        <x:v>80748.2309829514</x:v>
      </x:c>
      <x:c r="T2199" s="12">
        <x:v>281318.999127909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126874</x:v>
      </x:c>
      <x:c r="B2200" s="1">
        <x:v>44756.3998790856</x:v>
      </x:c>
      <x:c r="C2200" s="6">
        <x:v>36.62679968</x:v>
      </x:c>
      <x:c r="D2200" s="14" t="s">
        <x:v>92</x:v>
      </x:c>
      <x:c r="E2200" s="15">
        <x:v>44733.6666795139</x:v>
      </x:c>
      <x:c r="F2200" t="s">
        <x:v>97</x:v>
      </x:c>
      <x:c r="G2200" s="6">
        <x:v>103.6008162875</x:v>
      </x:c>
      <x:c r="H2200" t="s">
        <x:v>95</x:v>
      </x:c>
      <x:c r="I2200" s="6">
        <x:v>26.0028152790251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20.503</x:v>
      </x:c>
      <x:c r="S2200" s="8">
        <x:v>80744.2439301023</x:v>
      </x:c>
      <x:c r="T2200" s="12">
        <x:v>281317.491300901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126878</x:v>
      </x:c>
      <x:c r="B2201" s="1">
        <x:v>44756.3998901273</x:v>
      </x:c>
      <x:c r="C2201" s="6">
        <x:v>36.6427461683333</x:v>
      </x:c>
      <x:c r="D2201" s="14" t="s">
        <x:v>92</x:v>
      </x:c>
      <x:c r="E2201" s="15">
        <x:v>44733.6666795139</x:v>
      </x:c>
      <x:c r="F2201" t="s">
        <x:v>97</x:v>
      </x:c>
      <x:c r="G2201" s="6">
        <x:v>103.575734066007</x:v>
      </x:c>
      <x:c r="H2201" t="s">
        <x:v>95</x:v>
      </x:c>
      <x:c r="I2201" s="6">
        <x:v>26.0089717992282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20.505</x:v>
      </x:c>
      <x:c r="S2201" s="8">
        <x:v>80742.8149471727</x:v>
      </x:c>
      <x:c r="T2201" s="12">
        <x:v>281310.625242233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126884</x:v>
      </x:c>
      <x:c r="B2202" s="1">
        <x:v>44756.3999018171</x:v>
      </x:c>
      <x:c r="C2202" s="6">
        <x:v>36.6595402866667</x:v>
      </x:c>
      <x:c r="D2202" s="14" t="s">
        <x:v>92</x:v>
      </x:c>
      <x:c r="E2202" s="15">
        <x:v>44733.6666795139</x:v>
      </x:c>
      <x:c r="F2202" t="s">
        <x:v>97</x:v>
      </x:c>
      <x:c r="G2202" s="6">
        <x:v>103.6008162875</x:v>
      </x:c>
      <x:c r="H2202" t="s">
        <x:v>95</x:v>
      </x:c>
      <x:c r="I2202" s="6">
        <x:v>26.0028152790251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20.503</x:v>
      </x:c>
      <x:c r="S2202" s="8">
        <x:v>80743.4851450232</x:v>
      </x:c>
      <x:c r="T2202" s="12">
        <x:v>281312.828092466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126889</x:v>
      </x:c>
      <x:c r="B2203" s="1">
        <x:v>44756.3999135069</x:v>
      </x:c>
      <x:c r="C2203" s="6">
        <x:v>36.6763678416667</x:v>
      </x:c>
      <x:c r="D2203" s="14" t="s">
        <x:v>92</x:v>
      </x:c>
      <x:c r="E2203" s="15">
        <x:v>44733.6666795139</x:v>
      </x:c>
      <x:c r="F2203" t="s">
        <x:v>97</x:v>
      </x:c>
      <x:c r="G2203" s="6">
        <x:v>103.689532462843</x:v>
      </x:c>
      <x:c r="H2203" t="s">
        <x:v>95</x:v>
      </x:c>
      <x:c r="I2203" s="6">
        <x:v>26.0151283307187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20.503</x:v>
      </x:c>
      <x:c r="S2203" s="8">
        <x:v>80743.412010343</x:v>
      </x:c>
      <x:c r="T2203" s="12">
        <x:v>281310.291101792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126897</x:v>
      </x:c>
      <x:c r="B2204" s="1">
        <x:v>44756.3999252315</x:v>
      </x:c>
      <x:c r="C2204" s="6">
        <x:v>36.6932497816667</x:v>
      </x:c>
      <x:c r="D2204" s="14" t="s">
        <x:v>92</x:v>
      </x:c>
      <x:c r="E2204" s="15">
        <x:v>44733.6666795139</x:v>
      </x:c>
      <x:c r="F2204" t="s">
        <x:v>97</x:v>
      </x:c>
      <x:c r="G2204" s="6">
        <x:v>103.566404873013</x:v>
      </x:c>
      <x:c r="H2204" t="s">
        <x:v>95</x:v>
      </x:c>
      <x:c r="I2204" s="6">
        <x:v>26.0089717992282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20.506</x:v>
      </x:c>
      <x:c r="S2204" s="8">
        <x:v>80734.9828881263</x:v>
      </x:c>
      <x:c r="T2204" s="12">
        <x:v>281312.906757953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126905</x:v>
      </x:c>
      <x:c r="B2205" s="1">
        <x:v>44756.3999368866</x:v>
      </x:c>
      <x:c r="C2205" s="6">
        <x:v>36.7100654583333</x:v>
      </x:c>
      <x:c r="D2205" s="14" t="s">
        <x:v>92</x:v>
      </x:c>
      <x:c r="E2205" s="15">
        <x:v>44733.6666795139</x:v>
      </x:c>
      <x:c r="F2205" t="s">
        <x:v>97</x:v>
      </x:c>
      <x:c r="G2205" s="6">
        <x:v>103.723986576522</x:v>
      </x:c>
      <x:c r="H2205" t="s">
        <x:v>95</x:v>
      </x:c>
      <x:c r="I2205" s="6">
        <x:v>26.0089717992282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20.5</x:v>
      </x:c>
      <x:c r="S2205" s="8">
        <x:v>80735.7414124558</x:v>
      </x:c>
      <x:c r="T2205" s="12">
        <x:v>281305.515326904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126909</x:v>
      </x:c>
      <x:c r="B2206" s="1">
        <x:v>44756.3999481481</x:v>
      </x:c>
      <x:c r="C2206" s="6">
        <x:v>36.7262525766667</x:v>
      </x:c>
      <x:c r="D2206" s="14" t="s">
        <x:v>92</x:v>
      </x:c>
      <x:c r="E2206" s="15">
        <x:v>44733.6666795139</x:v>
      </x:c>
      <x:c r="F2206" t="s">
        <x:v>97</x:v>
      </x:c>
      <x:c r="G2206" s="6">
        <x:v>103.686618307494</x:v>
      </x:c>
      <x:c r="H2206" t="s">
        <x:v>95</x:v>
      </x:c>
      <x:c r="I2206" s="6">
        <x:v>26.0089717992282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20.504</x:v>
      </x:c>
      <x:c r="S2206" s="8">
        <x:v>80733.8945597132</x:v>
      </x:c>
      <x:c r="T2206" s="12">
        <x:v>281300.912722924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126914</x:v>
      </x:c>
      <x:c r="B2207" s="1">
        <x:v>44756.3999598032</x:v>
      </x:c>
      <x:c r="C2207" s="6">
        <x:v>36.7430617166667</x:v>
      </x:c>
      <x:c r="D2207" s="14" t="s">
        <x:v>92</x:v>
      </x:c>
      <x:c r="E2207" s="15">
        <x:v>44733.6666795139</x:v>
      </x:c>
      <x:c r="F2207" t="s">
        <x:v>97</x:v>
      </x:c>
      <x:c r="G2207" s="6">
        <x:v>103.698873432508</x:v>
      </x:c>
      <x:c r="H2207" t="s">
        <x:v>95</x:v>
      </x:c>
      <x:c r="I2207" s="6">
        <x:v>26.0151283307187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20.502</x:v>
      </x:c>
      <x:c r="S2207" s="8">
        <x:v>80728.1278396146</x:v>
      </x:c>
      <x:c r="T2207" s="12">
        <x:v>281303.504533427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126922</x:v>
      </x:c>
      <x:c r="B2208" s="1">
        <x:v>44756.3999716088</x:v>
      </x:c>
      <x:c r="C2208" s="6">
        <x:v>36.7600732233333</x:v>
      </x:c>
      <x:c r="D2208" s="14" t="s">
        <x:v>92</x:v>
      </x:c>
      <x:c r="E2208" s="15">
        <x:v>44733.6666795139</x:v>
      </x:c>
      <x:c r="F2208" t="s">
        <x:v>97</x:v>
      </x:c>
      <x:c r="G2208" s="6">
        <x:v>103.702385715233</x:v>
      </x:c>
      <x:c r="H2208" t="s">
        <x:v>95</x:v>
      </x:c>
      <x:c r="I2208" s="6">
        <x:v>26.0028152790251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20.503</x:v>
      </x:c>
      <x:c r="S2208" s="8">
        <x:v>80723.1919633663</x:v>
      </x:c>
      <x:c r="T2208" s="12">
        <x:v>281323.512003858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126926</x:v>
      </x:c>
      <x:c r="B2209" s="1">
        <x:v>44756.3999827199</x:v>
      </x:c>
      <x:c r="C2209" s="6">
        <x:v>36.7760716233333</x:v>
      </x:c>
      <x:c r="D2209" s="14" t="s">
        <x:v>92</x:v>
      </x:c>
      <x:c r="E2209" s="15">
        <x:v>44733.6666795139</x:v>
      </x:c>
      <x:c r="F2209" t="s">
        <x:v>97</x:v>
      </x:c>
      <x:c r="G2209" s="6">
        <x:v>103.575734066007</x:v>
      </x:c>
      <x:c r="H2209" t="s">
        <x:v>95</x:v>
      </x:c>
      <x:c r="I2209" s="6">
        <x:v>26.0089717992282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20.505</x:v>
      </x:c>
      <x:c r="S2209" s="8">
        <x:v>80723.4132399064</x:v>
      </x:c>
      <x:c r="T2209" s="12">
        <x:v>281306.637943316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126931</x:v>
      </x:c>
      <x:c r="B2210" s="1">
        <x:v>44756.3999944444</x:v>
      </x:c>
      <x:c r="C2210" s="6">
        <x:v>36.7929398333333</x:v>
      </x:c>
      <x:c r="D2210" s="14" t="s">
        <x:v>92</x:v>
      </x:c>
      <x:c r="E2210" s="15">
        <x:v>44733.6666795139</x:v>
      </x:c>
      <x:c r="F2210" t="s">
        <x:v>97</x:v>
      </x:c>
      <x:c r="G2210" s="6">
        <x:v>103.591484402367</x:v>
      </x:c>
      <x:c r="H2210" t="s">
        <x:v>95</x:v>
      </x:c>
      <x:c r="I2210" s="6">
        <x:v>26.0028152790251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20.504</x:v>
      </x:c>
      <x:c r="S2210" s="8">
        <x:v>80727.3560951</x:v>
      </x:c>
      <x:c r="T2210" s="12">
        <x:v>281309.955501792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126942</x:v>
      </x:c>
      <x:c r="B2211" s="1">
        <x:v>44756.400006169</x:v>
      </x:c>
      <x:c r="C2211" s="6">
        <x:v>36.809801215</x:v>
      </x:c>
      <x:c r="D2211" s="14" t="s">
        <x:v>92</x:v>
      </x:c>
      <x:c r="E2211" s="15">
        <x:v>44733.6666795139</x:v>
      </x:c>
      <x:c r="F2211" t="s">
        <x:v>97</x:v>
      </x:c>
      <x:c r="G2211" s="6">
        <x:v>103.587975623996</x:v>
      </x:c>
      <x:c r="H2211" t="s">
        <x:v>95</x:v>
      </x:c>
      <x:c r="I2211" s="6">
        <x:v>26.0151283307187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20.503</x:v>
      </x:c>
      <x:c r="S2211" s="8">
        <x:v>80721.0003596906</x:v>
      </x:c>
      <x:c r="T2211" s="12">
        <x:v>281306.627240709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126945</x:v>
      </x:c>
      <x:c r="B2212" s="1">
        <x:v>44756.4000178588</x:v>
      </x:c>
      <x:c r="C2212" s="6">
        <x:v>36.8266450933333</x:v>
      </x:c>
      <x:c r="D2212" s="14" t="s">
        <x:v>92</x:v>
      </x:c>
      <x:c r="E2212" s="15">
        <x:v>44733.6666795139</x:v>
      </x:c>
      <x:c r="F2212" t="s">
        <x:v>97</x:v>
      </x:c>
      <x:c r="G2212" s="6">
        <x:v>103.63173157086</x:v>
      </x:c>
      <x:c r="H2212" t="s">
        <x:v>95</x:v>
      </x:c>
      <x:c r="I2212" s="6">
        <x:v>26.0089717992282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20.499</x:v>
      </x:c>
      <x:c r="S2212" s="8">
        <x:v>80718.3649702461</x:v>
      </x:c>
      <x:c r="T2212" s="12">
        <x:v>281318.411346406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126953</x:v>
      </x:c>
      <x:c r="B2213" s="1">
        <x:v>44756.4000289699</x:v>
      </x:c>
      <x:c r="C2213" s="6">
        <x:v>36.84264023</x:v>
      </x:c>
      <x:c r="D2213" s="14" t="s">
        <x:v>92</x:v>
      </x:c>
      <x:c r="E2213" s="15">
        <x:v>44733.6666795139</x:v>
      </x:c>
      <x:c r="F2213" t="s">
        <x:v>97</x:v>
      </x:c>
      <x:c r="G2213" s="6">
        <x:v>103.615974279506</x:v>
      </x:c>
      <x:c r="H2213" t="s">
        <x:v>95</x:v>
      </x:c>
      <x:c r="I2213" s="6">
        <x:v>26.0151283307187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20.5</x:v>
      </x:c>
      <x:c r="S2213" s="8">
        <x:v>80721.2464310311</x:v>
      </x:c>
      <x:c r="T2213" s="12">
        <x:v>281302.723806437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126956</x:v>
      </x:c>
      <x:c r="B2214" s="1">
        <x:v>44756.4000408218</x:v>
      </x:c>
      <x:c r="C2214" s="6">
        <x:v>36.8597189533333</x:v>
      </x:c>
      <x:c r="D2214" s="14" t="s">
        <x:v>92</x:v>
      </x:c>
      <x:c r="E2214" s="15">
        <x:v>44733.6666795139</x:v>
      </x:c>
      <x:c r="F2214" t="s">
        <x:v>97</x:v>
      </x:c>
      <x:c r="G2214" s="6">
        <x:v>103.666169291827</x:v>
      </x:c>
      <x:c r="H2214" t="s">
        <x:v>95</x:v>
      </x:c>
      <x:c r="I2214" s="6">
        <x:v>26.0028152790251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20.496</x:v>
      </x:c>
      <x:c r="S2214" s="8">
        <x:v>80711.2624775853</x:v>
      </x:c>
      <x:c r="T2214" s="12">
        <x:v>281297.660260631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126965</x:v>
      </x:c>
      <x:c r="B2215" s="1">
        <x:v>44756.4000526273</x:v>
      </x:c>
      <x:c r="C2215" s="6">
        <x:v>36.87669168</x:v>
      </x:c>
      <x:c r="D2215" s="14" t="s">
        <x:v>92</x:v>
      </x:c>
      <x:c r="E2215" s="15">
        <x:v>44733.6666795139</x:v>
      </x:c>
      <x:c r="F2215" t="s">
        <x:v>97</x:v>
      </x:c>
      <x:c r="G2215" s="6">
        <x:v>103.650405922868</x:v>
      </x:c>
      <x:c r="H2215" t="s">
        <x:v>95</x:v>
      </x:c>
      <x:c r="I2215" s="6">
        <x:v>26.0089717992282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20.497</x:v>
      </x:c>
      <x:c r="S2215" s="8">
        <x:v>80711.6542159309</x:v>
      </x:c>
      <x:c r="T2215" s="12">
        <x:v>281303.773110371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126971</x:v>
      </x:c>
      <x:c r="B2216" s="1">
        <x:v>44756.4000637384</x:v>
      </x:c>
      <x:c r="C2216" s="6">
        <x:v>36.8927244233333</x:v>
      </x:c>
      <x:c r="D2216" s="14" t="s">
        <x:v>92</x:v>
      </x:c>
      <x:c r="E2216" s="15">
        <x:v>44733.6666795139</x:v>
      </x:c>
      <x:c r="F2216" t="s">
        <x:v>97</x:v>
      </x:c>
      <x:c r="G2216" s="6">
        <x:v>103.745594264195</x:v>
      </x:c>
      <x:c r="H2216" t="s">
        <x:v>95</x:v>
      </x:c>
      <x:c r="I2216" s="6">
        <x:v>26.0151283307187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20.497</x:v>
      </x:c>
      <x:c r="S2216" s="8">
        <x:v>80707.6690036253</x:v>
      </x:c>
      <x:c r="T2216" s="12">
        <x:v>281310.018452179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126975</x:v>
      </x:c>
      <x:c r="B2217" s="1">
        <x:v>44756.4000754282</x:v>
      </x:c>
      <x:c r="C2217" s="6">
        <x:v>36.9095340633333</x:v>
      </x:c>
      <x:c r="D2217" s="14" t="s">
        <x:v>92</x:v>
      </x:c>
      <x:c r="E2217" s="15">
        <x:v>44733.6666795139</x:v>
      </x:c>
      <x:c r="F2217" t="s">
        <x:v>97</x:v>
      </x:c>
      <x:c r="G2217" s="6">
        <x:v>103.622395992216</x:v>
      </x:c>
      <x:c r="H2217" t="s">
        <x:v>95</x:v>
      </x:c>
      <x:c r="I2217" s="6">
        <x:v>26.0089717992282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20.5</x:v>
      </x:c>
      <x:c r="S2217" s="8">
        <x:v>80707.3005860479</x:v>
      </x:c>
      <x:c r="T2217" s="12">
        <x:v>281300.699739465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126984</x:v>
      </x:c>
      <x:c r="B2218" s="1">
        <x:v>44756.4000871181</x:v>
      </x:c>
      <x:c r="C2218" s="6">
        <x:v>36.9263810216667</x:v>
      </x:c>
      <x:c r="D2218" s="14" t="s">
        <x:v>92</x:v>
      </x:c>
      <x:c r="E2218" s="15">
        <x:v>44733.6666795139</x:v>
      </x:c>
      <x:c r="F2218" t="s">
        <x:v>97</x:v>
      </x:c>
      <x:c r="G2218" s="6">
        <x:v>103.613061478259</x:v>
      </x:c>
      <x:c r="H2218" t="s">
        <x:v>95</x:v>
      </x:c>
      <x:c r="I2218" s="6">
        <x:v>26.0089717992282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20.501</x:v>
      </x:c>
      <x:c r="S2218" s="8">
        <x:v>80709.9585461341</x:v>
      </x:c>
      <x:c r="T2218" s="12">
        <x:v>281297.205056743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126987</x:v>
      </x:c>
      <x:c r="B2219" s="1">
        <x:v>44756.4000988079</x:v>
      </x:c>
      <x:c r="C2219" s="6">
        <x:v>36.94322524</x:v>
      </x:c>
      <x:c r="D2219" s="14" t="s">
        <x:v>92</x:v>
      </x:c>
      <x:c r="E2219" s="15">
        <x:v>44733.6666795139</x:v>
      </x:c>
      <x:c r="F2219" t="s">
        <x:v>97</x:v>
      </x:c>
      <x:c r="G2219" s="6">
        <x:v>103.745594264195</x:v>
      </x:c>
      <x:c r="H2219" t="s">
        <x:v>95</x:v>
      </x:c>
      <x:c r="I2219" s="6">
        <x:v>26.0151283307187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20.497</x:v>
      </x:c>
      <x:c r="S2219" s="8">
        <x:v>80702.869734933</x:v>
      </x:c>
      <x:c r="T2219" s="12">
        <x:v>281308.350939932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126991</x:v>
      </x:c>
      <x:c r="B2220" s="1">
        <x:v>44756.4001105324</x:v>
      </x:c>
      <x:c r="C2220" s="6">
        <x:v>36.96009437</x:v>
      </x:c>
      <x:c r="D2220" s="14" t="s">
        <x:v>92</x:v>
      </x:c>
      <x:c r="E2220" s="15">
        <x:v>44733.6666795139</x:v>
      </x:c>
      <x:c r="F2220" t="s">
        <x:v>97</x:v>
      </x:c>
      <x:c r="G2220" s="6">
        <x:v>103.742677104762</x:v>
      </x:c>
      <x:c r="H2220" t="s">
        <x:v>95</x:v>
      </x:c>
      <x:c r="I2220" s="6">
        <x:v>26.0089717992282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20.498</x:v>
      </x:c>
      <x:c r="S2220" s="8">
        <x:v>80694.2961361184</x:v>
      </x:c>
      <x:c r="T2220" s="12">
        <x:v>281308.337583333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126999</x:v>
      </x:c>
      <x:c r="B2221" s="1">
        <x:v>44756.4001216088</x:v>
      </x:c>
      <x:c r="C2221" s="6">
        <x:v>36.9760620716667</x:v>
      </x:c>
      <x:c r="D2221" s="14" t="s">
        <x:v>92</x:v>
      </x:c>
      <x:c r="E2221" s="15">
        <x:v>44733.6666795139</x:v>
      </x:c>
      <x:c r="F2221" t="s">
        <x:v>97</x:v>
      </x:c>
      <x:c r="G2221" s="6">
        <x:v>103.659744696562</x:v>
      </x:c>
      <x:c r="H2221" t="s">
        <x:v>95</x:v>
      </x:c>
      <x:c r="I2221" s="6">
        <x:v>26.0089717992282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20.496</x:v>
      </x:c>
      <x:c r="S2221" s="8">
        <x:v>80695.2180563721</x:v>
      </x:c>
      <x:c r="T2221" s="12">
        <x:v>281316.986762985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127003</x:v>
      </x:c>
      <x:c r="B2222" s="1">
        <x:v>44756.4001332986</x:v>
      </x:c>
      <x:c r="C2222" s="6">
        <x:v>36.99288924</x:v>
      </x:c>
      <x:c r="D2222" s="14" t="s">
        <x:v>92</x:v>
      </x:c>
      <x:c r="E2222" s="15">
        <x:v>44733.6666795139</x:v>
      </x:c>
      <x:c r="F2222" t="s">
        <x:v>97</x:v>
      </x:c>
      <x:c r="G2222" s="6">
        <x:v>103.659744696562</x:v>
      </x:c>
      <x:c r="H2222" t="s">
        <x:v>95</x:v>
      </x:c>
      <x:c r="I2222" s="6">
        <x:v>26.0089717992282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20.496</x:v>
      </x:c>
      <x:c r="S2222" s="8">
        <x:v>80693.2811113083</x:v>
      </x:c>
      <x:c r="T2222" s="12">
        <x:v>281298.622206161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127007</x:v>
      </x:c>
      <x:c r="B2223" s="1">
        <x:v>44756.4001449884</x:v>
      </x:c>
      <x:c r="C2223" s="6">
        <x:v>37.0097368916667</x:v>
      </x:c>
      <x:c r="D2223" s="14" t="s">
        <x:v>92</x:v>
      </x:c>
      <x:c r="E2223" s="15">
        <x:v>44733.6666795139</x:v>
      </x:c>
      <x:c r="F2223" t="s">
        <x:v>97</x:v>
      </x:c>
      <x:c r="G2223" s="6">
        <x:v>103.63173157086</x:v>
      </x:c>
      <x:c r="H2223" t="s">
        <x:v>95</x:v>
      </x:c>
      <x:c r="I2223" s="6">
        <x:v>26.0089717992282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20.499</x:v>
      </x:c>
      <x:c r="S2223" s="8">
        <x:v>80694.3922907473</x:v>
      </x:c>
      <x:c r="T2223" s="12">
        <x:v>281306.907700666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127008</x:v>
      </x:c>
      <x:c r="B2224" s="1">
        <x:v>44756.400156794</x:v>
      </x:c>
      <x:c r="C2224" s="6">
        <x:v>37.0267256516667</x:v>
      </x:c>
      <x:c r="D2224" s="14" t="s">
        <x:v>92</x:v>
      </x:c>
      <x:c r="E2224" s="15">
        <x:v>44733.6666795139</x:v>
      </x:c>
      <x:c r="F2224" t="s">
        <x:v>97</x:v>
      </x:c>
      <x:c r="G2224" s="6">
        <x:v>103.684851164995</x:v>
      </x:c>
      <x:c r="H2224" t="s">
        <x:v>95</x:v>
      </x:c>
      <x:c r="I2224" s="6">
        <x:v>26.0028152790251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20.494</x:v>
      </x:c>
      <x:c r="S2224" s="8">
        <x:v>80691.7143109964</x:v>
      </x:c>
      <x:c r="T2224" s="12">
        <x:v>281306.016825312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127014</x:v>
      </x:c>
      <x:c r="B2225" s="1">
        <x:v>44756.4001679398</x:v>
      </x:c>
      <x:c r="C2225" s="6">
        <x:v>37.04275703</x:v>
      </x:c>
      <x:c r="D2225" s="14" t="s">
        <x:v>92</x:v>
      </x:c>
      <x:c r="E2225" s="15">
        <x:v>44733.6666795139</x:v>
      </x:c>
      <x:c r="F2225" t="s">
        <x:v>97</x:v>
      </x:c>
      <x:c r="G2225" s="6">
        <x:v>103.63173157086</x:v>
      </x:c>
      <x:c r="H2225" t="s">
        <x:v>95</x:v>
      </x:c>
      <x:c r="I2225" s="6">
        <x:v>26.0089717992282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20.499</x:v>
      </x:c>
      <x:c r="S2225" s="8">
        <x:v>80687.6711994381</x:v>
      </x:c>
      <x:c r="T2225" s="12">
        <x:v>281303.140341728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127017</x:v>
      </x:c>
      <x:c r="B2226" s="1">
        <x:v>44756.4001796644</x:v>
      </x:c>
      <x:c r="C2226" s="6">
        <x:v>37.0596464683333</x:v>
      </x:c>
      <x:c r="D2226" s="14" t="s">
        <x:v>92</x:v>
      </x:c>
      <x:c r="E2226" s="15">
        <x:v>44733.6666795139</x:v>
      </x:c>
      <x:c r="F2226" t="s">
        <x:v>97</x:v>
      </x:c>
      <x:c r="G2226" s="6">
        <x:v>103.742677104762</x:v>
      </x:c>
      <x:c r="H2226" t="s">
        <x:v>95</x:v>
      </x:c>
      <x:c r="I2226" s="6">
        <x:v>26.0089717992282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20.498</x:v>
      </x:c>
      <x:c r="S2226" s="8">
        <x:v>80679.1285232752</x:v>
      </x:c>
      <x:c r="T2226" s="12">
        <x:v>281296.290808521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127018</x:v>
      </x:c>
      <x:c r="B2227" s="1">
        <x:v>44756.4001913194</x:v>
      </x:c>
      <x:c r="C2227" s="6">
        <x:v>37.0764519216667</x:v>
      </x:c>
      <x:c r="D2227" s="14" t="s">
        <x:v>92</x:v>
      </x:c>
      <x:c r="E2227" s="15">
        <x:v>44733.6666795139</x:v>
      </x:c>
      <x:c r="F2227" t="s">
        <x:v>97</x:v>
      </x:c>
      <x:c r="G2227" s="6">
        <x:v>103.789422084317</x:v>
      </x:c>
      <x:c r="H2227" t="s">
        <x:v>95</x:v>
      </x:c>
      <x:c r="I2227" s="6">
        <x:v>26.0089717992282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20.493</x:v>
      </x:c>
      <x:c r="S2227" s="8">
        <x:v>80688.281527314</x:v>
      </x:c>
      <x:c r="T2227" s="12">
        <x:v>281308.382576083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127043</x:v>
      </x:c>
      <x:c r="B2228" s="1">
        <x:v>44756.4016607292</x:v>
      </x:c>
      <x:c r="C2228" s="6">
        <x:v>39.1923530383333</x:v>
      </x:c>
      <x:c r="D2228" s="14" t="s">
        <x:v>92</x:v>
      </x:c>
      <x:c r="E2228" s="15">
        <x:v>44733.6666795139</x:v>
      </x:c>
      <x:c r="F2228" t="s">
        <x:v>97</x:v>
      </x:c>
      <x:c r="G2228" s="6">
        <x:v>103.825101186879</x:v>
      </x:c>
      <x:c r="H2228" t="s">
        <x:v>95</x:v>
      </x:c>
      <x:c r="I2228" s="6">
        <x:v>26.0028152790251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20.479</x:v>
      </x:c>
      <x:c r="S2228" s="8">
        <x:v>80822.2711053497</x:v>
      </x:c>
      <x:c r="T2228" s="12">
        <x:v>281761.71949062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127050</x:v>
      </x:c>
      <x:c r="B2229" s="1">
        <x:v>44756.4016729514</x:v>
      </x:c>
      <x:c r="C2229" s="6">
        <x:v>39.20998317</x:v>
      </x:c>
      <x:c r="D2229" s="14" t="s">
        <x:v>92</x:v>
      </x:c>
      <x:c r="E2229" s="15">
        <x:v>44733.6666795139</x:v>
      </x:c>
      <x:c r="F2229" t="s">
        <x:v>97</x:v>
      </x:c>
      <x:c r="G2229" s="6">
        <x:v>103.771893125146</x:v>
      </x:c>
      <x:c r="H2229" t="s">
        <x:v>95</x:v>
      </x:c>
      <x:c r="I2229" s="6">
        <x:v>26.0089717992282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20.484</x:v>
      </x:c>
      <x:c r="S2229" s="8">
        <x:v>80813.6560517285</x:v>
      </x:c>
      <x:c r="T2229" s="12">
        <x:v>281691.984067938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127054</x:v>
      </x:c>
      <x:c r="B2230" s="1">
        <x:v>44756.4016845718</x:v>
      </x:c>
      <x:c r="C2230" s="6">
        <x:v>39.2267446016667</x:v>
      </x:c>
      <x:c r="D2230" s="14" t="s">
        <x:v>92</x:v>
      </x:c>
      <x:c r="E2230" s="15">
        <x:v>44733.6666795139</x:v>
      </x:c>
      <x:c r="F2230" t="s">
        <x:v>97</x:v>
      </x:c>
      <x:c r="G2230" s="6">
        <x:v>103.778324501663</x:v>
      </x:c>
      <x:c r="H2230" t="s">
        <x:v>95</x:v>
      </x:c>
      <x:c r="I2230" s="6">
        <x:v>26.0028152790251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20.484</x:v>
      </x:c>
      <x:c r="S2230" s="8">
        <x:v>80807.076960509</x:v>
      </x:c>
      <x:c r="T2230" s="12">
        <x:v>281657.396051184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127057</x:v>
      </x:c>
      <x:c r="B2231" s="1">
        <x:v>44756.4016957176</x:v>
      </x:c>
      <x:c r="C2231" s="6">
        <x:v>39.2427514133333</x:v>
      </x:c>
      <x:c r="D2231" s="14" t="s">
        <x:v>92</x:v>
      </x:c>
      <x:c r="E2231" s="15">
        <x:v>44733.6666795139</x:v>
      </x:c>
      <x:c r="F2231" t="s">
        <x:v>97</x:v>
      </x:c>
      <x:c r="G2231" s="6">
        <x:v>103.843819337343</x:v>
      </x:c>
      <x:c r="H2231" t="s">
        <x:v>95</x:v>
      </x:c>
      <x:c r="I2231" s="6">
        <x:v>26.0028152790251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20.477</x:v>
      </x:c>
      <x:c r="S2231" s="8">
        <x:v>80796.5899710925</x:v>
      </x:c>
      <x:c r="T2231" s="12">
        <x:v>281624.428187853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127062</x:v>
      </x:c>
      <x:c r="B2232" s="1">
        <x:v>44756.4017078704</x:v>
      </x:c>
      <x:c r="C2232" s="6">
        <x:v>39.2602735133333</x:v>
      </x:c>
      <x:c r="D2232" s="14" t="s">
        <x:v>92</x:v>
      </x:c>
      <x:c r="E2232" s="15">
        <x:v>44733.6666795139</x:v>
      </x:c>
      <x:c r="F2232" t="s">
        <x:v>97</x:v>
      </x:c>
      <x:c r="G2232" s="6">
        <x:v>103.834459727919</x:v>
      </x:c>
      <x:c r="H2232" t="s">
        <x:v>95</x:v>
      </x:c>
      <x:c r="I2232" s="6">
        <x:v>26.0028152790251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20.478</x:v>
      </x:c>
      <x:c r="S2232" s="8">
        <x:v>80791.1807920838</x:v>
      </x:c>
      <x:c r="T2232" s="12">
        <x:v>281617.115492484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127068</x:v>
      </x:c>
      <x:c r="B2233" s="1">
        <x:v>44756.401719213</x:v>
      </x:c>
      <x:c r="C2233" s="6">
        <x:v>39.276625515</x:v>
      </x:c>
      <x:c r="D2233" s="14" t="s">
        <x:v>92</x:v>
      </x:c>
      <x:c r="E2233" s="15">
        <x:v>44733.6666795139</x:v>
      </x:c>
      <x:c r="F2233" t="s">
        <x:v>97</x:v>
      </x:c>
      <x:c r="G2233" s="6">
        <x:v>103.818666982141</x:v>
      </x:c>
      <x:c r="H2233" t="s">
        <x:v>95</x:v>
      </x:c>
      <x:c r="I2233" s="6">
        <x:v>26.0089717992282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20.479</x:v>
      </x:c>
      <x:c r="S2233" s="8">
        <x:v>80794.900193452</x:v>
      </x:c>
      <x:c r="T2233" s="12">
        <x:v>281594.504719386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127075</x:v>
      </x:c>
      <x:c r="B2234" s="1">
        <x:v>44756.4017309028</x:v>
      </x:c>
      <x:c r="C2234" s="6">
        <x:v>39.2934548233333</x:v>
      </x:c>
      <x:c r="D2234" s="14" t="s">
        <x:v>92</x:v>
      </x:c>
      <x:c r="E2234" s="15">
        <x:v>44733.6666795139</x:v>
      </x:c>
      <x:c r="F2234" t="s">
        <x:v>97</x:v>
      </x:c>
      <x:c r="G2234" s="6">
        <x:v>103.828024957346</x:v>
      </x:c>
      <x:c r="H2234" t="s">
        <x:v>95</x:v>
      </x:c>
      <x:c r="I2234" s="6">
        <x:v>26.0089717992282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20.478</x:v>
      </x:c>
      <x:c r="S2234" s="8">
        <x:v>80786.9941217649</x:v>
      </x:c>
      <x:c r="T2234" s="12">
        <x:v>281590.714718842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127078</x:v>
      </x:c>
      <x:c r="B2235" s="1">
        <x:v>44756.4017419792</x:v>
      </x:c>
      <x:c r="C2235" s="6">
        <x:v>39.309409975</x:v>
      </x:c>
      <x:c r="D2235" s="14" t="s">
        <x:v>92</x:v>
      </x:c>
      <x:c r="E2235" s="15">
        <x:v>44733.6666795139</x:v>
      </x:c>
      <x:c r="F2235" t="s">
        <x:v>97</x:v>
      </x:c>
      <x:c r="G2235" s="6">
        <x:v>103.799954236034</x:v>
      </x:c>
      <x:c r="H2235" t="s">
        <x:v>95</x:v>
      </x:c>
      <x:c r="I2235" s="6">
        <x:v>26.0089717992282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20.481</x:v>
      </x:c>
      <x:c r="S2235" s="8">
        <x:v>80789.2390463546</x:v>
      </x:c>
      <x:c r="T2235" s="12">
        <x:v>281568.813937938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127088</x:v>
      </x:c>
      <x:c r="B2236" s="1">
        <x:v>44756.401753669</x:v>
      </x:c>
      <x:c r="C2236" s="6">
        <x:v>39.3262253116667</x:v>
      </x:c>
      <x:c r="D2236" s="14" t="s">
        <x:v>92</x:v>
      </x:c>
      <x:c r="E2236" s="15">
        <x:v>44733.6666795139</x:v>
      </x:c>
      <x:c r="F2236" t="s">
        <x:v>97</x:v>
      </x:c>
      <x:c r="G2236" s="6">
        <x:v>103.815743714059</x:v>
      </x:c>
      <x:c r="H2236" t="s">
        <x:v>95</x:v>
      </x:c>
      <x:c r="I2236" s="6">
        <x:v>26.0028152790251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20.48</x:v>
      </x:c>
      <x:c r="S2236" s="8">
        <x:v>80791.8455005955</x:v>
      </x:c>
      <x:c r="T2236" s="12">
        <x:v>281577.098589071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127092</x:v>
      </x:c>
      <x:c r="B2237" s="1">
        <x:v>44756.4017653588</x:v>
      </x:c>
      <x:c r="C2237" s="6">
        <x:v>39.343018645</x:v>
      </x:c>
      <x:c r="D2237" s="14" t="s">
        <x:v>92</x:v>
      </x:c>
      <x:c r="E2237" s="15">
        <x:v>44733.6666795139</x:v>
      </x:c>
      <x:c r="F2237" t="s">
        <x:v>97</x:v>
      </x:c>
      <x:c r="G2237" s="6">
        <x:v>103.771893125146</x:v>
      </x:c>
      <x:c r="H2237" t="s">
        <x:v>95</x:v>
      </x:c>
      <x:c r="I2237" s="6">
        <x:v>26.0089717992282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20.484</x:v>
      </x:c>
      <x:c r="S2237" s="8">
        <x:v>80783.1103119778</x:v>
      </x:c>
      <x:c r="T2237" s="12">
        <x:v>281575.672806979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127100</x:v>
      </x:c>
      <x:c r="B2238" s="1">
        <x:v>44756.4017770023</x:v>
      </x:c>
      <x:c r="C2238" s="6">
        <x:v>39.3598428483333</x:v>
      </x:c>
      <x:c r="D2238" s="14" t="s">
        <x:v>92</x:v>
      </x:c>
      <x:c r="E2238" s="15">
        <x:v>44733.6666795139</x:v>
      </x:c>
      <x:c r="F2238" t="s">
        <x:v>97</x:v>
      </x:c>
      <x:c r="G2238" s="6">
        <x:v>103.812821007871</x:v>
      </x:c>
      <x:c r="H2238" t="s">
        <x:v>95</x:v>
      </x:c>
      <x:c r="I2238" s="6">
        <x:v>25.9966587701101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20.481</x:v>
      </x:c>
      <x:c r="S2238" s="8">
        <x:v>80789.0866955508</x:v>
      </x:c>
      <x:c r="T2238" s="12">
        <x:v>281575.422931111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127105</x:v>
      </x:c>
      <x:c r="B2239" s="1">
        <x:v>44756.4017887384</x:v>
      </x:c>
      <x:c r="C2239" s="6">
        <x:v>39.3766855216667</x:v>
      </x:c>
      <x:c r="D2239" s="14" t="s">
        <x:v>92</x:v>
      </x:c>
      <x:c r="E2239" s="15">
        <x:v>44733.6666795139</x:v>
      </x:c>
      <x:c r="F2239" t="s">
        <x:v>97</x:v>
      </x:c>
      <x:c r="G2239" s="6">
        <x:v>103.778324501663</x:v>
      </x:c>
      <x:c r="H2239" t="s">
        <x:v>95</x:v>
      </x:c>
      <x:c r="I2239" s="6">
        <x:v>26.0028152790251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20.484</x:v>
      </x:c>
      <x:c r="S2239" s="8">
        <x:v>80791.9563050322</x:v>
      </x:c>
      <x:c r="T2239" s="12">
        <x:v>281569.747854712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127108</x:v>
      </x:c>
      <x:c r="B2240" s="1">
        <x:v>44756.4017998032</x:v>
      </x:c>
      <x:c r="C2240" s="6">
        <x:v>39.392663955</x:v>
      </x:c>
      <x:c r="D2240" s="14" t="s">
        <x:v>92</x:v>
      </x:c>
      <x:c r="E2240" s="15">
        <x:v>44733.6666795139</x:v>
      </x:c>
      <x:c r="F2240" t="s">
        <x:v>97</x:v>
      </x:c>
      <x:c r="G2240" s="6">
        <x:v>103.815743714059</x:v>
      </x:c>
      <x:c r="H2240" t="s">
        <x:v>95</x:v>
      </x:c>
      <x:c r="I2240" s="6">
        <x:v>26.0028152790251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20.48</x:v>
      </x:c>
      <x:c r="S2240" s="8">
        <x:v>80787.7795153594</x:v>
      </x:c>
      <x:c r="T2240" s="12">
        <x:v>281575.128910848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127118</x:v>
      </x:c>
      <x:c r="B2241" s="1">
        <x:v>44756.4018114931</x:v>
      </x:c>
      <x:c r="C2241" s="6">
        <x:v>39.4094665566667</x:v>
      </x:c>
      <x:c r="D2241" s="14" t="s">
        <x:v>92</x:v>
      </x:c>
      <x:c r="E2241" s="15">
        <x:v>44733.6666795139</x:v>
      </x:c>
      <x:c r="F2241" t="s">
        <x:v>97</x:v>
      </x:c>
      <x:c r="G2241" s="6">
        <x:v>103.781245761226</x:v>
      </x:c>
      <x:c r="H2241" t="s">
        <x:v>95</x:v>
      </x:c>
      <x:c r="I2241" s="6">
        <x:v>26.0089717992282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20.483</x:v>
      </x:c>
      <x:c r="S2241" s="8">
        <x:v>80790.8185643393</x:v>
      </x:c>
      <x:c r="T2241" s="12">
        <x:v>281572.54543529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127124</x:v>
      </x:c>
      <x:c r="B2242" s="1">
        <x:v>44756.4018232292</x:v>
      </x:c>
      <x:c r="C2242" s="6">
        <x:v>39.4263780233333</x:v>
      </x:c>
      <x:c r="D2242" s="14" t="s">
        <x:v>92</x:v>
      </x:c>
      <x:c r="E2242" s="15">
        <x:v>44733.6666795139</x:v>
      </x:c>
      <x:c r="F2242" t="s">
        <x:v>97</x:v>
      </x:c>
      <x:c r="G2242" s="6">
        <x:v>103.840895123978</x:v>
      </x:c>
      <x:c r="H2242" t="s">
        <x:v>95</x:v>
      </x:c>
      <x:c r="I2242" s="6">
        <x:v>25.9966587701101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20.478</x:v>
      </x:c>
      <x:c r="S2242" s="8">
        <x:v>80795.5268502575</x:v>
      </x:c>
      <x:c r="T2242" s="12">
        <x:v>281566.1612761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127130</x:v>
      </x:c>
      <x:c r="B2243" s="1">
        <x:v>44756.401834919</x:v>
      </x:c>
      <x:c r="C2243" s="6">
        <x:v>39.44321833</x:v>
      </x:c>
      <x:c r="D2243" s="14" t="s">
        <x:v>92</x:v>
      </x:c>
      <x:c r="E2243" s="15">
        <x:v>44733.6666795139</x:v>
      </x:c>
      <x:c r="F2243" t="s">
        <x:v>97</x:v>
      </x:c>
      <x:c r="G2243" s="6">
        <x:v>103.78767770326</x:v>
      </x:c>
      <x:c r="H2243" t="s">
        <x:v>95</x:v>
      </x:c>
      <x:c r="I2243" s="6">
        <x:v>26.0028152790251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20.483</x:v>
      </x:c>
      <x:c r="S2243" s="8">
        <x:v>80793.5494591605</x:v>
      </x:c>
      <x:c r="T2243" s="12">
        <x:v>281567.903652552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127135</x:v>
      </x:c>
      <x:c r="B2244" s="1">
        <x:v>44756.4018466435</x:v>
      </x:c>
      <x:c r="C2244" s="6">
        <x:v>39.4600927866667</x:v>
      </x:c>
      <x:c r="D2244" s="14" t="s">
        <x:v>92</x:v>
      </x:c>
      <x:c r="E2244" s="15">
        <x:v>44733.6666795139</x:v>
      </x:c>
      <x:c r="F2244" t="s">
        <x:v>97</x:v>
      </x:c>
      <x:c r="G2244" s="6">
        <x:v>103.738003676014</x:v>
      </x:c>
      <x:c r="H2244" t="s">
        <x:v>95</x:v>
      </x:c>
      <x:c r="I2244" s="6">
        <x:v>25.9966587701101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20.489</x:v>
      </x:c>
      <x:c r="S2244" s="8">
        <x:v>80795.4804337564</x:v>
      </x:c>
      <x:c r="T2244" s="12">
        <x:v>281571.994183702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127137</x:v>
      </x:c>
      <x:c r="B2245" s="1">
        <x:v>44756.4018577546</x:v>
      </x:c>
      <x:c r="C2245" s="6">
        <x:v>39.4760815233333</x:v>
      </x:c>
      <x:c r="D2245" s="14" t="s">
        <x:v>92</x:v>
      </x:c>
      <x:c r="E2245" s="15">
        <x:v>44733.6666795139</x:v>
      </x:c>
      <x:c r="F2245" t="s">
        <x:v>97</x:v>
      </x:c>
      <x:c r="G2245" s="6">
        <x:v>103.759621300481</x:v>
      </x:c>
      <x:c r="H2245" t="s">
        <x:v>95</x:v>
      </x:c>
      <x:c r="I2245" s="6">
        <x:v>26.0028152790251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20.486</x:v>
      </x:c>
      <x:c r="S2245" s="8">
        <x:v>80791.4508708991</x:v>
      </x:c>
      <x:c r="T2245" s="12">
        <x:v>281571.027673499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127145</x:v>
      </x:c>
      <x:c r="B2246" s="1">
        <x:v>44756.4018694097</x:v>
      </x:c>
      <x:c r="C2246" s="6">
        <x:v>39.492896625</x:v>
      </x:c>
      <x:c r="D2246" s="14" t="s">
        <x:v>92</x:v>
      </x:c>
      <x:c r="E2246" s="15">
        <x:v>44733.6666795139</x:v>
      </x:c>
      <x:c r="F2246" t="s">
        <x:v>97</x:v>
      </x:c>
      <x:c r="G2246" s="6">
        <x:v>103.759621300481</x:v>
      </x:c>
      <x:c r="H2246" t="s">
        <x:v>95</x:v>
      </x:c>
      <x:c r="I2246" s="6">
        <x:v>26.0028152790251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20.486</x:v>
      </x:c>
      <x:c r="S2246" s="8">
        <x:v>80787.050488613</x:v>
      </x:c>
      <x:c r="T2246" s="12">
        <x:v>281551.183788996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127154</x:v>
      </x:c>
      <x:c r="B2247" s="1">
        <x:v>44756.4018810532</x:v>
      </x:c>
      <x:c r="C2247" s="6">
        <x:v>39.5096498133333</x:v>
      </x:c>
      <x:c r="D2247" s="14" t="s">
        <x:v>92</x:v>
      </x:c>
      <x:c r="E2247" s="15">
        <x:v>44733.6666795139</x:v>
      </x:c>
      <x:c r="F2247" t="s">
        <x:v>97</x:v>
      </x:c>
      <x:c r="G2247" s="6">
        <x:v>103.753191054808</x:v>
      </x:c>
      <x:c r="H2247" t="s">
        <x:v>95</x:v>
      </x:c>
      <x:c r="I2247" s="6">
        <x:v>26.0089717992282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20.486</x:v>
      </x:c>
      <x:c r="S2247" s="8">
        <x:v>80785.6519473143</x:v>
      </x:c>
      <x:c r="T2247" s="12">
        <x:v>281557.871714055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127159</x:v>
      </x:c>
      <x:c r="B2248" s="1">
        <x:v>44756.4018927083</x:v>
      </x:c>
      <x:c r="C2248" s="6">
        <x:v>39.5264517766667</x:v>
      </x:c>
      <x:c r="D2248" s="14" t="s">
        <x:v>92</x:v>
      </x:c>
      <x:c r="E2248" s="15">
        <x:v>44733.6666795139</x:v>
      </x:c>
      <x:c r="F2248" t="s">
        <x:v>97</x:v>
      </x:c>
      <x:c r="G2248" s="6">
        <x:v>103.78767770326</x:v>
      </x:c>
      <x:c r="H2248" t="s">
        <x:v>95</x:v>
      </x:c>
      <x:c r="I2248" s="6">
        <x:v>26.0028152790251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20.483</x:v>
      </x:c>
      <x:c r="S2248" s="8">
        <x:v>80794.6365892541</x:v>
      </x:c>
      <x:c r="T2248" s="12">
        <x:v>281570.635697032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127164</x:v>
      </x:c>
      <x:c r="B2249" s="1">
        <x:v>44756.4019043981</x:v>
      </x:c>
      <x:c r="C2249" s="6">
        <x:v>39.5432721816667</x:v>
      </x:c>
      <x:c r="D2249" s="14" t="s">
        <x:v>92</x:v>
      </x:c>
      <x:c r="E2249" s="15">
        <x:v>44733.6666795139</x:v>
      </x:c>
      <x:c r="F2249" t="s">
        <x:v>97</x:v>
      </x:c>
      <x:c r="G2249" s="6">
        <x:v>103.731574501256</x:v>
      </x:c>
      <x:c r="H2249" t="s">
        <x:v>95</x:v>
      </x:c>
      <x:c r="I2249" s="6">
        <x:v>26.0028152790251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20.489</x:v>
      </x:c>
      <x:c r="S2249" s="8">
        <x:v>80788.742021678</x:v>
      </x:c>
      <x:c r="T2249" s="12">
        <x:v>281558.931148548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127171</x:v>
      </x:c>
      <x:c r="B2250" s="1">
        <x:v>44756.4019160532</x:v>
      </x:c>
      <x:c r="C2250" s="6">
        <x:v>39.5600647466667</x:v>
      </x:c>
      <x:c r="D2250" s="14" t="s">
        <x:v>92</x:v>
      </x:c>
      <x:c r="E2250" s="15">
        <x:v>44733.6666795139</x:v>
      </x:c>
      <x:c r="F2250" t="s">
        <x:v>97</x:v>
      </x:c>
      <x:c r="G2250" s="6">
        <x:v>103.731574501256</x:v>
      </x:c>
      <x:c r="H2250" t="s">
        <x:v>95</x:v>
      </x:c>
      <x:c r="I2250" s="6">
        <x:v>26.0028152790251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20.489</x:v>
      </x:c>
      <x:c r="S2250" s="8">
        <x:v>80786.3719684948</x:v>
      </x:c>
      <x:c r="T2250" s="12">
        <x:v>281560.521073136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127174</x:v>
      </x:c>
      <x:c r="B2251" s="1">
        <x:v>44756.4019271643</x:v>
      </x:c>
      <x:c r="C2251" s="6">
        <x:v>39.5760174333333</x:v>
      </x:c>
      <x:c r="D2251" s="14" t="s">
        <x:v>92</x:v>
      </x:c>
      <x:c r="E2251" s="15">
        <x:v>44733.6666795139</x:v>
      </x:c>
      <x:c r="F2251" t="s">
        <x:v>97</x:v>
      </x:c>
      <x:c r="G2251" s="6">
        <x:v>103.768972367459</x:v>
      </x:c>
      <x:c r="H2251" t="s">
        <x:v>95</x:v>
      </x:c>
      <x:c r="I2251" s="6">
        <x:v>26.0028152790251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20.485</x:v>
      </x:c>
      <x:c r="S2251" s="8">
        <x:v>80787.2303030043</x:v>
      </x:c>
      <x:c r="T2251" s="12">
        <x:v>281537.296776627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127182</x:v>
      </x:c>
      <x:c r="B2252" s="1">
        <x:v>44756.4019388079</x:v>
      </x:c>
      <x:c r="C2252" s="6">
        <x:v>39.5928369</x:v>
      </x:c>
      <x:c r="D2252" s="14" t="s">
        <x:v>92</x:v>
      </x:c>
      <x:c r="E2252" s="15">
        <x:v>44733.6666795139</x:v>
      </x:c>
      <x:c r="F2252" t="s">
        <x:v>97</x:v>
      </x:c>
      <x:c r="G2252" s="6">
        <x:v>103.734493252461</x:v>
      </x:c>
      <x:c r="H2252" t="s">
        <x:v>95</x:v>
      </x:c>
      <x:c r="I2252" s="6">
        <x:v>26.0089717992282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20.488</x:v>
      </x:c>
      <x:c r="S2252" s="8">
        <x:v>80791.5973771486</x:v>
      </x:c>
      <x:c r="T2252" s="12">
        <x:v>281558.731307488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127185</x:v>
      </x:c>
      <x:c r="B2253" s="1">
        <x:v>44756.401950463</x:v>
      </x:c>
      <x:c r="C2253" s="6">
        <x:v>39.60962848</x:v>
      </x:c>
      <x:c r="D2253" s="14" t="s">
        <x:v>92</x:v>
      </x:c>
      <x:c r="E2253" s="15">
        <x:v>44733.6666795139</x:v>
      </x:c>
      <x:c r="F2253" t="s">
        <x:v>97</x:v>
      </x:c>
      <x:c r="G2253" s="6">
        <x:v>103.728656311099</x:v>
      </x:c>
      <x:c r="H2253" t="s">
        <x:v>95</x:v>
      </x:c>
      <x:c r="I2253" s="6">
        <x:v>25.9966587701101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20.49</x:v>
      </x:c>
      <x:c r="S2253" s="8">
        <x:v>80787.6494512852</x:v>
      </x:c>
      <x:c r="T2253" s="12">
        <x:v>281548.64298417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127193</x:v>
      </x:c>
      <x:c r="B2254" s="1">
        <x:v>44756.4019621528</x:v>
      </x:c>
      <x:c r="C2254" s="6">
        <x:v>39.626442525</x:v>
      </x:c>
      <x:c r="D2254" s="14" t="s">
        <x:v>92</x:v>
      </x:c>
      <x:c r="E2254" s="15">
        <x:v>44733.6666795139</x:v>
      </x:c>
      <x:c r="F2254" t="s">
        <x:v>97</x:v>
      </x:c>
      <x:c r="G2254" s="6">
        <x:v>103.753191054808</x:v>
      </x:c>
      <x:c r="H2254" t="s">
        <x:v>95</x:v>
      </x:c>
      <x:c r="I2254" s="6">
        <x:v>26.0089717992282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20.486</x:v>
      </x:c>
      <x:c r="S2254" s="8">
        <x:v>80787.9075238683</x:v>
      </x:c>
      <x:c r="T2254" s="12">
        <x:v>281555.655422179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127200</x:v>
      </x:c>
      <x:c r="B2255" s="1">
        <x:v>44756.4019738426</x:v>
      </x:c>
      <x:c r="C2255" s="6">
        <x:v>39.6432781683333</x:v>
      </x:c>
      <x:c r="D2255" s="14" t="s">
        <x:v>92</x:v>
      </x:c>
      <x:c r="E2255" s="15">
        <x:v>44733.6666795139</x:v>
      </x:c>
      <x:c r="F2255" t="s">
        <x:v>97</x:v>
      </x:c>
      <x:c r="G2255" s="6">
        <x:v>103.700620614479</x:v>
      </x:c>
      <x:c r="H2255" t="s">
        <x:v>95</x:v>
      </x:c>
      <x:c r="I2255" s="6">
        <x:v>25.9966587701101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20.493</x:v>
      </x:c>
      <x:c r="S2255" s="8">
        <x:v>80793.3537012157</x:v>
      </x:c>
      <x:c r="T2255" s="12">
        <x:v>281556.812507845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127205</x:v>
      </x:c>
      <x:c r="B2256" s="1">
        <x:v>44756.4019850347</x:v>
      </x:c>
      <x:c r="C2256" s="6">
        <x:v>39.6593631066667</x:v>
      </x:c>
      <x:c r="D2256" s="14" t="s">
        <x:v>92</x:v>
      </x:c>
      <x:c r="E2256" s="15">
        <x:v>44733.6666795139</x:v>
      </x:c>
      <x:c r="F2256" t="s">
        <x:v>97</x:v>
      </x:c>
      <x:c r="G2256" s="6">
        <x:v>103.734493252461</x:v>
      </x:c>
      <x:c r="H2256" t="s">
        <x:v>95</x:v>
      </x:c>
      <x:c r="I2256" s="6">
        <x:v>26.0089717992282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20.488</x:v>
      </x:c>
      <x:c r="S2256" s="8">
        <x:v>80787.5500271928</x:v>
      </x:c>
      <x:c r="T2256" s="12">
        <x:v>281546.859904465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127213</x:v>
      </x:c>
      <x:c r="B2257" s="1">
        <x:v>44756.4019967245</x:v>
      </x:c>
      <x:c r="C2257" s="6">
        <x:v>39.6762394616667</x:v>
      </x:c>
      <x:c r="D2257" s="14" t="s">
        <x:v>92</x:v>
      </x:c>
      <x:c r="E2257" s="15">
        <x:v>44733.6666795139</x:v>
      </x:c>
      <x:c r="F2257" t="s">
        <x:v>97</x:v>
      </x:c>
      <x:c r="G2257" s="6">
        <x:v>103.703537301123</x:v>
      </x:c>
      <x:c r="H2257" t="s">
        <x:v>95</x:v>
      </x:c>
      <x:c r="I2257" s="6">
        <x:v>26.0028152790251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20.492</x:v>
      </x:c>
      <x:c r="S2257" s="8">
        <x:v>80789.0882839573</x:v>
      </x:c>
      <x:c r="T2257" s="12">
        <x:v>281546.748053322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127219</x:v>
      </x:c>
      <x:c r="B2258" s="1">
        <x:v>44756.4020084491</x:v>
      </x:c>
      <x:c r="C2258" s="6">
        <x:v>39.6930915833333</x:v>
      </x:c>
      <x:c r="D2258" s="14" t="s">
        <x:v>92</x:v>
      </x:c>
      <x:c r="E2258" s="15">
        <x:v>44733.6666795139</x:v>
      </x:c>
      <x:c r="F2258" t="s">
        <x:v>97</x:v>
      </x:c>
      <x:c r="G2258" s="6">
        <x:v>103.703537301123</x:v>
      </x:c>
      <x:c r="H2258" t="s">
        <x:v>95</x:v>
      </x:c>
      <x:c r="I2258" s="6">
        <x:v>26.0028152790251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20.492</x:v>
      </x:c>
      <x:c r="S2258" s="8">
        <x:v>80786.7578464003</x:v>
      </x:c>
      <x:c r="T2258" s="12">
        <x:v>281552.712191326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127226</x:v>
      </x:c>
      <x:c r="B2259" s="1">
        <x:v>44756.4020201389</x:v>
      </x:c>
      <x:c r="C2259" s="6">
        <x:v>39.709958855</x:v>
      </x:c>
      <x:c r="D2259" s="14" t="s">
        <x:v>92</x:v>
      </x:c>
      <x:c r="E2259" s="15">
        <x:v>44733.6666795139</x:v>
      </x:c>
      <x:c r="F2259" t="s">
        <x:v>97</x:v>
      </x:c>
      <x:c r="G2259" s="6">
        <x:v>103.71288196821</x:v>
      </x:c>
      <x:c r="H2259" t="s">
        <x:v>95</x:v>
      </x:c>
      <x:c r="I2259" s="6">
        <x:v>26.0028152790251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20.491</x:v>
      </x:c>
      <x:c r="S2259" s="8">
        <x:v>80784.6592025698</x:v>
      </x:c>
      <x:c r="T2259" s="12">
        <x:v>281544.629787395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127232</x:v>
      </x:c>
      <x:c r="B2260" s="1">
        <x:v>44756.4020312847</x:v>
      </x:c>
      <x:c r="C2260" s="6">
        <x:v>39.725977095</x:v>
      </x:c>
      <x:c r="D2260" s="14" t="s">
        <x:v>92</x:v>
      </x:c>
      <x:c r="E2260" s="15">
        <x:v>44733.6666795139</x:v>
      </x:c>
      <x:c r="F2260" t="s">
        <x:v>97</x:v>
      </x:c>
      <x:c r="G2260" s="6">
        <x:v>103.795854674322</x:v>
      </x:c>
      <x:c r="H2260" t="s">
        <x:v>95</x:v>
      </x:c>
      <x:c r="I2260" s="6">
        <x:v>26.0028152790251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20.493</x:v>
      </x:c>
      <x:c r="S2260" s="8">
        <x:v>80789.6481501469</x:v>
      </x:c>
      <x:c r="T2260" s="12">
        <x:v>281546.956650026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127236</x:v>
      </x:c>
      <x:c r="B2261" s="1">
        <x:v>44756.4020429398</x:v>
      </x:c>
      <x:c r="C2261" s="6">
        <x:v>39.7427787583333</x:v>
      </x:c>
      <x:c r="D2261" s="14" t="s">
        <x:v>92</x:v>
      </x:c>
      <x:c r="E2261" s="15">
        <x:v>44733.6666795139</x:v>
      </x:c>
      <x:c r="F2261" t="s">
        <x:v>97</x:v>
      </x:c>
      <x:c r="G2261" s="6">
        <x:v>103.802287889591</x:v>
      </x:c>
      <x:c r="H2261" t="s">
        <x:v>95</x:v>
      </x:c>
      <x:c r="I2261" s="6">
        <x:v>25.9966587701101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20.493</x:v>
      </x:c>
      <x:c r="S2261" s="8">
        <x:v>80784.0184070607</x:v>
      </x:c>
      <x:c r="T2261" s="12">
        <x:v>281530.353047194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127244</x:v>
      </x:c>
      <x:c r="B2262" s="1">
        <x:v>44756.4020547106</x:v>
      </x:c>
      <x:c r="C2262" s="6">
        <x:v>39.7596807716667</x:v>
      </x:c>
      <x:c r="D2262" s="14" t="s">
        <x:v>92</x:v>
      </x:c>
      <x:c r="E2262" s="15">
        <x:v>44733.6666795139</x:v>
      </x:c>
      <x:c r="F2262" t="s">
        <x:v>97</x:v>
      </x:c>
      <x:c r="G2262" s="6">
        <x:v>103.750271300565</x:v>
      </x:c>
      <x:c r="H2262" t="s">
        <x:v>95</x:v>
      </x:c>
      <x:c r="I2262" s="6">
        <x:v>26.0028152790251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20.487</x:v>
      </x:c>
      <x:c r="S2262" s="8">
        <x:v>80785.0643751203</x:v>
      </x:c>
      <x:c r="T2262" s="12">
        <x:v>281542.955344971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127249</x:v>
      </x:c>
      <x:c r="B2263" s="1">
        <x:v>44756.4020663542</x:v>
      </x:c>
      <x:c r="C2263" s="6">
        <x:v>39.7764984516667</x:v>
      </x:c>
      <x:c r="D2263" s="14" t="s">
        <x:v>92</x:v>
      </x:c>
      <x:c r="E2263" s="15">
        <x:v>44733.6666795139</x:v>
      </x:c>
      <x:c r="F2263" t="s">
        <x:v>97</x:v>
      </x:c>
      <x:c r="G2263" s="6">
        <x:v>103.663254608443</x:v>
      </x:c>
      <x:c r="H2263" t="s">
        <x:v>95</x:v>
      </x:c>
      <x:c r="I2263" s="6">
        <x:v>25.9966587701101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20.497</x:v>
      </x:c>
      <x:c r="S2263" s="8">
        <x:v>80787.2564067022</x:v>
      </x:c>
      <x:c r="T2263" s="12">
        <x:v>281536.063310609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127256</x:v>
      </x:c>
      <x:c r="B2264" s="1">
        <x:v>44756.4020780903</x:v>
      </x:c>
      <x:c r="C2264" s="6">
        <x:v>39.793363155</x:v>
      </x:c>
      <x:c r="D2264" s="14" t="s">
        <x:v>92</x:v>
      </x:c>
      <x:c r="E2264" s="15">
        <x:v>44733.6666795139</x:v>
      </x:c>
      <x:c r="F2264" t="s">
        <x:v>97</x:v>
      </x:c>
      <x:c r="G2264" s="6">
        <x:v>103.700620614479</x:v>
      </x:c>
      <x:c r="H2264" t="s">
        <x:v>95</x:v>
      </x:c>
      <x:c r="I2264" s="6">
        <x:v>25.9966587701101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20.493</x:v>
      </x:c>
      <x:c r="S2264" s="8">
        <x:v>80782.0342408925</x:v>
      </x:c>
      <x:c r="T2264" s="12">
        <x:v>281536.404367091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127261</x:v>
      </x:c>
      <x:c r="B2265" s="1">
        <x:v>44756.4020892361</x:v>
      </x:c>
      <x:c r="C2265" s="6">
        <x:v>39.8094545566667</x:v>
      </x:c>
      <x:c r="D2265" s="14" t="s">
        <x:v>92</x:v>
      </x:c>
      <x:c r="E2265" s="15">
        <x:v>44733.6666795139</x:v>
      </x:c>
      <x:c r="F2265" t="s">
        <x:v>97</x:v>
      </x:c>
      <x:c r="G2265" s="6">
        <x:v>103.672594511577</x:v>
      </x:c>
      <x:c r="H2265" t="s">
        <x:v>95</x:v>
      </x:c>
      <x:c r="I2265" s="6">
        <x:v>25.9966587701101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20.496</x:v>
      </x:c>
      <x:c r="S2265" s="8">
        <x:v>80783.6221694309</x:v>
      </x:c>
      <x:c r="T2265" s="12">
        <x:v>281524.826560534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127264</x:v>
      </x:c>
      <x:c r="B2266" s="1">
        <x:v>44756.4021009606</x:v>
      </x:c>
      <x:c r="C2266" s="6">
        <x:v>39.826312205</x:v>
      </x:c>
      <x:c r="D2266" s="14" t="s">
        <x:v>92</x:v>
      </x:c>
      <x:c r="E2266" s="15">
        <x:v>44733.6666795139</x:v>
      </x:c>
      <x:c r="F2266" t="s">
        <x:v>97</x:v>
      </x:c>
      <x:c r="G2266" s="6">
        <x:v>103.703537301123</x:v>
      </x:c>
      <x:c r="H2266" t="s">
        <x:v>95</x:v>
      </x:c>
      <x:c r="I2266" s="6">
        <x:v>26.0028152790251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20.492</x:v>
      </x:c>
      <x:c r="S2266" s="8">
        <x:v>80784.8930340284</x:v>
      </x:c>
      <x:c r="T2266" s="12">
        <x:v>281536.617114414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127272</x:v>
      </x:c>
      <x:c r="B2267" s="1">
        <x:v>44756.4021126968</x:v>
      </x:c>
      <x:c r="C2267" s="6">
        <x:v>39.8432276233333</x:v>
      </x:c>
      <x:c r="D2267" s="14" t="s">
        <x:v>92</x:v>
      </x:c>
      <x:c r="E2267" s="15">
        <x:v>44733.6666795139</x:v>
      </x:c>
      <x:c r="F2267" t="s">
        <x:v>97</x:v>
      </x:c>
      <x:c r="G2267" s="6">
        <x:v>103.687767410385</x:v>
      </x:c>
      <x:c r="H2267" t="s">
        <x:v>95</x:v>
      </x:c>
      <x:c r="I2267" s="6">
        <x:v>26.0089717992282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20.493</x:v>
      </x:c>
      <x:c r="S2267" s="8">
        <x:v>80774.8177002753</x:v>
      </x:c>
      <x:c r="T2267" s="12">
        <x:v>281536.866840731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127279</x:v>
      </x:c>
      <x:c r="B2268" s="1">
        <x:v>44756.4021243866</x:v>
      </x:c>
      <x:c r="C2268" s="6">
        <x:v>39.8600360833333</x:v>
      </x:c>
      <x:c r="D2268" s="14" t="s">
        <x:v>92</x:v>
      </x:c>
      <x:c r="E2268" s="15">
        <x:v>44733.6666795139</x:v>
      </x:c>
      <x:c r="F2268" t="s">
        <x:v>97</x:v>
      </x:c>
      <x:c r="G2268" s="6">
        <x:v>103.706454548535</x:v>
      </x:c>
      <x:c r="H2268" t="s">
        <x:v>95</x:v>
      </x:c>
      <x:c r="I2268" s="6">
        <x:v>26.0089717992282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20.491</x:v>
      </x:c>
      <x:c r="S2268" s="8">
        <x:v>80780.320133805</x:v>
      </x:c>
      <x:c r="T2268" s="12">
        <x:v>281536.616501115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127285</x:v>
      </x:c>
      <x:c r="B2269" s="1">
        <x:v>44756.4021354977</x:v>
      </x:c>
      <x:c r="C2269" s="6">
        <x:v>39.8760246583333</x:v>
      </x:c>
      <x:c r="D2269" s="14" t="s">
        <x:v>92</x:v>
      </x:c>
      <x:c r="E2269" s="15">
        <x:v>44733.6666795139</x:v>
      </x:c>
      <x:c r="F2269" t="s">
        <x:v>97</x:v>
      </x:c>
      <x:c r="G2269" s="6">
        <x:v>103.700620614479</x:v>
      </x:c>
      <x:c r="H2269" t="s">
        <x:v>95</x:v>
      </x:c>
      <x:c r="I2269" s="6">
        <x:v>25.9966587701101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20.493</x:v>
      </x:c>
      <x:c r="S2269" s="8">
        <x:v>80779.9792314025</x:v>
      </x:c>
      <x:c r="T2269" s="12">
        <x:v>281526.808066965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127289</x:v>
      </x:c>
      <x:c r="B2270" s="1">
        <x:v>44756.4021471875</x:v>
      </x:c>
      <x:c r="C2270" s="6">
        <x:v>39.8928757933333</x:v>
      </x:c>
      <x:c r="D2270" s="14" t="s">
        <x:v>92</x:v>
      </x:c>
      <x:c r="E2270" s="15">
        <x:v>44733.6666795139</x:v>
      </x:c>
      <x:c r="F2270" t="s">
        <x:v>97</x:v>
      </x:c>
      <x:c r="G2270" s="6">
        <x:v>103.684851164995</x:v>
      </x:c>
      <x:c r="H2270" t="s">
        <x:v>95</x:v>
      </x:c>
      <x:c r="I2270" s="6">
        <x:v>26.0028152790251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20.494</x:v>
      </x:c>
      <x:c r="S2270" s="8">
        <x:v>80778.3395179698</x:v>
      </x:c>
      <x:c r="T2270" s="12">
        <x:v>281528.852689328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127294</x:v>
      </x:c>
      <x:c r="B2271" s="1">
        <x:v>44756.4021589468</x:v>
      </x:c>
      <x:c r="C2271" s="6">
        <x:v>39.909799655</x:v>
      </x:c>
      <x:c r="D2271" s="14" t="s">
        <x:v>92</x:v>
      </x:c>
      <x:c r="E2271" s="15">
        <x:v>44733.6666795139</x:v>
      </x:c>
      <x:c r="F2271" t="s">
        <x:v>97</x:v>
      </x:c>
      <x:c r="G2271" s="6">
        <x:v>103.69127751443</x:v>
      </x:c>
      <x:c r="H2271" t="s">
        <x:v>95</x:v>
      </x:c>
      <x:c r="I2271" s="6">
        <x:v>25.9966587701101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20.494</x:v>
      </x:c>
      <x:c r="S2271" s="8">
        <x:v>80779.4029005803</x:v>
      </x:c>
      <x:c r="T2271" s="12">
        <x:v>281536.628112735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127301</x:v>
      </x:c>
      <x:c r="B2272" s="1">
        <x:v>44756.4021706829</x:v>
      </x:c>
      <x:c r="C2272" s="6">
        <x:v>39.92669189</x:v>
      </x:c>
      <x:c r="D2272" s="14" t="s">
        <x:v>92</x:v>
      </x:c>
      <x:c r="E2272" s="15">
        <x:v>44733.6666795139</x:v>
      </x:c>
      <x:c r="F2272" t="s">
        <x:v>97</x:v>
      </x:c>
      <x:c r="G2272" s="6">
        <x:v>103.694193700106</x:v>
      </x:c>
      <x:c r="H2272" t="s">
        <x:v>95</x:v>
      </x:c>
      <x:c r="I2272" s="6">
        <x:v>26.0028152790251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20.493</x:v>
      </x:c>
      <x:c r="S2272" s="8">
        <x:v>80776.6229333256</x:v>
      </x:c>
      <x:c r="T2272" s="12">
        <x:v>281533.090841519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127305</x:v>
      </x:c>
      <x:c r="B2273" s="1">
        <x:v>44756.402181794</x:v>
      </x:c>
      <x:c r="C2273" s="6">
        <x:v>39.942688545</x:v>
      </x:c>
      <x:c r="D2273" s="14" t="s">
        <x:v>92</x:v>
      </x:c>
      <x:c r="E2273" s="15">
        <x:v>44733.6666795139</x:v>
      </x:c>
      <x:c r="F2273" t="s">
        <x:v>97</x:v>
      </x:c>
      <x:c r="G2273" s="6">
        <x:v>103.666169291827</x:v>
      </x:c>
      <x:c r="H2273" t="s">
        <x:v>95</x:v>
      </x:c>
      <x:c r="I2273" s="6">
        <x:v>26.0028152790251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20.496</x:v>
      </x:c>
      <x:c r="S2273" s="8">
        <x:v>80777.8234114955</x:v>
      </x:c>
      <x:c r="T2273" s="12">
        <x:v>281524.132548069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127316</x:v>
      </x:c>
      <x:c r="B2274" s="1">
        <x:v>44756.4021934375</x:v>
      </x:c>
      <x:c r="C2274" s="6">
        <x:v>39.9595038733333</x:v>
      </x:c>
      <x:c r="D2274" s="14" t="s">
        <x:v>92</x:v>
      </x:c>
      <x:c r="E2274" s="15">
        <x:v>44733.6666795139</x:v>
      </x:c>
      <x:c r="F2274" t="s">
        <x:v>97</x:v>
      </x:c>
      <x:c r="G2274" s="6">
        <x:v>103.725145951372</x:v>
      </x:c>
      <x:c r="H2274" t="s">
        <x:v>95</x:v>
      </x:c>
      <x:c r="I2274" s="6">
        <x:v>26.0089717992282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20.489</x:v>
      </x:c>
      <x:c r="S2274" s="8">
        <x:v>80771.8944623616</x:v>
      </x:c>
      <x:c r="T2274" s="12">
        <x:v>281520.689429627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127320</x:v>
      </x:c>
      <x:c r="B2275" s="1">
        <x:v>44756.4022051736</x:v>
      </x:c>
      <x:c r="C2275" s="6">
        <x:v>39.9763797283333</x:v>
      </x:c>
      <x:c r="D2275" s="14" t="s">
        <x:v>92</x:v>
      </x:c>
      <x:c r="E2275" s="15">
        <x:v>44733.6666795139</x:v>
      </x:c>
      <x:c r="F2275" t="s">
        <x:v>97</x:v>
      </x:c>
      <x:c r="G2275" s="6">
        <x:v>103.666169291827</x:v>
      </x:c>
      <x:c r="H2275" t="s">
        <x:v>95</x:v>
      </x:c>
      <x:c r="I2275" s="6">
        <x:v>26.0028152790251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20.496</x:v>
      </x:c>
      <x:c r="S2275" s="8">
        <x:v>80781.5383786331</x:v>
      </x:c>
      <x:c r="T2275" s="12">
        <x:v>281533.15123842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127326</x:v>
      </x:c>
      <x:c r="B2276" s="1">
        <x:v>44756.4022168634</x:v>
      </x:c>
      <x:c r="C2276" s="6">
        <x:v>39.9931840266667</x:v>
      </x:c>
      <x:c r="D2276" s="14" t="s">
        <x:v>92</x:v>
      </x:c>
      <x:c r="E2276" s="15">
        <x:v>44733.6666795139</x:v>
      </x:c>
      <x:c r="F2276" t="s">
        <x:v>97</x:v>
      </x:c>
      <x:c r="G2276" s="6">
        <x:v>103.700620614479</x:v>
      </x:c>
      <x:c r="H2276" t="s">
        <x:v>95</x:v>
      </x:c>
      <x:c r="I2276" s="6">
        <x:v>25.9966587701101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20.493</x:v>
      </x:c>
      <x:c r="S2276" s="8">
        <x:v>80775.9055648313</x:v>
      </x:c>
      <x:c r="T2276" s="12">
        <x:v>281523.597705937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127329</x:v>
      </x:c>
      <x:c r="B2277" s="1">
        <x:v>44756.4022285069</x:v>
      </x:c>
      <x:c r="C2277" s="6">
        <x:v>40.00999993</x:v>
      </x:c>
      <x:c r="D2277" s="14" t="s">
        <x:v>92</x:v>
      </x:c>
      <x:c r="E2277" s="15">
        <x:v>44733.6666795139</x:v>
      </x:c>
      <x:c r="F2277" t="s">
        <x:v>97</x:v>
      </x:c>
      <x:c r="G2277" s="6">
        <x:v>103.777152352187</x:v>
      </x:c>
      <x:c r="H2277" t="s">
        <x:v>95</x:v>
      </x:c>
      <x:c r="I2277" s="6">
        <x:v>26.0028152790251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20.495</x:v>
      </x:c>
      <x:c r="S2277" s="8">
        <x:v>80777.256132196</x:v>
      </x:c>
      <x:c r="T2277" s="12">
        <x:v>281527.302052456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127340</x:v>
      </x:c>
      <x:c r="B2278" s="1">
        <x:v>44756.402240162</x:v>
      </x:c>
      <x:c r="C2278" s="6">
        <x:v>40.0267824033333</x:v>
      </x:c>
      <x:c r="D2278" s="14" t="s">
        <x:v>92</x:v>
      </x:c>
      <x:c r="E2278" s="15">
        <x:v>44733.6666795139</x:v>
      </x:c>
      <x:c r="F2278" t="s">
        <x:v>97</x:v>
      </x:c>
      <x:c r="G2278" s="6">
        <x:v>103.69127751443</x:v>
      </x:c>
      <x:c r="H2278" t="s">
        <x:v>95</x:v>
      </x:c>
      <x:c r="I2278" s="6">
        <x:v>25.9966587701101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20.494</x:v>
      </x:c>
      <x:c r="S2278" s="8">
        <x:v>80779.8866245493</x:v>
      </x:c>
      <x:c r="T2278" s="12">
        <x:v>281527.39756143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127346</x:v>
      </x:c>
      <x:c r="B2279" s="1">
        <x:v>44756.4022512384</x:v>
      </x:c>
      <x:c r="C2279" s="6">
        <x:v>40.0427444633333</x:v>
      </x:c>
      <x:c r="D2279" s="14" t="s">
        <x:v>92</x:v>
      </x:c>
      <x:c r="E2279" s="15">
        <x:v>44733.6666795139</x:v>
      </x:c>
      <x:c r="F2279" t="s">
        <x:v>97</x:v>
      </x:c>
      <x:c r="G2279" s="6">
        <x:v>103.69127751443</x:v>
      </x:c>
      <x:c r="H2279" t="s">
        <x:v>95</x:v>
      </x:c>
      <x:c r="I2279" s="6">
        <x:v>25.9966587701101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20.494</x:v>
      </x:c>
      <x:c r="S2279" s="8">
        <x:v>80783.3475598107</x:v>
      </x:c>
      <x:c r="T2279" s="12">
        <x:v>281524.748353853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127349</x:v>
      </x:c>
      <x:c r="B2280" s="1">
        <x:v>44756.4022629282</x:v>
      </x:c>
      <x:c r="C2280" s="6">
        <x:v>40.059564375</x:v>
      </x:c>
      <x:c r="D2280" s="14" t="s">
        <x:v>92</x:v>
      </x:c>
      <x:c r="E2280" s="15">
        <x:v>44733.6666795139</x:v>
      </x:c>
      <x:c r="F2280" t="s">
        <x:v>97</x:v>
      </x:c>
      <x:c r="G2280" s="6">
        <x:v>103.681935480184</x:v>
      </x:c>
      <x:c r="H2280" t="s">
        <x:v>95</x:v>
      </x:c>
      <x:c r="I2280" s="6">
        <x:v>25.9966587701101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20.495</x:v>
      </x:c>
      <x:c r="S2280" s="8">
        <x:v>80780.6671415341</x:v>
      </x:c>
      <x:c r="T2280" s="12">
        <x:v>281521.135686461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127354</x:v>
      </x:c>
      <x:c r="B2281" s="1">
        <x:v>44756.4022746181</x:v>
      </x:c>
      <x:c r="C2281" s="6">
        <x:v>40.0763820716667</x:v>
      </x:c>
      <x:c r="D2281" s="14" t="s">
        <x:v>92</x:v>
      </x:c>
      <x:c r="E2281" s="15">
        <x:v>44733.6666795139</x:v>
      </x:c>
      <x:c r="F2281" t="s">
        <x:v>97</x:v>
      </x:c>
      <x:c r="G2281" s="6">
        <x:v>103.684851164995</x:v>
      </x:c>
      <x:c r="H2281" t="s">
        <x:v>95</x:v>
      </x:c>
      <x:c r="I2281" s="6">
        <x:v>26.0028152790251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20.494</x:v>
      </x:c>
      <x:c r="S2281" s="8">
        <x:v>80786.9820667562</x:v>
      </x:c>
      <x:c r="T2281" s="12">
        <x:v>281529.384571414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127363</x:v>
      </x:c>
      <x:c r="B2282" s="1">
        <x:v>44756.4022863079</x:v>
      </x:c>
      <x:c r="C2282" s="6">
        <x:v>40.093183865</x:v>
      </x:c>
      <x:c r="D2282" s="14" t="s">
        <x:v>92</x:v>
      </x:c>
      <x:c r="E2282" s="15">
        <x:v>44733.6666795139</x:v>
      </x:c>
      <x:c r="F2282" t="s">
        <x:v>97</x:v>
      </x:c>
      <x:c r="G2282" s="6">
        <x:v>103.672594511577</x:v>
      </x:c>
      <x:c r="H2282" t="s">
        <x:v>95</x:v>
      </x:c>
      <x:c r="I2282" s="6">
        <x:v>25.9966587701101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20.496</x:v>
      </x:c>
      <x:c r="S2282" s="8">
        <x:v>80789.0746733922</x:v>
      </x:c>
      <x:c r="T2282" s="12">
        <x:v>281508.326241997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127368</x:v>
      </x:c>
      <x:c r="B2283" s="1">
        <x:v>44756.4022979514</x:v>
      </x:c>
      <x:c r="C2283" s="6">
        <x:v>40.1099662816667</x:v>
      </x:c>
      <x:c r="D2283" s="14" t="s">
        <x:v>92</x:v>
      </x:c>
      <x:c r="E2283" s="15">
        <x:v>44733.6666795139</x:v>
      </x:c>
      <x:c r="F2283" t="s">
        <x:v>97</x:v>
      </x:c>
      <x:c r="G2283" s="6">
        <x:v>103.669084535603</x:v>
      </x:c>
      <x:c r="H2283" t="s">
        <x:v>95</x:v>
      </x:c>
      <x:c r="I2283" s="6">
        <x:v>26.0089717992282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20.495</x:v>
      </x:c>
      <x:c r="S2283" s="8">
        <x:v>80782.3017908618</x:v>
      </x:c>
      <x:c r="T2283" s="12">
        <x:v>281519.654144101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127375</x:v>
      </x:c>
      <x:c r="B2284" s="1">
        <x:v>44756.4023095718</x:v>
      </x:c>
      <x:c r="C2284" s="6">
        <x:v>40.1267296833333</x:v>
      </x:c>
      <x:c r="D2284" s="14" t="s">
        <x:v>92</x:v>
      </x:c>
      <x:c r="E2284" s="15">
        <x:v>44733.6666795139</x:v>
      </x:c>
      <x:c r="F2284" t="s">
        <x:v>97</x:v>
      </x:c>
      <x:c r="G2284" s="6">
        <x:v>103.681935480184</x:v>
      </x:c>
      <x:c r="H2284" t="s">
        <x:v>95</x:v>
      </x:c>
      <x:c r="I2284" s="6">
        <x:v>25.9966587701101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20.495</x:v>
      </x:c>
      <x:c r="S2284" s="8">
        <x:v>80788.4501951383</x:v>
      </x:c>
      <x:c r="T2284" s="12">
        <x:v>281508.826418649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127379</x:v>
      </x:c>
      <x:c r="B2285" s="1">
        <x:v>44756.4023206829</x:v>
      </x:c>
      <x:c r="C2285" s="6">
        <x:v>40.1426966333333</x:v>
      </x:c>
      <x:c r="D2285" s="14" t="s">
        <x:v>92</x:v>
      </x:c>
      <x:c r="E2285" s="15">
        <x:v>44733.6666795139</x:v>
      </x:c>
      <x:c r="F2285" t="s">
        <x:v>97</x:v>
      </x:c>
      <x:c r="G2285" s="6">
        <x:v>103.666169291827</x:v>
      </x:c>
      <x:c r="H2285" t="s">
        <x:v>95</x:v>
      </x:c>
      <x:c r="I2285" s="6">
        <x:v>26.0028152790251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20.496</x:v>
      </x:c>
      <x:c r="S2285" s="8">
        <x:v>80784.0946208422</x:v>
      </x:c>
      <x:c r="T2285" s="12">
        <x:v>281511.211530412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127385</x:v>
      </x:c>
      <x:c r="B2286" s="1">
        <x:v>44756.4023324074</x:v>
      </x:c>
      <x:c r="C2286" s="6">
        <x:v>40.1596131183333</x:v>
      </x:c>
      <x:c r="D2286" s="14" t="s">
        <x:v>92</x:v>
      </x:c>
      <x:c r="E2286" s="15">
        <x:v>44733.6666795139</x:v>
      </x:c>
      <x:c r="F2286" t="s">
        <x:v>97</x:v>
      </x:c>
      <x:c r="G2286" s="6">
        <x:v>103.711727814572</x:v>
      </x:c>
      <x:c r="H2286" t="s">
        <x:v>95</x:v>
      </x:c>
      <x:c r="I2286" s="6">
        <x:v>26.0028152790251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20.502</x:v>
      </x:c>
      <x:c r="S2286" s="8">
        <x:v>80786.4729379071</x:v>
      </x:c>
      <x:c r="T2286" s="12">
        <x:v>281513.947215427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127391</x:v>
      </x:c>
      <x:c r="B2287" s="1">
        <x:v>44756.4023441319</x:v>
      </x:c>
      <x:c r="C2287" s="6">
        <x:v>40.176485385</x:v>
      </x:c>
      <x:c r="D2287" s="14" t="s">
        <x:v>92</x:v>
      </x:c>
      <x:c r="E2287" s="15">
        <x:v>44733.6666795139</x:v>
      </x:c>
      <x:c r="F2287" t="s">
        <x:v>97</x:v>
      </x:c>
      <x:c r="G2287" s="6">
        <x:v>103.675509695623</x:v>
      </x:c>
      <x:c r="H2287" t="s">
        <x:v>95</x:v>
      </x:c>
      <x:c r="I2287" s="6">
        <x:v>26.0028152790251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20.495</x:v>
      </x:c>
      <x:c r="S2287" s="8">
        <x:v>80781.9254362895</x:v>
      </x:c>
      <x:c r="T2287" s="12">
        <x:v>281507.545683313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127395</x:v>
      </x:c>
      <x:c r="B2288" s="1">
        <x:v>44756.402355787</x:v>
      </x:c>
      <x:c r="C2288" s="6">
        <x:v>40.1932841566667</x:v>
      </x:c>
      <x:c r="D2288" s="14" t="s">
        <x:v>92</x:v>
      </x:c>
      <x:c r="E2288" s="15">
        <x:v>44733.6666795139</x:v>
      </x:c>
      <x:c r="F2288" t="s">
        <x:v>97</x:v>
      </x:c>
      <x:c r="G2288" s="6">
        <x:v>103.6474916803</x:v>
      </x:c>
      <x:c r="H2288" t="s">
        <x:v>95</x:v>
      </x:c>
      <x:c r="I2288" s="6">
        <x:v>26.0028152790251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20.498</x:v>
      </x:c>
      <x:c r="S2288" s="8">
        <x:v>80791.5499552822</x:v>
      </x:c>
      <x:c r="T2288" s="12">
        <x:v>281511.448469715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127404</x:v>
      </x:c>
      <x:c r="B2289" s="1">
        <x:v>44756.4023674768</x:v>
      </x:c>
      <x:c r="C2289" s="6">
        <x:v>40.2101048833333</x:v>
      </x:c>
      <x:c r="D2289" s="14" t="s">
        <x:v>92</x:v>
      </x:c>
      <x:c r="E2289" s="15">
        <x:v>44733.6666795139</x:v>
      </x:c>
      <x:c r="F2289" t="s">
        <x:v>97</x:v>
      </x:c>
      <x:c r="G2289" s="6">
        <x:v>103.663254608443</x:v>
      </x:c>
      <x:c r="H2289" t="s">
        <x:v>95</x:v>
      </x:c>
      <x:c r="I2289" s="6">
        <x:v>25.9966587701101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20.497</x:v>
      </x:c>
      <x:c r="S2289" s="8">
        <x:v>80789.9814891412</x:v>
      </x:c>
      <x:c r="T2289" s="12">
        <x:v>281514.567341297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127408</x:v>
      </x:c>
      <x:c r="B2290" s="1">
        <x:v>44756.402378588</x:v>
      </x:c>
      <x:c r="C2290" s="6">
        <x:v>40.2261153083333</x:v>
      </x:c>
      <x:c r="D2290" s="14" t="s">
        <x:v>92</x:v>
      </x:c>
      <x:c r="E2290" s="15">
        <x:v>44733.6666795139</x:v>
      </x:c>
      <x:c r="F2290" t="s">
        <x:v>97</x:v>
      </x:c>
      <x:c r="G2290" s="6">
        <x:v>103.619483250698</x:v>
      </x:c>
      <x:c r="H2290" t="s">
        <x:v>95</x:v>
      </x:c>
      <x:c r="I2290" s="6">
        <x:v>26.0028152790251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20.501</x:v>
      </x:c>
      <x:c r="S2290" s="8">
        <x:v>80783.6695649283</x:v>
      </x:c>
      <x:c r="T2290" s="12">
        <x:v>281507.385401396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127413</x:v>
      </x:c>
      <x:c r="B2291" s="1">
        <x:v>44756.4023902778</x:v>
      </x:c>
      <x:c r="C2291" s="6">
        <x:v>40.242922565</x:v>
      </x:c>
      <x:c r="D2291" s="14" t="s">
        <x:v>92</x:v>
      </x:c>
      <x:c r="E2291" s="15">
        <x:v>44733.6666795139</x:v>
      </x:c>
      <x:c r="F2291" t="s">
        <x:v>97</x:v>
      </x:c>
      <x:c r="G2291" s="6">
        <x:v>103.635241290234</x:v>
      </x:c>
      <x:c r="H2291" t="s">
        <x:v>95</x:v>
      </x:c>
      <x:c r="I2291" s="6">
        <x:v>25.9966587701101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20.5</x:v>
      </x:c>
      <x:c r="S2291" s="8">
        <x:v>80788.6200071672</x:v>
      </x:c>
      <x:c r="T2291" s="12">
        <x:v>281508.027233293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127419</x:v>
      </x:c>
      <x:c r="B2292" s="1">
        <x:v>44756.4024019329</x:v>
      </x:c>
      <x:c r="C2292" s="6">
        <x:v>40.2597248266667</x:v>
      </x:c>
      <x:c r="D2292" s="14" t="s">
        <x:v>92</x:v>
      </x:c>
      <x:c r="E2292" s="15">
        <x:v>44733.6666795139</x:v>
      </x:c>
      <x:c r="F2292" t="s">
        <x:v>97</x:v>
      </x:c>
      <x:c r="G2292" s="6">
        <x:v>103.644577997937</x:v>
      </x:c>
      <x:c r="H2292" t="s">
        <x:v>95</x:v>
      </x:c>
      <x:c r="I2292" s="6">
        <x:v>25.9966587701101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20.499</x:v>
      </x:c>
      <x:c r="S2292" s="8">
        <x:v>80788.6256822252</x:v>
      </x:c>
      <x:c r="T2292" s="12">
        <x:v>281503.665144583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127426</x:v>
      </x:c>
      <x:c r="B2293" s="1">
        <x:v>44756.4024136227</x:v>
      </x:c>
      <x:c r="C2293" s="6">
        <x:v>40.2765567866667</x:v>
      </x:c>
      <x:c r="D2293" s="14" t="s">
        <x:v>92</x:v>
      </x:c>
      <x:c r="E2293" s="15">
        <x:v>44733.6666795139</x:v>
      </x:c>
      <x:c r="F2293" t="s">
        <x:v>97</x:v>
      </x:c>
      <x:c r="G2293" s="6">
        <x:v>103.644577997937</x:v>
      </x:c>
      <x:c r="H2293" t="s">
        <x:v>95</x:v>
      </x:c>
      <x:c r="I2293" s="6">
        <x:v>25.9966587701101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20.499</x:v>
      </x:c>
      <x:c r="S2293" s="8">
        <x:v>80788.7162498346</x:v>
      </x:c>
      <x:c r="T2293" s="12">
        <x:v>281510.277070224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127436</x:v>
      </x:c>
      <x:c r="B2294" s="1">
        <x:v>44756.4024253125</x:v>
      </x:c>
      <x:c r="C2294" s="6">
        <x:v>40.2933985483333</x:v>
      </x:c>
      <x:c r="D2294" s="14" t="s">
        <x:v>92</x:v>
      </x:c>
      <x:c r="E2294" s="15">
        <x:v>44733.6666795139</x:v>
      </x:c>
      <x:c r="F2294" t="s">
        <x:v>97</x:v>
      </x:c>
      <x:c r="G2294" s="6">
        <x:v>103.6008162875</x:v>
      </x:c>
      <x:c r="H2294" t="s">
        <x:v>95</x:v>
      </x:c>
      <x:c r="I2294" s="6">
        <x:v>26.0028152790251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20.503</x:v>
      </x:c>
      <x:c r="S2294" s="8">
        <x:v>80787.8166036648</x:v>
      </x:c>
      <x:c r="T2294" s="12">
        <x:v>281504.134618591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127439</x:v>
      </x:c>
      <x:c r="B2295" s="1">
        <x:v>44756.4024364236</x:v>
      </x:c>
      <x:c r="C2295" s="6">
        <x:v>40.3094093116667</x:v>
      </x:c>
      <x:c r="D2295" s="14" t="s">
        <x:v>92</x:v>
      </x:c>
      <x:c r="E2295" s="15">
        <x:v>44733.6666795139</x:v>
      </x:c>
      <x:c r="F2295" t="s">
        <x:v>97</x:v>
      </x:c>
      <x:c r="G2295" s="6">
        <x:v>103.644577997937</x:v>
      </x:c>
      <x:c r="H2295" t="s">
        <x:v>95</x:v>
      </x:c>
      <x:c r="I2295" s="6">
        <x:v>25.9966587701101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20.499</x:v>
      </x:c>
      <x:c r="S2295" s="8">
        <x:v>80791.5435070287</x:v>
      </x:c>
      <x:c r="T2295" s="12">
        <x:v>281489.104656599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127443</x:v>
      </x:c>
      <x:c r="B2296" s="1">
        <x:v>44756.4024481481</x:v>
      </x:c>
      <x:c r="C2296" s="6">
        <x:v>40.326266105</x:v>
      </x:c>
      <x:c r="D2296" s="14" t="s">
        <x:v>92</x:v>
      </x:c>
      <x:c r="E2296" s="15">
        <x:v>44733.6666795139</x:v>
      </x:c>
      <x:c r="F2296" t="s">
        <x:v>97</x:v>
      </x:c>
      <x:c r="G2296" s="6">
        <x:v>103.628818329093</x:v>
      </x:c>
      <x:c r="H2296" t="s">
        <x:v>95</x:v>
      </x:c>
      <x:c r="I2296" s="6">
        <x:v>26.0028152790251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20.5</x:v>
      </x:c>
      <x:c r="S2296" s="8">
        <x:v>80788.2132415814</x:v>
      </x:c>
      <x:c r="T2296" s="12">
        <x:v>281499.183914565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127454</x:v>
      </x:c>
      <x:c r="B2297" s="1">
        <x:v>44756.4024598727</x:v>
      </x:c>
      <x:c r="C2297" s="6">
        <x:v>40.3431433883333</x:v>
      </x:c>
      <x:c r="D2297" s="14" t="s">
        <x:v>92</x:v>
      </x:c>
      <x:c r="E2297" s="15">
        <x:v>44733.6666795139</x:v>
      </x:c>
      <x:c r="F2297" t="s">
        <x:v>97</x:v>
      </x:c>
      <x:c r="G2297" s="6">
        <x:v>103.638154472239</x:v>
      </x:c>
      <x:c r="H2297" t="s">
        <x:v>95</x:v>
      </x:c>
      <x:c r="I2297" s="6">
        <x:v>26.0028152790251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20.499</x:v>
      </x:c>
      <x:c r="S2297" s="8">
        <x:v>80795.8968466189</x:v>
      </x:c>
      <x:c r="T2297" s="12">
        <x:v>281503.365623132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127458</x:v>
      </x:c>
      <x:c r="B2298" s="1">
        <x:v>44756.4024715625</x:v>
      </x:c>
      <x:c r="C2298" s="6">
        <x:v>40.3600011183333</x:v>
      </x:c>
      <x:c r="D2298" s="14" t="s">
        <x:v>92</x:v>
      </x:c>
      <x:c r="E2298" s="15">
        <x:v>44733.6666795139</x:v>
      </x:c>
      <x:c r="F2298" t="s">
        <x:v>97</x:v>
      </x:c>
      <x:c r="G2298" s="6">
        <x:v>103.635241290234</x:v>
      </x:c>
      <x:c r="H2298" t="s">
        <x:v>95</x:v>
      </x:c>
      <x:c r="I2298" s="6">
        <x:v>25.9966587701101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20.5</x:v>
      </x:c>
      <x:c r="S2298" s="8">
        <x:v>80793.0180640693</x:v>
      </x:c>
      <x:c r="T2298" s="12">
        <x:v>281501.734695578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127463</x:v>
      </x:c>
      <x:c r="B2299" s="1">
        <x:v>44756.4024826736</x:v>
      </x:c>
      <x:c r="C2299" s="6">
        <x:v>40.3760043833333</x:v>
      </x:c>
      <x:c r="D2299" s="14" t="s">
        <x:v>92</x:v>
      </x:c>
      <x:c r="E2299" s="15">
        <x:v>44733.6666795139</x:v>
      </x:c>
      <x:c r="F2299" t="s">
        <x:v>97</x:v>
      </x:c>
      <x:c r="G2299" s="6">
        <x:v>103.638154472239</x:v>
      </x:c>
      <x:c r="H2299" t="s">
        <x:v>95</x:v>
      </x:c>
      <x:c r="I2299" s="6">
        <x:v>26.0028152790251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20.499</x:v>
      </x:c>
      <x:c r="S2299" s="8">
        <x:v>80785.8940199498</x:v>
      </x:c>
      <x:c r="T2299" s="12">
        <x:v>281492.880714497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127468</x:v>
      </x:c>
      <x:c r="B2300" s="1">
        <x:v>44756.4024943287</x:v>
      </x:c>
      <x:c r="C2300" s="6">
        <x:v>40.392794565</x:v>
      </x:c>
      <x:c r="D2300" s="14" t="s">
        <x:v>92</x:v>
      </x:c>
      <x:c r="E2300" s="15">
        <x:v>44733.6666795139</x:v>
      </x:c>
      <x:c r="F2300" t="s">
        <x:v>97</x:v>
      </x:c>
      <x:c r="G2300" s="6">
        <x:v>103.610149236889</x:v>
      </x:c>
      <x:c r="H2300" t="s">
        <x:v>95</x:v>
      </x:c>
      <x:c r="I2300" s="6">
        <x:v>26.0028152790251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20.502</x:v>
      </x:c>
      <x:c r="S2300" s="8">
        <x:v>80793.6192522043</x:v>
      </x:c>
      <x:c r="T2300" s="12">
        <x:v>281497.79568554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127477</x:v>
      </x:c>
      <x:c r="B2301" s="1">
        <x:v>44756.4025060185</x:v>
      </x:c>
      <x:c r="C2301" s="6">
        <x:v>40.4096206816667</x:v>
      </x:c>
      <x:c r="D2301" s="14" t="s">
        <x:v>92</x:v>
      </x:c>
      <x:c r="E2301" s="15">
        <x:v>44733.6666795139</x:v>
      </x:c>
      <x:c r="F2301" t="s">
        <x:v>97</x:v>
      </x:c>
      <x:c r="G2301" s="6">
        <x:v>103.563495130858</x:v>
      </x:c>
      <x:c r="H2301" t="s">
        <x:v>95</x:v>
      </x:c>
      <x:c r="I2301" s="6">
        <x:v>26.0028152790251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20.507</x:v>
      </x:c>
      <x:c r="S2301" s="8">
        <x:v>80793.1483701399</x:v>
      </x:c>
      <x:c r="T2301" s="12">
        <x:v>281499.405642295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127481</x:v>
      </x:c>
      <x:c r="B2302" s="1">
        <x:v>44756.4025177083</x:v>
      </x:c>
      <x:c r="C2302" s="6">
        <x:v>40.4264578933333</x:v>
      </x:c>
      <x:c r="D2302" s="14" t="s">
        <x:v>92</x:v>
      </x:c>
      <x:c r="E2302" s="15">
        <x:v>44733.6666795139</x:v>
      </x:c>
      <x:c r="F2302" t="s">
        <x:v>97</x:v>
      </x:c>
      <x:c r="G2302" s="6">
        <x:v>103.610149236889</x:v>
      </x:c>
      <x:c r="H2302" t="s">
        <x:v>95</x:v>
      </x:c>
      <x:c r="I2302" s="6">
        <x:v>26.0028152790251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20.502</x:v>
      </x:c>
      <x:c r="S2302" s="8">
        <x:v>80795.5488279035</x:v>
      </x:c>
      <x:c r="T2302" s="12">
        <x:v>281505.19798896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127487</x:v>
      </x:c>
      <x:c r="B2303" s="1">
        <x:v>44756.4025293981</x:v>
      </x:c>
      <x:c r="C2303" s="6">
        <x:v>40.443296795</x:v>
      </x:c>
      <x:c r="D2303" s="14" t="s">
        <x:v>92</x:v>
      </x:c>
      <x:c r="E2303" s="15">
        <x:v>44733.6666795139</x:v>
      </x:c>
      <x:c r="F2303" t="s">
        <x:v>97</x:v>
      </x:c>
      <x:c r="G2303" s="6">
        <x:v>103.572823824211</x:v>
      </x:c>
      <x:c r="H2303" t="s">
        <x:v>95</x:v>
      </x:c>
      <x:c r="I2303" s="6">
        <x:v>26.0028152790251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20.506</x:v>
      </x:c>
      <x:c r="S2303" s="8">
        <x:v>80794.8716163645</x:v>
      </x:c>
      <x:c r="T2303" s="12">
        <x:v>281498.880405467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127495</x:v>
      </x:c>
      <x:c r="B2304" s="1">
        <x:v>44756.402541088</x:v>
      </x:c>
      <x:c r="C2304" s="6">
        <x:v>40.4601167383333</x:v>
      </x:c>
      <x:c r="D2304" s="14" t="s">
        <x:v>92</x:v>
      </x:c>
      <x:c r="E2304" s="15">
        <x:v>44733.6666795139</x:v>
      </x:c>
      <x:c r="F2304" t="s">
        <x:v>97</x:v>
      </x:c>
      <x:c r="G2304" s="6">
        <x:v>103.591484402367</x:v>
      </x:c>
      <x:c r="H2304" t="s">
        <x:v>95</x:v>
      </x:c>
      <x:c r="I2304" s="6">
        <x:v>26.0028152790251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20.504</x:v>
      </x:c>
      <x:c r="S2304" s="8">
        <x:v>80798.3647622148</x:v>
      </x:c>
      <x:c r="T2304" s="12">
        <x:v>281496.245557273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127501</x:v>
      </x:c>
      <x:c r="B2305" s="1">
        <x:v>44756.4025521991</x:v>
      </x:c>
      <x:c r="C2305" s="6">
        <x:v>40.47608751</x:v>
      </x:c>
      <x:c r="D2305" s="14" t="s">
        <x:v>92</x:v>
      </x:c>
      <x:c r="E2305" s="15">
        <x:v>44733.6666795139</x:v>
      </x:c>
      <x:c r="F2305" t="s">
        <x:v>97</x:v>
      </x:c>
      <x:c r="G2305" s="6">
        <x:v>103.610149236889</x:v>
      </x:c>
      <x:c r="H2305" t="s">
        <x:v>95</x:v>
      </x:c>
      <x:c r="I2305" s="6">
        <x:v>26.0028152790251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20.502</x:v>
      </x:c>
      <x:c r="S2305" s="8">
        <x:v>80793.7817379549</x:v>
      </x:c>
      <x:c r="T2305" s="12">
        <x:v>281492.876476154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127504</x:v>
      </x:c>
      <x:c r="B2306" s="1">
        <x:v>44756.4025638889</x:v>
      </x:c>
      <x:c r="C2306" s="6">
        <x:v>40.492916165</x:v>
      </x:c>
      <x:c r="D2306" s="14" t="s">
        <x:v>92</x:v>
      </x:c>
      <x:c r="E2306" s="15">
        <x:v>44733.6666795139</x:v>
      </x:c>
      <x:c r="F2306" t="s">
        <x:v>97</x:v>
      </x:c>
      <x:c r="G2306" s="6">
        <x:v>103.569914141872</x:v>
      </x:c>
      <x:c r="H2306" t="s">
        <x:v>95</x:v>
      </x:c>
      <x:c r="I2306" s="6">
        <x:v>25.9966587701101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20.507</x:v>
      </x:c>
      <x:c r="S2306" s="8">
        <x:v>80799.8426984682</x:v>
      </x:c>
      <x:c r="T2306" s="12">
        <x:v>281502.603083123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127509</x:v>
      </x:c>
      <x:c r="B2307" s="1">
        <x:v>44756.4025756134</x:v>
      </x:c>
      <x:c r="C2307" s="6">
        <x:v>40.5098075666667</x:v>
      </x:c>
      <x:c r="D2307" s="14" t="s">
        <x:v>92</x:v>
      </x:c>
      <x:c r="E2307" s="15">
        <x:v>44733.6666795139</x:v>
      </x:c>
      <x:c r="F2307" t="s">
        <x:v>97</x:v>
      </x:c>
      <x:c r="G2307" s="6">
        <x:v>103.582153581326</x:v>
      </x:c>
      <x:c r="H2307" t="s">
        <x:v>95</x:v>
      </x:c>
      <x:c r="I2307" s="6">
        <x:v>26.0028152790251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20.505</x:v>
      </x:c>
      <x:c r="S2307" s="8">
        <x:v>80806.2332125067</x:v>
      </x:c>
      <x:c r="T2307" s="12">
        <x:v>281493.884356427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127517</x:v>
      </x:c>
      <x:c r="B2308" s="1">
        <x:v>44756.4025872685</x:v>
      </x:c>
      <x:c r="C2308" s="6">
        <x:v>40.5265895783333</x:v>
      </x:c>
      <x:c r="D2308" s="14" t="s">
        <x:v>92</x:v>
      </x:c>
      <x:c r="E2308" s="15">
        <x:v>44733.6666795139</x:v>
      </x:c>
      <x:c r="F2308" t="s">
        <x:v>97</x:v>
      </x:c>
      <x:c r="G2308" s="6">
        <x:v>103.597905105913</x:v>
      </x:c>
      <x:c r="H2308" t="s">
        <x:v>95</x:v>
      </x:c>
      <x:c r="I2308" s="6">
        <x:v>25.9966587701101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20.504</x:v>
      </x:c>
      <x:c r="S2308" s="8">
        <x:v>80810.5812363974</x:v>
      </x:c>
      <x:c r="T2308" s="12">
        <x:v>281502.69899615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127526</x:v>
      </x:c>
      <x:c r="B2309" s="1">
        <x:v>44756.4025989583</x:v>
      </x:c>
      <x:c r="C2309" s="6">
        <x:v>40.54344991</x:v>
      </x:c>
      <x:c r="D2309" s="14" t="s">
        <x:v>92</x:v>
      </x:c>
      <x:c r="E2309" s="15">
        <x:v>44733.6666795139</x:v>
      </x:c>
      <x:c r="F2309" t="s">
        <x:v>97</x:v>
      </x:c>
      <x:c r="G2309" s="6">
        <x:v>103.588573720631</x:v>
      </x:c>
      <x:c r="H2309" t="s">
        <x:v>95</x:v>
      </x:c>
      <x:c r="I2309" s="6">
        <x:v>25.9966587701101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20.505</x:v>
      </x:c>
      <x:c r="S2309" s="8">
        <x:v>80806.9570965056</x:v>
      </x:c>
      <x:c r="T2309" s="12">
        <x:v>281496.588001605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127529</x:v>
      </x:c>
      <x:c r="B2310" s="1">
        <x:v>44756.4026100347</x:v>
      </x:c>
      <x:c r="C2310" s="6">
        <x:v>40.5594125366667</x:v>
      </x:c>
      <x:c r="D2310" s="14" t="s">
        <x:v>92</x:v>
      </x:c>
      <x:c r="E2310" s="15">
        <x:v>44733.6666795139</x:v>
      </x:c>
      <x:c r="F2310" t="s">
        <x:v>97</x:v>
      </x:c>
      <x:c r="G2310" s="6">
        <x:v>103.560585948066</x:v>
      </x:c>
      <x:c r="H2310" t="s">
        <x:v>95</x:v>
      </x:c>
      <x:c r="I2310" s="6">
        <x:v>25.9966587701101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20.508</x:v>
      </x:c>
      <x:c r="S2310" s="8">
        <x:v>80803.8939981499</x:v>
      </x:c>
      <x:c r="T2310" s="12">
        <x:v>281490.29675197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127535</x:v>
      </x:c>
      <x:c r="B2311" s="1">
        <x:v>44756.4026217245</x:v>
      </x:c>
      <x:c r="C2311" s="6">
        <x:v>40.5762304433333</x:v>
      </x:c>
      <x:c r="D2311" s="14" t="s">
        <x:v>92</x:v>
      </x:c>
      <x:c r="E2311" s="15">
        <x:v>44733.6666795139</x:v>
      </x:c>
      <x:c r="F2311" t="s">
        <x:v>97</x:v>
      </x:c>
      <x:c r="G2311" s="6">
        <x:v>103.662115934289</x:v>
      </x:c>
      <x:c r="H2311" t="s">
        <x:v>95</x:v>
      </x:c>
      <x:c r="I2311" s="6">
        <x:v>25.9966587701101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20.508</x:v>
      </x:c>
      <x:c r="S2311" s="8">
        <x:v>80813.7766626294</x:v>
      </x:c>
      <x:c r="T2311" s="12">
        <x:v>281490.830950817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127539</x:v>
      </x:c>
      <x:c r="B2312" s="1">
        <x:v>44756.4026334143</x:v>
      </x:c>
      <x:c r="C2312" s="6">
        <x:v>40.5930779266667</x:v>
      </x:c>
      <x:c r="D2312" s="14" t="s">
        <x:v>92</x:v>
      </x:c>
      <x:c r="E2312" s="15">
        <x:v>44733.6666795139</x:v>
      </x:c>
      <x:c r="F2312" t="s">
        <x:v>97</x:v>
      </x:c>
      <x:c r="G2312" s="6">
        <x:v>103.671453273384</x:v>
      </x:c>
      <x:c r="H2312" t="s">
        <x:v>95</x:v>
      </x:c>
      <x:c r="I2312" s="6">
        <x:v>25.9966587701101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20.507</x:v>
      </x:c>
      <x:c r="S2312" s="8">
        <x:v>80808.8130837874</x:v>
      </x:c>
      <x:c r="T2312" s="12">
        <x:v>281497.922677637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127545</x:v>
      </x:c>
      <x:c r="B2313" s="1">
        <x:v>44756.4026451042</x:v>
      </x:c>
      <x:c r="C2313" s="6">
        <x:v>40.6099127066667</x:v>
      </x:c>
      <x:c r="D2313" s="14" t="s">
        <x:v>92</x:v>
      </x:c>
      <x:c r="E2313" s="15">
        <x:v>44733.6666795139</x:v>
      </x:c>
      <x:c r="F2313" t="s">
        <x:v>97</x:v>
      </x:c>
      <x:c r="G2313" s="6">
        <x:v>103.639931934072</x:v>
      </x:c>
      <x:c r="H2313" t="s">
        <x:v>95</x:v>
      </x:c>
      <x:c r="I2313" s="6">
        <x:v>26.0089717992282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20.509</x:v>
      </x:c>
      <x:c r="S2313" s="8">
        <x:v>80811.8818677975</x:v>
      </x:c>
      <x:c r="T2313" s="12">
        <x:v>281489.033598714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127554</x:v>
      </x:c>
      <x:c r="B2314" s="1">
        <x:v>44756.4026568287</x:v>
      </x:c>
      <x:c r="C2314" s="6">
        <x:v>40.62679715</x:v>
      </x:c>
      <x:c r="D2314" s="14" t="s">
        <x:v>92</x:v>
      </x:c>
      <x:c r="E2314" s="15">
        <x:v>44733.6666795139</x:v>
      </x:c>
      <x:c r="F2314" t="s">
        <x:v>97</x:v>
      </x:c>
      <x:c r="G2314" s="6">
        <x:v>103.588573720631</x:v>
      </x:c>
      <x:c r="H2314" t="s">
        <x:v>95</x:v>
      </x:c>
      <x:c r="I2314" s="6">
        <x:v>25.9966587701101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20.505</x:v>
      </x:c>
      <x:c r="S2314" s="8">
        <x:v>80811.4699395625</x:v>
      </x:c>
      <x:c r="T2314" s="12">
        <x:v>281491.309550891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127559</x:v>
      </x:c>
      <x:c r="B2315" s="1">
        <x:v>44756.4026679398</x:v>
      </x:c>
      <x:c r="C2315" s="6">
        <x:v>40.6427671066667</x:v>
      </x:c>
      <x:c r="D2315" s="14" t="s">
        <x:v>92</x:v>
      </x:c>
      <x:c r="E2315" s="15">
        <x:v>44733.6666795139</x:v>
      </x:c>
      <x:c r="F2315" t="s">
        <x:v>97</x:v>
      </x:c>
      <x:c r="G2315" s="6">
        <x:v>103.554167501102</x:v>
      </x:c>
      <x:c r="H2315" t="s">
        <x:v>95</x:v>
      </x:c>
      <x:c r="I2315" s="6">
        <x:v>26.0028152790251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20.508</x:v>
      </x:c>
      <x:c r="S2315" s="8">
        <x:v>80809.2674302676</x:v>
      </x:c>
      <x:c r="T2315" s="12">
        <x:v>281477.966440477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127563</x:v>
      </x:c>
      <x:c r="B2316" s="1">
        <x:v>44756.4026796644</x:v>
      </x:c>
      <x:c r="C2316" s="6">
        <x:v>40.659656415</x:v>
      </x:c>
      <x:c r="D2316" s="14" t="s">
        <x:v>92</x:v>
      </x:c>
      <x:c r="E2316" s="15">
        <x:v>44733.6666795139</x:v>
      </x:c>
      <x:c r="F2316" t="s">
        <x:v>97</x:v>
      </x:c>
      <x:c r="G2316" s="6">
        <x:v>103.507545300521</x:v>
      </x:c>
      <x:c r="H2316" t="s">
        <x:v>95</x:v>
      </x:c>
      <x:c r="I2316" s="6">
        <x:v>26.0028152790251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20.513</x:v>
      </x:c>
      <x:c r="S2316" s="8">
        <x:v>80808.5881670938</x:v>
      </x:c>
      <x:c r="T2316" s="12">
        <x:v>281480.043095279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127574</x:v>
      </x:c>
      <x:c r="B2317" s="1">
        <x:v>44756.4026913542</x:v>
      </x:c>
      <x:c r="C2317" s="6">
        <x:v>40.6764762933333</x:v>
      </x:c>
      <x:c r="D2317" s="14" t="s">
        <x:v>92</x:v>
      </x:c>
      <x:c r="E2317" s="15">
        <x:v>44733.6666795139</x:v>
      </x:c>
      <x:c r="F2317" t="s">
        <x:v>97</x:v>
      </x:c>
      <x:c r="G2317" s="6">
        <x:v>103.510452046962</x:v>
      </x:c>
      <x:c r="H2317" t="s">
        <x:v>95</x:v>
      </x:c>
      <x:c r="I2317" s="6">
        <x:v>26.0089717992282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20.512</x:v>
      </x:c>
      <x:c r="S2317" s="8">
        <x:v>80814.4323713785</x:v>
      </x:c>
      <x:c r="T2317" s="12">
        <x:v>281498.120964313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127575</x:v>
      </x:c>
      <x:c r="B2318" s="1">
        <x:v>44756.4027030093</x:v>
      </x:c>
      <x:c r="C2318" s="6">
        <x:v>40.693266395</x:v>
      </x:c>
      <x:c r="D2318" s="14" t="s">
        <x:v>92</x:v>
      </x:c>
      <x:c r="E2318" s="15">
        <x:v>44733.6666795139</x:v>
      </x:c>
      <x:c r="F2318" t="s">
        <x:v>97</x:v>
      </x:c>
      <x:c r="G2318" s="6">
        <x:v>103.516867614759</x:v>
      </x:c>
      <x:c r="H2318" t="s">
        <x:v>95</x:v>
      </x:c>
      <x:c r="I2318" s="6">
        <x:v>26.0028152790251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20.512</x:v>
      </x:c>
      <x:c r="S2318" s="8">
        <x:v>80812.9906678062</x:v>
      </x:c>
      <x:c r="T2318" s="12">
        <x:v>281480.608777536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127584</x:v>
      </x:c>
      <x:c r="B2319" s="1">
        <x:v>44756.4027146991</x:v>
      </x:c>
      <x:c r="C2319" s="6">
        <x:v>40.71009475</x:v>
      </x:c>
      <x:c r="D2319" s="14" t="s">
        <x:v>92</x:v>
      </x:c>
      <x:c r="E2319" s="15">
        <x:v>44733.6666795139</x:v>
      </x:c>
      <x:c r="F2319" t="s">
        <x:v>97</x:v>
      </x:c>
      <x:c r="G2319" s="6">
        <x:v>103.544840934779</x:v>
      </x:c>
      <x:c r="H2319" t="s">
        <x:v>95</x:v>
      </x:c>
      <x:c r="I2319" s="6">
        <x:v>26.0028152790251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20.509</x:v>
      </x:c>
      <x:c r="S2319" s="8">
        <x:v>80819.2567622388</x:v>
      </x:c>
      <x:c r="T2319" s="12">
        <x:v>281479.111994471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127589</x:v>
      </x:c>
      <x:c r="B2320" s="1">
        <x:v>44756.4027257755</x:v>
      </x:c>
      <x:c r="C2320" s="6">
        <x:v>40.7260482866667</x:v>
      </x:c>
      <x:c r="D2320" s="14" t="s">
        <x:v>92</x:v>
      </x:c>
      <x:c r="E2320" s="15">
        <x:v>44733.6666795139</x:v>
      </x:c>
      <x:c r="F2320" t="s">
        <x:v>97</x:v>
      </x:c>
      <x:c r="G2320" s="6">
        <x:v>103.560585948066</x:v>
      </x:c>
      <x:c r="H2320" t="s">
        <x:v>95</x:v>
      </x:c>
      <x:c r="I2320" s="6">
        <x:v>25.9966587701101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20.508</x:v>
      </x:c>
      <x:c r="S2320" s="8">
        <x:v>80818.5752183804</x:v>
      </x:c>
      <x:c r="T2320" s="12">
        <x:v>281473.856845377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127595</x:v>
      </x:c>
      <x:c r="B2321" s="1">
        <x:v>44756.4027375</x:v>
      </x:c>
      <x:c r="C2321" s="6">
        <x:v>40.7429557533333</x:v>
      </x:c>
      <x:c r="D2321" s="14" t="s">
        <x:v>92</x:v>
      </x:c>
      <x:c r="E2321" s="15">
        <x:v>44733.6666795139</x:v>
      </x:c>
      <x:c r="F2321" t="s">
        <x:v>97</x:v>
      </x:c>
      <x:c r="G2321" s="6">
        <x:v>103.554167501102</x:v>
      </x:c>
      <x:c r="H2321" t="s">
        <x:v>95</x:v>
      </x:c>
      <x:c r="I2321" s="6">
        <x:v>26.0028152790251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20.508</x:v>
      </x:c>
      <x:c r="S2321" s="8">
        <x:v>80815.9462093493</x:v>
      </x:c>
      <x:c r="T2321" s="12">
        <x:v>281477.615724837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127602</x:v>
      </x:c>
      <x:c r="B2322" s="1">
        <x:v>44756.4027491898</x:v>
      </x:c>
      <x:c r="C2322" s="6">
        <x:v>40.7597846166667</x:v>
      </x:c>
      <x:c r="D2322" s="14" t="s">
        <x:v>92</x:v>
      </x:c>
      <x:c r="E2322" s="15">
        <x:v>44733.6666795139</x:v>
      </x:c>
      <x:c r="F2322" t="s">
        <x:v>97</x:v>
      </x:c>
      <x:c r="G2322" s="6">
        <x:v>103.516867614759</x:v>
      </x:c>
      <x:c r="H2322" t="s">
        <x:v>95</x:v>
      </x:c>
      <x:c r="I2322" s="6">
        <x:v>26.0028152790251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20.512</x:v>
      </x:c>
      <x:c r="S2322" s="8">
        <x:v>80814.6598141059</x:v>
      </x:c>
      <x:c r="T2322" s="12">
        <x:v>281477.040573601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127608</x:v>
      </x:c>
      <x:c r="B2323" s="1">
        <x:v>44756.4027609144</x:v>
      </x:c>
      <x:c r="C2323" s="6">
        <x:v>40.7766596633333</x:v>
      </x:c>
      <x:c r="D2323" s="14" t="s">
        <x:v>92</x:v>
      </x:c>
      <x:c r="E2323" s="15">
        <x:v>44733.6666795139</x:v>
      </x:c>
      <x:c r="F2323" t="s">
        <x:v>97</x:v>
      </x:c>
      <x:c r="G2323" s="6">
        <x:v>103.544840934779</x:v>
      </x:c>
      <x:c r="H2323" t="s">
        <x:v>95</x:v>
      </x:c>
      <x:c r="I2323" s="6">
        <x:v>26.0028152790251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20.509</x:v>
      </x:c>
      <x:c r="S2323" s="8">
        <x:v>80819.472931788</x:v>
      </x:c>
      <x:c r="T2323" s="12">
        <x:v>281481.236523042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127612</x:v>
      </x:c>
      <x:c r="B2324" s="1">
        <x:v>44756.4027720718</x:v>
      </x:c>
      <x:c r="C2324" s="6">
        <x:v>40.79270242</x:v>
      </x:c>
      <x:c r="D2324" s="14" t="s">
        <x:v>92</x:v>
      </x:c>
      <x:c r="E2324" s="15">
        <x:v>44733.6666795139</x:v>
      </x:c>
      <x:c r="F2324" t="s">
        <x:v>97</x:v>
      </x:c>
      <x:c r="G2324" s="6">
        <x:v>103.62768725745</x:v>
      </x:c>
      <x:c r="H2324" t="s">
        <x:v>95</x:v>
      </x:c>
      <x:c r="I2324" s="6">
        <x:v>26.0028152790251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20.511</x:v>
      </x:c>
      <x:c r="S2324" s="8">
        <x:v>80823.680922323</x:v>
      </x:c>
      <x:c r="T2324" s="12">
        <x:v>281467.091606747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127618</x:v>
      </x:c>
      <x:c r="B2325" s="1">
        <x:v>44756.4027837616</x:v>
      </x:c>
      <x:c r="C2325" s="6">
        <x:v>40.8095251183333</x:v>
      </x:c>
      <x:c r="D2325" s="14" t="s">
        <x:v>92</x:v>
      </x:c>
      <x:c r="E2325" s="15">
        <x:v>44733.6666795139</x:v>
      </x:c>
      <x:c r="F2325" t="s">
        <x:v>97</x:v>
      </x:c>
      <x:c r="G2325" s="6">
        <x:v>103.498224048892</x:v>
      </x:c>
      <x:c r="H2325" t="s">
        <x:v>95</x:v>
      </x:c>
      <x:c r="I2325" s="6">
        <x:v>26.0028152790251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20.514</x:v>
      </x:c>
      <x:c r="S2325" s="8">
        <x:v>80817.4268366872</x:v>
      </x:c>
      <x:c r="T2325" s="12">
        <x:v>281485.533560264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127625</x:v>
      </x:c>
      <x:c r="B2326" s="1">
        <x:v>44756.4027954861</x:v>
      </x:c>
      <x:c r="C2326" s="6">
        <x:v>40.8264477116667</x:v>
      </x:c>
      <x:c r="D2326" s="14" t="s">
        <x:v>92</x:v>
      </x:c>
      <x:c r="E2326" s="15">
        <x:v>44733.6666795139</x:v>
      </x:c>
      <x:c r="F2326" t="s">
        <x:v>97</x:v>
      </x:c>
      <x:c r="G2326" s="6">
        <x:v>103.544840934779</x:v>
      </x:c>
      <x:c r="H2326" t="s">
        <x:v>95</x:v>
      </x:c>
      <x:c r="I2326" s="6">
        <x:v>26.0028152790251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20.509</x:v>
      </x:c>
      <x:c r="S2326" s="8">
        <x:v>80818.2422772806</x:v>
      </x:c>
      <x:c r="T2326" s="12">
        <x:v>281472.376934618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127634</x:v>
      </x:c>
      <x:c r="B2327" s="1">
        <x:v>44756.4028072106</x:v>
      </x:c>
      <x:c r="C2327" s="6">
        <x:v>40.8433077683333</x:v>
      </x:c>
      <x:c r="D2327" s="14" t="s">
        <x:v>92</x:v>
      </x:c>
      <x:c r="E2327" s="15">
        <x:v>44733.6666795139</x:v>
      </x:c>
      <x:c r="F2327" t="s">
        <x:v>97</x:v>
      </x:c>
      <x:c r="G2327" s="6">
        <x:v>103.485998669647</x:v>
      </x:c>
      <x:c r="H2327" t="s">
        <x:v>95</x:v>
      </x:c>
      <x:c r="I2327" s="6">
        <x:v>25.9966587701101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20.516</x:v>
      </x:c>
      <x:c r="S2327" s="8">
        <x:v>80825.7663865176</x:v>
      </x:c>
      <x:c r="T2327" s="12">
        <x:v>281479.750664387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127636</x:v>
      </x:c>
      <x:c r="B2328" s="1">
        <x:v>44756.4028183681</x:v>
      </x:c>
      <x:c r="C2328" s="6">
        <x:v>40.8593553816667</x:v>
      </x:c>
      <x:c r="D2328" s="14" t="s">
        <x:v>92</x:v>
      </x:c>
      <x:c r="E2328" s="15">
        <x:v>44733.6666795139</x:v>
      </x:c>
      <x:c r="F2328" t="s">
        <x:v>97</x:v>
      </x:c>
      <x:c r="G2328" s="6">
        <x:v>103.501733484006</x:v>
      </x:c>
      <x:c r="H2328" t="s">
        <x:v>95</x:v>
      </x:c>
      <x:c r="I2328" s="6">
        <x:v>25.9905022724824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20.515</x:v>
      </x:c>
      <x:c r="S2328" s="8">
        <x:v>80824.6170660736</x:v>
      </x:c>
      <x:c r="T2328" s="12">
        <x:v>281464.351092609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127641</x:v>
      </x:c>
      <x:c r="B2329" s="1">
        <x:v>44756.4028300579</x:v>
      </x:c>
      <x:c r="C2329" s="6">
        <x:v>40.8762063466667</x:v>
      </x:c>
      <x:c r="D2329" s="14" t="s">
        <x:v>92</x:v>
      </x:c>
      <x:c r="E2329" s="15">
        <x:v>44733.6666795139</x:v>
      </x:c>
      <x:c r="F2329" t="s">
        <x:v>97</x:v>
      </x:c>
      <x:c r="G2329" s="6">
        <x:v>103.609023286109</x:v>
      </x:c>
      <x:c r="H2329" t="s">
        <x:v>95</x:v>
      </x:c>
      <x:c r="I2329" s="6">
        <x:v>26.0028152790251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20.513</x:v>
      </x:c>
      <x:c r="S2329" s="8">
        <x:v>80826.6255038618</x:v>
      </x:c>
      <x:c r="T2329" s="12">
        <x:v>281462.341258081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127647</x:v>
      </x:c>
      <x:c r="B2330" s="1">
        <x:v>44756.4028417477</x:v>
      </x:c>
      <x:c r="C2330" s="6">
        <x:v>40.8930659433333</x:v>
      </x:c>
      <x:c r="D2330" s="14" t="s">
        <x:v>92</x:v>
      </x:c>
      <x:c r="E2330" s="15">
        <x:v>44733.6666795139</x:v>
      </x:c>
      <x:c r="F2330" t="s">
        <x:v>97</x:v>
      </x:c>
      <x:c r="G2330" s="6">
        <x:v>103.529700621246</x:v>
      </x:c>
      <x:c r="H2330" t="s">
        <x:v>95</x:v>
      </x:c>
      <x:c r="I2330" s="6">
        <x:v>25.9905022724824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20.512</x:v>
      </x:c>
      <x:c r="S2330" s="8">
        <x:v>80829.7583398446</x:v>
      </x:c>
      <x:c r="T2330" s="12">
        <x:v>281476.464929651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127654</x:v>
      </x:c>
      <x:c r="B2331" s="1">
        <x:v>44756.4028534375</x:v>
      </x:c>
      <x:c r="C2331" s="6">
        <x:v>40.90987585</x:v>
      </x:c>
      <x:c r="D2331" s="14" t="s">
        <x:v>92</x:v>
      </x:c>
      <x:c r="E2331" s="15">
        <x:v>44733.6666795139</x:v>
      </x:c>
      <x:c r="F2331" t="s">
        <x:v>97</x:v>
      </x:c>
      <x:c r="G2331" s="6">
        <x:v>103.498224048892</x:v>
      </x:c>
      <x:c r="H2331" t="s">
        <x:v>95</x:v>
      </x:c>
      <x:c r="I2331" s="6">
        <x:v>26.0028152790251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20.514</x:v>
      </x:c>
      <x:c r="S2331" s="8">
        <x:v>80831.864254267</x:v>
      </x:c>
      <x:c r="T2331" s="12">
        <x:v>281470.4919162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127659</x:v>
      </x:c>
      <x:c r="B2332" s="1">
        <x:v>44756.402865162</x:v>
      </x:c>
      <x:c r="C2332" s="6">
        <x:v>40.9267484316667</x:v>
      </x:c>
      <x:c r="D2332" s="14" t="s">
        <x:v>92</x:v>
      </x:c>
      <x:c r="E2332" s="15">
        <x:v>44733.6666795139</x:v>
      </x:c>
      <x:c r="F2332" t="s">
        <x:v>97</x:v>
      </x:c>
      <x:c r="G2332" s="6">
        <x:v>103.479584732808</x:v>
      </x:c>
      <x:c r="H2332" t="s">
        <x:v>95</x:v>
      </x:c>
      <x:c r="I2332" s="6">
        <x:v>26.0028152790251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20.516</x:v>
      </x:c>
      <x:c r="S2332" s="8">
        <x:v>80831.1425929565</x:v>
      </x:c>
      <x:c r="T2332" s="12">
        <x:v>281474.810281627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127665</x:v>
      </x:c>
      <x:c r="B2333" s="1">
        <x:v>44756.4028762384</x:v>
      </x:c>
      <x:c r="C2333" s="6">
        <x:v>40.9427045766667</x:v>
      </x:c>
      <x:c r="D2333" s="14" t="s">
        <x:v>92</x:v>
      </x:c>
      <x:c r="E2333" s="15">
        <x:v>44733.6666795139</x:v>
      </x:c>
      <x:c r="F2333" t="s">
        <x:v>97</x:v>
      </x:c>
      <x:c r="G2333" s="6">
        <x:v>103.504639112883</x:v>
      </x:c>
      <x:c r="H2333" t="s">
        <x:v>95</x:v>
      </x:c>
      <x:c r="I2333" s="6">
        <x:v>25.9966587701101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20.514</x:v>
      </x:c>
      <x:c r="S2333" s="8">
        <x:v>80832.5405394294</x:v>
      </x:c>
      <x:c r="T2333" s="12">
        <x:v>281457.542967266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127673</x:v>
      </x:c>
      <x:c r="B2334" s="1">
        <x:v>44756.4028879282</x:v>
      </x:c>
      <x:c r="C2334" s="6">
        <x:v>40.9595561816667</x:v>
      </x:c>
      <x:c r="D2334" s="14" t="s">
        <x:v>92</x:v>
      </x:c>
      <x:c r="E2334" s="15">
        <x:v>44733.6666795139</x:v>
      </x:c>
      <x:c r="F2334" t="s">
        <x:v>97</x:v>
      </x:c>
      <x:c r="G2334" s="6">
        <x:v>103.476680041381</x:v>
      </x:c>
      <x:c r="H2334" t="s">
        <x:v>95</x:v>
      </x:c>
      <x:c r="I2334" s="6">
        <x:v>25.9966587701101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20.517</x:v>
      </x:c>
      <x:c r="S2334" s="8">
        <x:v>80836.8979921341</x:v>
      </x:c>
      <x:c r="T2334" s="12">
        <x:v>281458.497740946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127679</x:v>
      </x:c>
      <x:c r="B2335" s="1">
        <x:v>44756.4028996181</x:v>
      </x:c>
      <x:c r="C2335" s="6">
        <x:v>40.9763671216667</x:v>
      </x:c>
      <x:c r="D2335" s="14" t="s">
        <x:v>92</x:v>
      </x:c>
      <x:c r="E2335" s="15">
        <x:v>44733.6666795139</x:v>
      </x:c>
      <x:c r="F2335" t="s">
        <x:v>97</x:v>
      </x:c>
      <x:c r="G2335" s="6">
        <x:v>103.488903859709</x:v>
      </x:c>
      <x:c r="H2335" t="s">
        <x:v>95</x:v>
      </x:c>
      <x:c r="I2335" s="6">
        <x:v>26.0028152790251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20.515</x:v>
      </x:c>
      <x:c r="S2335" s="8">
        <x:v>80836.9868906037</x:v>
      </x:c>
      <x:c r="T2335" s="12">
        <x:v>281451.8713567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127683</x:v>
      </x:c>
      <x:c r="B2336" s="1">
        <x:v>44756.4029113079</x:v>
      </x:c>
      <x:c r="C2336" s="6">
        <x:v>40.9931907983333</x:v>
      </x:c>
      <x:c r="D2336" s="14" t="s">
        <x:v>92</x:v>
      </x:c>
      <x:c r="E2336" s="15">
        <x:v>44733.6666795139</x:v>
      </x:c>
      <x:c r="F2336" t="s">
        <x:v>97</x:v>
      </x:c>
      <x:c r="G2336" s="6">
        <x:v>103.501733484006</x:v>
      </x:c>
      <x:c r="H2336" t="s">
        <x:v>95</x:v>
      </x:c>
      <x:c r="I2336" s="6">
        <x:v>25.9905022724824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20.515</x:v>
      </x:c>
      <x:c r="S2336" s="8">
        <x:v>80832.2550165883</x:v>
      </x:c>
      <x:c r="T2336" s="12">
        <x:v>281461.300126147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127692</x:v>
      </x:c>
      <x:c r="B2337" s="1">
        <x:v>44756.4029229977</x:v>
      </x:c>
      <x:c r="C2337" s="6">
        <x:v>41.0100642533333</x:v>
      </x:c>
      <x:c r="D2337" s="14" t="s">
        <x:v>92</x:v>
      </x:c>
      <x:c r="E2337" s="15">
        <x:v>44733.6666795139</x:v>
      </x:c>
      <x:c r="F2337" t="s">
        <x:v>97</x:v>
      </x:c>
      <x:c r="G2337" s="6">
        <x:v>103.442318844726</x:v>
      </x:c>
      <x:c r="H2337" t="s">
        <x:v>95</x:v>
      </x:c>
      <x:c r="I2337" s="6">
        <x:v>26.0028152790251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20.52</x:v>
      </x:c>
      <x:c r="S2337" s="8">
        <x:v>80842.4271498886</x:v>
      </x:c>
      <x:c r="T2337" s="12">
        <x:v>281464.476838358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127698</x:v>
      </x:c>
      <x:c r="B2338" s="1">
        <x:v>44756.4029341088</x:v>
      </x:c>
      <x:c r="C2338" s="6">
        <x:v>41.02605585</x:v>
      </x:c>
      <x:c r="D2338" s="14" t="s">
        <x:v>92</x:v>
      </x:c>
      <x:c r="E2338" s="15">
        <x:v>44733.6666795139</x:v>
      </x:c>
      <x:c r="F2338" t="s">
        <x:v>97</x:v>
      </x:c>
      <x:c r="G2338" s="6">
        <x:v>103.442318844726</x:v>
      </x:c>
      <x:c r="H2338" t="s">
        <x:v>95</x:v>
      </x:c>
      <x:c r="I2338" s="6">
        <x:v>26.0028152790251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20.52</x:v>
      </x:c>
      <x:c r="S2338" s="8">
        <x:v>80836.0801071152</x:v>
      </x:c>
      <x:c r="T2338" s="12">
        <x:v>281458.220240196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127701</x:v>
      </x:c>
      <x:c r="B2339" s="1">
        <x:v>44756.4029458333</x:v>
      </x:c>
      <x:c r="C2339" s="6">
        <x:v>41.04292987</x:v>
      </x:c>
      <x:c r="D2339" s="14" t="s">
        <x:v>92</x:v>
      </x:c>
      <x:c r="E2339" s="15">
        <x:v>44733.6666795139</x:v>
      </x:c>
      <x:c r="F2339" t="s">
        <x:v>97</x:v>
      </x:c>
      <x:c r="G2339" s="6">
        <x:v>103.550150852068</x:v>
      </x:c>
      <x:c r="H2339" t="s">
        <x:v>95</x:v>
      </x:c>
      <x:c r="I2339" s="6">
        <x:v>25.9966587701101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20.52</x:v>
      </x:c>
      <x:c r="S2339" s="8">
        <x:v>80841.9959182459</x:v>
      </x:c>
      <x:c r="T2339" s="12">
        <x:v>281457.026217262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127712</x:v>
      </x:c>
      <x:c r="B2340" s="1">
        <x:v>44756.4029575231</x:v>
      </x:c>
      <x:c r="C2340" s="6">
        <x:v>41.0597499016667</x:v>
      </x:c>
      <x:c r="D2340" s="14" t="s">
        <x:v>92</x:v>
      </x:c>
      <x:c r="E2340" s="15">
        <x:v>44733.6666795139</x:v>
      </x:c>
      <x:c r="F2340" t="s">
        <x:v>97</x:v>
      </x:c>
      <x:c r="G2340" s="6">
        <x:v>103.411479370761</x:v>
      </x:c>
      <x:c r="H2340" t="s">
        <x:v>95</x:v>
      </x:c>
      <x:c r="I2340" s="6">
        <x:v>25.9966587701101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20.524</x:v>
      </x:c>
      <x:c r="S2340" s="8">
        <x:v>80846.6879374094</x:v>
      </x:c>
      <x:c r="T2340" s="12">
        <x:v>281475.504765286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127714</x:v>
      </x:c>
      <x:c r="B2341" s="1">
        <x:v>44756.402969213</x:v>
      </x:c>
      <x:c r="C2341" s="6">
        <x:v>41.07660204</x:v>
      </x:c>
      <x:c r="D2341" s="14" t="s">
        <x:v>92</x:v>
      </x:c>
      <x:c r="E2341" s="15">
        <x:v>44733.6666795139</x:v>
      </x:c>
      <x:c r="F2341" t="s">
        <x:v>97</x:v>
      </x:c>
      <x:c r="G2341" s="6">
        <x:v>103.543732882809</x:v>
      </x:c>
      <x:c r="H2341" t="s">
        <x:v>95</x:v>
      </x:c>
      <x:c r="I2341" s="6">
        <x:v>26.0028152790251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20.52</x:v>
      </x:c>
      <x:c r="S2341" s="8">
        <x:v>80843.443030323</x:v>
      </x:c>
      <x:c r="T2341" s="12">
        <x:v>281459.40616725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127721</x:v>
      </x:c>
      <x:c r="B2342" s="1">
        <x:v>44756.4029809028</x:v>
      </x:c>
      <x:c r="C2342" s="6">
        <x:v>41.0934424683333</x:v>
      </x:c>
      <x:c r="D2342" s="14" t="s">
        <x:v>92</x:v>
      </x:c>
      <x:c r="E2342" s="15">
        <x:v>44733.6666795139</x:v>
      </x:c>
      <x:c r="F2342" t="s">
        <x:v>97</x:v>
      </x:c>
      <x:c r="G2342" s="6">
        <x:v>103.433005026766</x:v>
      </x:c>
      <x:c r="H2342" t="s">
        <x:v>95</x:v>
      </x:c>
      <x:c r="I2342" s="6">
        <x:v>26.0028152790251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20.521</x:v>
      </x:c>
      <x:c r="S2342" s="8">
        <x:v>80845.6329650282</x:v>
      </x:c>
      <x:c r="T2342" s="12">
        <x:v>281462.653457376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127727</x:v>
      </x:c>
      <x:c r="B2343" s="1">
        <x:v>44756.4029920486</x:v>
      </x:c>
      <x:c r="C2343" s="6">
        <x:v>41.1094674616667</x:v>
      </x:c>
      <x:c r="D2343" s="14" t="s">
        <x:v>92</x:v>
      </x:c>
      <x:c r="E2343" s="15">
        <x:v>44733.6666795139</x:v>
      </x:c>
      <x:c r="F2343" t="s">
        <x:v>97</x:v>
      </x:c>
      <x:c r="G2343" s="6">
        <x:v>103.451633724146</x:v>
      </x:c>
      <x:c r="H2343" t="s">
        <x:v>95</x:v>
      </x:c>
      <x:c r="I2343" s="6">
        <x:v>26.0028152790251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20.519</x:v>
      </x:c>
      <x:c r="S2343" s="8">
        <x:v>80848.2183044152</x:v>
      </x:c>
      <x:c r="T2343" s="12">
        <x:v>281447.16685524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127732</x:v>
      </x:c>
      <x:c r="B2344" s="1">
        <x:v>44756.403003669</x:v>
      </x:c>
      <x:c r="C2344" s="6">
        <x:v>41.12623749</x:v>
      </x:c>
      <x:c r="D2344" s="14" t="s">
        <x:v>92</x:v>
      </x:c>
      <x:c r="E2344" s="15">
        <x:v>44733.6666795139</x:v>
      </x:c>
      <x:c r="F2344" t="s">
        <x:v>97</x:v>
      </x:c>
      <x:c r="G2344" s="6">
        <x:v>103.448730528021</x:v>
      </x:c>
      <x:c r="H2344" t="s">
        <x:v>95</x:v>
      </x:c>
      <x:c r="I2344" s="6">
        <x:v>25.9966587701101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20.52</x:v>
      </x:c>
      <x:c r="S2344" s="8">
        <x:v>80850.6422112428</x:v>
      </x:c>
      <x:c r="T2344" s="12">
        <x:v>281455.596425084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127737</x:v>
      </x:c>
      <x:c r="B2345" s="1">
        <x:v>44756.4030153588</x:v>
      </x:c>
      <x:c r="C2345" s="6">
        <x:v>41.1430449883333</x:v>
      </x:c>
      <x:c r="D2345" s="14" t="s">
        <x:v>92</x:v>
      </x:c>
      <x:c r="E2345" s="15">
        <x:v>44733.6666795139</x:v>
      </x:c>
      <x:c r="F2345" t="s">
        <x:v>97</x:v>
      </x:c>
      <x:c r="G2345" s="6">
        <x:v>103.423692270101</x:v>
      </x:c>
      <x:c r="H2345" t="s">
        <x:v>95</x:v>
      </x:c>
      <x:c r="I2345" s="6">
        <x:v>26.0028152790251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20.522</x:v>
      </x:c>
      <x:c r="S2345" s="8">
        <x:v>80851.2700147354</x:v>
      </x:c>
      <x:c r="T2345" s="12">
        <x:v>281451.379328352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127744</x:v>
      </x:c>
      <x:c r="B2346" s="1">
        <x:v>44756.4030270486</x:v>
      </x:c>
      <x:c r="C2346" s="6">
        <x:v>41.15991248</x:v>
      </x:c>
      <x:c r="D2346" s="14" t="s">
        <x:v>92</x:v>
      </x:c>
      <x:c r="E2346" s="15">
        <x:v>44733.6666795139</x:v>
      </x:c>
      <x:c r="F2346" t="s">
        <x:v>97</x:v>
      </x:c>
      <x:c r="G2346" s="6">
        <x:v>103.407971203756</x:v>
      </x:c>
      <x:c r="H2346" t="s">
        <x:v>95</x:v>
      </x:c>
      <x:c r="I2346" s="6">
        <x:v>26.0089717992282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20.523</x:v>
      </x:c>
      <x:c r="S2346" s="8">
        <x:v>80849.9569038925</x:v>
      </x:c>
      <x:c r="T2346" s="12">
        <x:v>281443.762906057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127754</x:v>
      </x:c>
      <x:c r="B2347" s="1">
        <x:v>44756.4030387384</x:v>
      </x:c>
      <x:c r="C2347" s="6">
        <x:v>41.176724965</x:v>
      </x:c>
      <x:c r="D2347" s="14" t="s">
        <x:v>92</x:v>
      </x:c>
      <x:c r="E2347" s="15">
        <x:v>44733.6666795139</x:v>
      </x:c>
      <x:c r="F2347" t="s">
        <x:v>97</x:v>
      </x:c>
      <x:c r="G2347" s="6">
        <x:v>103.399269085779</x:v>
      </x:c>
      <x:c r="H2347" t="s">
        <x:v>95</x:v>
      </x:c>
      <x:c r="I2347" s="6">
        <x:v>25.9905022724824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20.526</x:v>
      </x:c>
      <x:c r="S2347" s="8">
        <x:v>80853.1978192011</x:v>
      </x:c>
      <x:c r="T2347" s="12">
        <x:v>281452.255431398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127755</x:v>
      </x:c>
      <x:c r="B2348" s="1">
        <x:v>44756.4030498843</x:v>
      </x:c>
      <x:c r="C2348" s="6">
        <x:v>41.1927653533333</x:v>
      </x:c>
      <x:c r="D2348" s="14" t="s">
        <x:v>92</x:v>
      </x:c>
      <x:c r="E2348" s="15">
        <x:v>44733.6666795139</x:v>
      </x:c>
      <x:c r="F2348" t="s">
        <x:v>97</x:v>
      </x:c>
      <x:c r="G2348" s="6">
        <x:v>103.386451853113</x:v>
      </x:c>
      <x:c r="H2348" t="s">
        <x:v>95</x:v>
      </x:c>
      <x:c r="I2348" s="6">
        <x:v>26.0028152790251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20.526</x:v>
      </x:c>
      <x:c r="S2348" s="8">
        <x:v>80854.3004600584</x:v>
      </x:c>
      <x:c r="T2348" s="12">
        <x:v>281446.955045186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127762</x:v>
      </x:c>
      <x:c r="B2349" s="1">
        <x:v>44756.4030615741</x:v>
      </x:c>
      <x:c r="C2349" s="6">
        <x:v>41.209627115</x:v>
      </x:c>
      <x:c r="D2349" s="14" t="s">
        <x:v>92</x:v>
      </x:c>
      <x:c r="E2349" s="15">
        <x:v>44733.6666795139</x:v>
      </x:c>
      <x:c r="F2349" t="s">
        <x:v>97</x:v>
      </x:c>
      <x:c r="G2349" s="6">
        <x:v>103.478494542032</x:v>
      </x:c>
      <x:c r="H2349" t="s">
        <x:v>95</x:v>
      </x:c>
      <x:c r="I2349" s="6">
        <x:v>26.0028152790251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20.527</x:v>
      </x:c>
      <x:c r="S2349" s="8">
        <x:v>80861.2833130493</x:v>
      </x:c>
      <x:c r="T2349" s="12">
        <x:v>281448.741817074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127768</x:v>
      </x:c>
      <x:c r="B2350" s="1">
        <x:v>44756.4030732639</x:v>
      </x:c>
      <x:c r="C2350" s="6">
        <x:v>41.22644435</x:v>
      </x:c>
      <x:c r="D2350" s="14" t="s">
        <x:v>92</x:v>
      </x:c>
      <x:c r="E2350" s="15">
        <x:v>44733.6666795139</x:v>
      </x:c>
      <x:c r="F2350" t="s">
        <x:v>97</x:v>
      </x:c>
      <x:c r="G2350" s="6">
        <x:v>103.420790568366</x:v>
      </x:c>
      <x:c r="H2350" t="s">
        <x:v>95</x:v>
      </x:c>
      <x:c r="I2350" s="6">
        <x:v>25.9966587701101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20.523</x:v>
      </x:c>
      <x:c r="S2350" s="8">
        <x:v>80868.6181964341</x:v>
      </x:c>
      <x:c r="T2350" s="12">
        <x:v>281447.416009645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127774</x:v>
      </x:c>
      <x:c r="B2351" s="1">
        <x:v>44756.4030849537</x:v>
      </x:c>
      <x:c r="C2351" s="6">
        <x:v>41.24326553</x:v>
      </x:c>
      <x:c r="D2351" s="14" t="s">
        <x:v>92</x:v>
      </x:c>
      <x:c r="E2351" s="15">
        <x:v>44733.6666795139</x:v>
      </x:c>
      <x:c r="F2351" t="s">
        <x:v>97</x:v>
      </x:c>
      <x:c r="G2351" s="6">
        <x:v>103.374245187362</x:v>
      </x:c>
      <x:c r="H2351" t="s">
        <x:v>95</x:v>
      </x:c>
      <x:c r="I2351" s="6">
        <x:v>25.9966587701101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20.528</x:v>
      </x:c>
      <x:c r="S2351" s="8">
        <x:v>80865.6920144083</x:v>
      </x:c>
      <x:c r="T2351" s="12">
        <x:v>281448.684097624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127783</x:v>
      </x:c>
      <x:c r="B2352" s="1">
        <x:v>44756.4030966088</x:v>
      </x:c>
      <x:c r="C2352" s="6">
        <x:v>41.260067325</x:v>
      </x:c>
      <x:c r="D2352" s="14" t="s">
        <x:v>92</x:v>
      </x:c>
      <x:c r="E2352" s="15">
        <x:v>44733.6666795139</x:v>
      </x:c>
      <x:c r="F2352" t="s">
        <x:v>97</x:v>
      </x:c>
      <x:c r="G2352" s="6">
        <x:v>103.506447459549</x:v>
      </x:c>
      <x:c r="H2352" t="s">
        <x:v>95</x:v>
      </x:c>
      <x:c r="I2352" s="6">
        <x:v>26.0028152790251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20.524</x:v>
      </x:c>
      <x:c r="S2352" s="8">
        <x:v>80860.3114819087</x:v>
      </x:c>
      <x:c r="T2352" s="12">
        <x:v>281441.342270748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127786</x:v>
      </x:c>
      <x:c r="B2353" s="1">
        <x:v>44756.4031077546</x:v>
      </x:c>
      <x:c r="C2353" s="6">
        <x:v>41.276104245</x:v>
      </x:c>
      <x:c r="D2353" s="14" t="s">
        <x:v>92</x:v>
      </x:c>
      <x:c r="E2353" s="15">
        <x:v>44733.6666795139</x:v>
      </x:c>
      <x:c r="F2353" t="s">
        <x:v>97</x:v>
      </x:c>
      <x:c r="G2353" s="6">
        <x:v>103.414380574567</x:v>
      </x:c>
      <x:c r="H2353" t="s">
        <x:v>95</x:v>
      </x:c>
      <x:c r="I2353" s="6">
        <x:v>26.0028152790251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20.523</x:v>
      </x:c>
      <x:c r="S2353" s="8">
        <x:v>80864.476361511</x:v>
      </x:c>
      <x:c r="T2353" s="12">
        <x:v>281447.287235333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127793</x:v>
      </x:c>
      <x:c r="B2354" s="1">
        <x:v>44756.4031194097</x:v>
      </x:c>
      <x:c r="C2354" s="6">
        <x:v>41.2929054333333</x:v>
      </x:c>
      <x:c r="D2354" s="14" t="s">
        <x:v>92</x:v>
      </x:c>
      <x:c r="E2354" s="15">
        <x:v>44733.6666795139</x:v>
      </x:c>
      <x:c r="F2354" t="s">
        <x:v>97</x:v>
      </x:c>
      <x:c r="G2354" s="6">
        <x:v>103.35563445758</x:v>
      </x:c>
      <x:c r="H2354" t="s">
        <x:v>95</x:v>
      </x:c>
      <x:c r="I2354" s="6">
        <x:v>25.9966587701101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20.53</x:v>
      </x:c>
      <x:c r="S2354" s="8">
        <x:v>80864.6786855609</x:v>
      </x:c>
      <x:c r="T2354" s="12">
        <x:v>281434.764878053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127799</x:v>
      </x:c>
      <x:c r="B2355" s="1">
        <x:v>44756.4031310995</x:v>
      </x:c>
      <x:c r="C2355" s="6">
        <x:v>41.309701425</x:v>
      </x:c>
      <x:c r="D2355" s="14" t="s">
        <x:v>92</x:v>
      </x:c>
      <x:c r="E2355" s="15">
        <x:v>44733.6666795139</x:v>
      </x:c>
      <x:c r="F2355" t="s">
        <x:v>97</x:v>
      </x:c>
      <x:c r="G2355" s="6">
        <x:v>103.395760366237</x:v>
      </x:c>
      <x:c r="H2355" t="s">
        <x:v>95</x:v>
      </x:c>
      <x:c r="I2355" s="6">
        <x:v>26.0028152790251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20.525</x:v>
      </x:c>
      <x:c r="S2355" s="8">
        <x:v>80864.6942627907</x:v>
      </x:c>
      <x:c r="T2355" s="12">
        <x:v>281434.320127981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127804</x:v>
      </x:c>
      <x:c r="B2356" s="1">
        <x:v>44756.4031427431</x:v>
      </x:c>
      <x:c r="C2356" s="6">
        <x:v>41.3264859433333</x:v>
      </x:c>
      <x:c r="D2356" s="14" t="s">
        <x:v>92</x:v>
      </x:c>
      <x:c r="E2356" s="15">
        <x:v>44733.6666795139</x:v>
      </x:c>
      <x:c r="F2356" t="s">
        <x:v>97</x:v>
      </x:c>
      <x:c r="G2356" s="6">
        <x:v>103.408578724784</x:v>
      </x:c>
      <x:c r="H2356" t="s">
        <x:v>95</x:v>
      </x:c>
      <x:c r="I2356" s="6">
        <x:v>25.9905022724824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20.525</x:v>
      </x:c>
      <x:c r="S2356" s="8">
        <x:v>80869.8651475679</x:v>
      </x:c>
      <x:c r="T2356" s="12">
        <x:v>281437.090234737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127810</x:v>
      </x:c>
      <x:c r="B2357" s="1">
        <x:v>44756.4031544329</x:v>
      </x:c>
      <x:c r="C2357" s="6">
        <x:v>41.3433177483333</x:v>
      </x:c>
      <x:c r="D2357" s="14" t="s">
        <x:v>92</x:v>
      </x:c>
      <x:c r="E2357" s="15">
        <x:v>44733.6666795139</x:v>
      </x:c>
      <x:c r="F2357" t="s">
        <x:v>97</x:v>
      </x:c>
      <x:c r="G2357" s="6">
        <x:v>103.46917902578</x:v>
      </x:c>
      <x:c r="H2357" t="s">
        <x:v>95</x:v>
      </x:c>
      <x:c r="I2357" s="6">
        <x:v>26.0028152790251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20.528</x:v>
      </x:c>
      <x:c r="S2357" s="8">
        <x:v>80866.6532642626</x:v>
      </x:c>
      <x:c r="T2357" s="12">
        <x:v>281436.715653044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127820</x:v>
      </x:c>
      <x:c r="B2358" s="1">
        <x:v>44756.4031661227</x:v>
      </x:c>
      <x:c r="C2358" s="6">
        <x:v>41.360132375</x:v>
      </x:c>
      <x:c r="D2358" s="14" t="s">
        <x:v>92</x:v>
      </x:c>
      <x:c r="E2358" s="15">
        <x:v>44733.6666795139</x:v>
      </x:c>
      <x:c r="F2358" t="s">
        <x:v>97</x:v>
      </x:c>
      <x:c r="G2358" s="6">
        <x:v>103.46917902578</x:v>
      </x:c>
      <x:c r="H2358" t="s">
        <x:v>95</x:v>
      </x:c>
      <x:c r="I2358" s="6">
        <x:v>26.0028152790251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20.528</x:v>
      </x:c>
      <x:c r="S2358" s="8">
        <x:v>80877.0086948447</x:v>
      </x:c>
      <x:c r="T2358" s="12">
        <x:v>281443.041085857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127822</x:v>
      </x:c>
      <x:c r="B2359" s="1">
        <x:v>44756.4031771991</x:v>
      </x:c>
      <x:c r="C2359" s="6">
        <x:v>41.376099915</x:v>
      </x:c>
      <x:c r="D2359" s="14" t="s">
        <x:v>92</x:v>
      </x:c>
      <x:c r="E2359" s="15">
        <x:v>44733.6666795139</x:v>
      </x:c>
      <x:c r="F2359" t="s">
        <x:v>97</x:v>
      </x:c>
      <x:c r="G2359" s="6">
        <x:v>103.374245187362</x:v>
      </x:c>
      <x:c r="H2359" t="s">
        <x:v>95</x:v>
      </x:c>
      <x:c r="I2359" s="6">
        <x:v>25.9966587701101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20.528</x:v>
      </x:c>
      <x:c r="S2359" s="8">
        <x:v>80875.4497980439</x:v>
      </x:c>
      <x:c r="T2359" s="12">
        <x:v>281441.777456333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127828</x:v>
      </x:c>
      <x:c r="B2360" s="1">
        <x:v>44756.4031888889</x:v>
      </x:c>
      <x:c r="C2360" s="6">
        <x:v>41.3929162616667</x:v>
      </x:c>
      <x:c r="D2360" s="14" t="s">
        <x:v>92</x:v>
      </x:c>
      <x:c r="E2360" s="15">
        <x:v>44733.6666795139</x:v>
      </x:c>
      <x:c r="F2360" t="s">
        <x:v>97</x:v>
      </x:c>
      <x:c r="G2360" s="6">
        <x:v>103.431927570992</x:v>
      </x:c>
      <x:c r="H2360" t="s">
        <x:v>95</x:v>
      </x:c>
      <x:c r="I2360" s="6">
        <x:v>26.0028152790251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20.532</x:v>
      </x:c>
      <x:c r="S2360" s="8">
        <x:v>80874.729263604</x:v>
      </x:c>
      <x:c r="T2360" s="12">
        <x:v>281425.084748662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127834</x:v>
      </x:c>
      <x:c r="B2361" s="1">
        <x:v>44756.4032005787</x:v>
      </x:c>
      <x:c r="C2361" s="6">
        <x:v>41.4097893933333</x:v>
      </x:c>
      <x:c r="D2361" s="14" t="s">
        <x:v>92</x:v>
      </x:c>
      <x:c r="E2361" s="15">
        <x:v>44733.6666795139</x:v>
      </x:c>
      <x:c r="F2361" t="s">
        <x:v>97</x:v>
      </x:c>
      <x:c r="G2361" s="6">
        <x:v>103.35563445758</x:v>
      </x:c>
      <x:c r="H2361" t="s">
        <x:v>95</x:v>
      </x:c>
      <x:c r="I2361" s="6">
        <x:v>25.9966587701101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20.53</x:v>
      </x:c>
      <x:c r="S2361" s="8">
        <x:v>80871.6541372993</x:v>
      </x:c>
      <x:c r="T2361" s="12">
        <x:v>281430.264917757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127841</x:v>
      </x:c>
      <x:c r="B2362" s="1">
        <x:v>44756.4032123032</x:v>
      </x:c>
      <x:c r="C2362" s="6">
        <x:v>41.4266531016667</x:v>
      </x:c>
      <x:c r="D2362" s="14" t="s">
        <x:v>92</x:v>
      </x:c>
      <x:c r="E2362" s="15">
        <x:v>44733.6666795139</x:v>
      </x:c>
      <x:c r="F2362" t="s">
        <x:v>97</x:v>
      </x:c>
      <x:c r="G2362" s="6">
        <x:v>103.377144400463</x:v>
      </x:c>
      <x:c r="H2362" t="s">
        <x:v>95</x:v>
      </x:c>
      <x:c r="I2362" s="6">
        <x:v>26.0028152790251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20.527</x:v>
      </x:c>
      <x:c r="S2362" s="8">
        <x:v>80880.8161001398</x:v>
      </x:c>
      <x:c r="T2362" s="12">
        <x:v>281432.706370699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127846</x:v>
      </x:c>
      <x:c r="B2363" s="1">
        <x:v>44756.4032234144</x:v>
      </x:c>
      <x:c r="C2363" s="6">
        <x:v>41.44265063</x:v>
      </x:c>
      <x:c r="D2363" s="14" t="s">
        <x:v>92</x:v>
      </x:c>
      <x:c r="E2363" s="15">
        <x:v>44733.6666795139</x:v>
      </x:c>
      <x:c r="F2363" t="s">
        <x:v>97</x:v>
      </x:c>
      <x:c r="G2363" s="6">
        <x:v>103.441238843483</x:v>
      </x:c>
      <x:c r="H2363" t="s">
        <x:v>95</x:v>
      </x:c>
      <x:c r="I2363" s="6">
        <x:v>26.0028152790251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20.531</x:v>
      </x:c>
      <x:c r="S2363" s="8">
        <x:v>80872.330528342</x:v>
      </x:c>
      <x:c r="T2363" s="12">
        <x:v>281428.244079387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127852</x:v>
      </x:c>
      <x:c r="B2364" s="1">
        <x:v>44756.4032351042</x:v>
      </x:c>
      <x:c r="C2364" s="6">
        <x:v>41.45946903</x:v>
      </x:c>
      <x:c r="D2364" s="14" t="s">
        <x:v>92</x:v>
      </x:c>
      <x:c r="E2364" s="15">
        <x:v>44733.6666795139</x:v>
      </x:c>
      <x:c r="F2364" t="s">
        <x:v>97</x:v>
      </x:c>
      <x:c r="G2364" s="6">
        <x:v>103.35563445758</x:v>
      </x:c>
      <x:c r="H2364" t="s">
        <x:v>95</x:v>
      </x:c>
      <x:c r="I2364" s="6">
        <x:v>25.9966587701101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20.53</x:v>
      </x:c>
      <x:c r="S2364" s="8">
        <x:v>80880.7552545963</x:v>
      </x:c>
      <x:c r="T2364" s="12">
        <x:v>281426.660792012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127857</x:v>
      </x:c>
      <x:c r="B2365" s="1">
        <x:v>44756.4032467593</x:v>
      </x:c>
      <x:c r="C2365" s="6">
        <x:v>41.4762547833333</x:v>
      </x:c>
      <x:c r="D2365" s="14" t="s">
        <x:v>92</x:v>
      </x:c>
      <x:c r="E2365" s="15">
        <x:v>44733.6666795139</x:v>
      </x:c>
      <x:c r="F2365" t="s">
        <x:v>97</x:v>
      </x:c>
      <x:c r="G2365" s="6">
        <x:v>103.456963510969</x:v>
      </x:c>
      <x:c r="H2365" t="s">
        <x:v>95</x:v>
      </x:c>
      <x:c r="I2365" s="6">
        <x:v>25.9966587701101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20.53</x:v>
      </x:c>
      <x:c r="S2365" s="8">
        <x:v>80878.9763161062</x:v>
      </x:c>
      <x:c r="T2365" s="12">
        <x:v>281425.752895419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127864</x:v>
      </x:c>
      <x:c r="B2366" s="1">
        <x:v>44756.4032584144</x:v>
      </x:c>
      <x:c r="C2366" s="6">
        <x:v>41.4930518333333</x:v>
      </x:c>
      <x:c r="D2366" s="14" t="s">
        <x:v>92</x:v>
      </x:c>
      <x:c r="E2366" s="15">
        <x:v>44733.6666795139</x:v>
      </x:c>
      <x:c r="F2366" t="s">
        <x:v>97</x:v>
      </x:c>
      <x:c r="G2366" s="6">
        <x:v>103.413308207435</x:v>
      </x:c>
      <x:c r="H2366" t="s">
        <x:v>95</x:v>
      </x:c>
      <x:c r="I2366" s="6">
        <x:v>26.0028152790251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20.534</x:v>
      </x:c>
      <x:c r="S2366" s="8">
        <x:v>80885.299485198</x:v>
      </x:c>
      <x:c r="T2366" s="12">
        <x:v>281422.273749946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127870</x:v>
      </x:c>
      <x:c r="B2367" s="1">
        <x:v>44756.4032701042</x:v>
      </x:c>
      <x:c r="C2367" s="6">
        <x:v>41.5098715916667</x:v>
      </x:c>
      <x:c r="D2367" s="14" t="s">
        <x:v>92</x:v>
      </x:c>
      <x:c r="E2367" s="15">
        <x:v>44733.6666795139</x:v>
      </x:c>
      <x:c r="F2367" t="s">
        <x:v>97</x:v>
      </x:c>
      <x:c r="G2367" s="6">
        <x:v>103.327726311612</x:v>
      </x:c>
      <x:c r="H2367" t="s">
        <x:v>95</x:v>
      </x:c>
      <x:c r="I2367" s="6">
        <x:v>25.9966587701101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20.533</x:v>
      </x:c>
      <x:c r="S2367" s="8">
        <x:v>80892.8970415924</x:v>
      </x:c>
      <x:c r="T2367" s="12">
        <x:v>281419.481031041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127880</x:v>
      </x:c>
      <x:c r="B2368" s="1">
        <x:v>44756.403281794</x:v>
      </x:c>
      <x:c r="C2368" s="6">
        <x:v>41.5267084233333</x:v>
      </x:c>
      <x:c r="D2368" s="14" t="s">
        <x:v>92</x:v>
      </x:c>
      <x:c r="E2368" s="15">
        <x:v>44733.6666795139</x:v>
      </x:c>
      <x:c r="F2368" t="s">
        <x:v>97</x:v>
      </x:c>
      <x:c r="G2368" s="6">
        <x:v>103.302722936691</x:v>
      </x:c>
      <x:c r="H2368" t="s">
        <x:v>95</x:v>
      </x:c>
      <x:c r="I2368" s="6">
        <x:v>26.0028152790251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20.535</x:v>
      </x:c>
      <x:c r="S2368" s="8">
        <x:v>80883.6180961193</x:v>
      </x:c>
      <x:c r="T2368" s="12">
        <x:v>281431.321206294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127881</x:v>
      </x:c>
      <x:c r="B2369" s="1">
        <x:v>44756.4032929051</x:v>
      </x:c>
      <x:c r="C2369" s="6">
        <x:v>41.5427418866667</x:v>
      </x:c>
      <x:c r="D2369" s="14" t="s">
        <x:v>92</x:v>
      </x:c>
      <x:c r="E2369" s="15">
        <x:v>44733.6666795139</x:v>
      </x:c>
      <x:c r="F2369" t="s">
        <x:v>97</x:v>
      </x:c>
      <x:c r="G2369" s="6">
        <x:v>103.327726311612</x:v>
      </x:c>
      <x:c r="H2369" t="s">
        <x:v>95</x:v>
      </x:c>
      <x:c r="I2369" s="6">
        <x:v>25.9966587701101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20.533</x:v>
      </x:c>
      <x:c r="S2369" s="8">
        <x:v>80886.82263453</x:v>
      </x:c>
      <x:c r="T2369" s="12">
        <x:v>281429.828441711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127887</x:v>
      </x:c>
      <x:c r="B2370" s="1">
        <x:v>44756.4033046296</x:v>
      </x:c>
      <x:c r="C2370" s="6">
        <x:v>41.559622</x:v>
      </x:c>
      <x:c r="D2370" s="14" t="s">
        <x:v>92</x:v>
      </x:c>
      <x:c r="E2370" s="15">
        <x:v>44733.6666795139</x:v>
      </x:c>
      <x:c r="F2370" t="s">
        <x:v>97</x:v>
      </x:c>
      <x:c r="G2370" s="6">
        <x:v>103.376082201435</x:v>
      </x:c>
      <x:c r="H2370" t="s">
        <x:v>95</x:v>
      </x:c>
      <x:c r="I2370" s="6">
        <x:v>26.0028152790251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20.538</x:v>
      </x:c>
      <x:c r="S2370" s="8">
        <x:v>80891.3369276132</x:v>
      </x:c>
      <x:c r="T2370" s="12">
        <x:v>281422.832979762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127894</x:v>
      </x:c>
      <x:c r="B2371" s="1">
        <x:v>44756.4033163542</x:v>
      </x:c>
      <x:c r="C2371" s="6">
        <x:v>41.57646511</x:v>
      </x:c>
      <x:c r="D2371" s="14" t="s">
        <x:v>92</x:v>
      </x:c>
      <x:c r="E2371" s="15">
        <x:v>44733.6666795139</x:v>
      </x:c>
      <x:c r="F2371" t="s">
        <x:v>97</x:v>
      </x:c>
      <x:c r="G2371" s="6">
        <x:v>103.438338779058</x:v>
      </x:c>
      <x:c r="H2371" t="s">
        <x:v>95</x:v>
      </x:c>
      <x:c r="I2371" s="6">
        <x:v>25.9966587701101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20.532</x:v>
      </x:c>
      <x:c r="S2371" s="8">
        <x:v>80893.0586713669</x:v>
      </x:c>
      <x:c r="T2371" s="12">
        <x:v>281424.870299769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127901</x:v>
      </x:c>
      <x:c r="B2372" s="1">
        <x:v>44756.403328044</x:v>
      </x:c>
      <x:c r="C2372" s="6">
        <x:v>41.59331846</x:v>
      </x:c>
      <x:c r="D2372" s="14" t="s">
        <x:v>92</x:v>
      </x:c>
      <x:c r="E2372" s="15">
        <x:v>44733.6666795139</x:v>
      </x:c>
      <x:c r="F2372" t="s">
        <x:v>97</x:v>
      </x:c>
      <x:c r="G2372" s="6">
        <x:v>103.31842571529</x:v>
      </x:c>
      <x:c r="H2372" t="s">
        <x:v>95</x:v>
      </x:c>
      <x:c r="I2372" s="6">
        <x:v>25.9966587701101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20.534</x:v>
      </x:c>
      <x:c r="S2372" s="8">
        <x:v>80888.9784600072</x:v>
      </x:c>
      <x:c r="T2372" s="12">
        <x:v>281421.584497797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127905</x:v>
      </x:c>
      <x:c r="B2373" s="1">
        <x:v>44756.4033392014</x:v>
      </x:c>
      <x:c r="C2373" s="6">
        <x:v>41.6093675433333</x:v>
      </x:c>
      <x:c r="D2373" s="14" t="s">
        <x:v>92</x:v>
      </x:c>
      <x:c r="E2373" s="15">
        <x:v>44733.6666795139</x:v>
      </x:c>
      <x:c r="F2373" t="s">
        <x:v>97</x:v>
      </x:c>
      <x:c r="G2373" s="6">
        <x:v>103.312021911443</x:v>
      </x:c>
      <x:c r="H2373" t="s">
        <x:v>95</x:v>
      </x:c>
      <x:c r="I2373" s="6">
        <x:v>26.0028152790251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20.534</x:v>
      </x:c>
      <x:c r="S2373" s="8">
        <x:v>80888.2094840632</x:v>
      </x:c>
      <x:c r="T2373" s="12">
        <x:v>281415.773887513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127911</x:v>
      </x:c>
      <x:c r="B2374" s="1">
        <x:v>44756.4033508449</x:v>
      </x:c>
      <x:c r="C2374" s="6">
        <x:v>41.62616528</x:v>
      </x:c>
      <x:c r="D2374" s="14" t="s">
        <x:v>92</x:v>
      </x:c>
      <x:c r="E2374" s="15">
        <x:v>44733.6666795139</x:v>
      </x:c>
      <x:c r="F2374" t="s">
        <x:v>97</x:v>
      </x:c>
      <x:c r="G2374" s="6">
        <x:v>103.394693084686</x:v>
      </x:c>
      <x:c r="H2374" t="s">
        <x:v>95</x:v>
      </x:c>
      <x:c r="I2374" s="6">
        <x:v>26.0028152790251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20.536</x:v>
      </x:c>
      <x:c r="S2374" s="8">
        <x:v>80893.1252548889</x:v>
      </x:c>
      <x:c r="T2374" s="12">
        <x:v>281419.42323247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127920</x:v>
      </x:c>
      <x:c r="B2375" s="1">
        <x:v>44756.4033625347</x:v>
      </x:c>
      <x:c r="C2375" s="6">
        <x:v>41.6429706216667</x:v>
      </x:c>
      <x:c r="D2375" s="14" t="s">
        <x:v>92</x:v>
      </x:c>
      <x:c r="E2375" s="15">
        <x:v>44733.6666795139</x:v>
      </x:c>
      <x:c r="F2375" t="s">
        <x:v>97</x:v>
      </x:c>
      <x:c r="G2375" s="6">
        <x:v>103.410409635231</x:v>
      </x:c>
      <x:c r="H2375" t="s">
        <x:v>95</x:v>
      </x:c>
      <x:c r="I2375" s="6">
        <x:v>25.9966587701101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20.535</x:v>
      </x:c>
      <x:c r="S2375" s="8">
        <x:v>80894.2312533728</x:v>
      </x:c>
      <x:c r="T2375" s="12">
        <x:v>281417.383008349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127924</x:v>
      </x:c>
      <x:c r="B2376" s="1">
        <x:v>44756.4033742245</x:v>
      </x:c>
      <x:c r="C2376" s="6">
        <x:v>41.6598195916667</x:v>
      </x:c>
      <x:c r="D2376" s="14" t="s">
        <x:v>92</x:v>
      </x:c>
      <x:c r="E2376" s="15">
        <x:v>44733.6666795139</x:v>
      </x:c>
      <x:c r="F2376" t="s">
        <x:v>97</x:v>
      </x:c>
      <x:c r="G2376" s="6">
        <x:v>103.327726311612</x:v>
      </x:c>
      <x:c r="H2376" t="s">
        <x:v>95</x:v>
      </x:c>
      <x:c r="I2376" s="6">
        <x:v>25.9966587701101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20.533</x:v>
      </x:c>
      <x:c r="S2376" s="8">
        <x:v>80900.7042384929</x:v>
      </x:c>
      <x:c r="T2376" s="12">
        <x:v>281414.546923063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127932</x:v>
      </x:c>
      <x:c r="B2377" s="1">
        <x:v>44756.4033859607</x:v>
      </x:c>
      <x:c r="C2377" s="6">
        <x:v>41.6767298933333</x:v>
      </x:c>
      <x:c r="D2377" s="14" t="s">
        <x:v>92</x:v>
      </x:c>
      <x:c r="E2377" s="15">
        <x:v>44733.6666795139</x:v>
      </x:c>
      <x:c r="F2377" t="s">
        <x:v>97</x:v>
      </x:c>
      <x:c r="G2377" s="6">
        <x:v>103.363882262029</x:v>
      </x:c>
      <x:c r="H2377" t="s">
        <x:v>95</x:v>
      </x:c>
      <x:c r="I2377" s="6">
        <x:v>25.9966587701101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20.54</x:v>
      </x:c>
      <x:c r="S2377" s="8">
        <x:v>80904.7317914555</x:v>
      </x:c>
      <x:c r="T2377" s="12">
        <x:v>281418.243817015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127938</x:v>
      </x:c>
      <x:c r="B2378" s="1">
        <x:v>44756.4033970718</x:v>
      </x:c>
      <x:c r="C2378" s="6">
        <x:v>41.6927072116667</x:v>
      </x:c>
      <x:c r="D2378" s="14" t="s">
        <x:v>92</x:v>
      </x:c>
      <x:c r="E2378" s="15">
        <x:v>44733.6666795139</x:v>
      </x:c>
      <x:c r="F2378" t="s">
        <x:v>97</x:v>
      </x:c>
      <x:c r="G2378" s="6">
        <x:v>103.29342502094</x:v>
      </x:c>
      <x:c r="H2378" t="s">
        <x:v>95</x:v>
      </x:c>
      <x:c r="I2378" s="6">
        <x:v>26.0028152790251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20.536</x:v>
      </x:c>
      <x:c r="S2378" s="8">
        <x:v>80898.4445834391</x:v>
      </x:c>
      <x:c r="T2378" s="12">
        <x:v>281418.214078987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127945</x:v>
      </x:c>
      <x:c r="B2379" s="1">
        <x:v>44756.4034087616</x:v>
      </x:c>
      <x:c r="C2379" s="6">
        <x:v>41.7095209483333</x:v>
      </x:c>
      <x:c r="D2379" s="14" t="s">
        <x:v>92</x:v>
      </x:c>
      <x:c r="E2379" s="15">
        <x:v>44733.6666795139</x:v>
      </x:c>
      <x:c r="F2379" t="s">
        <x:v>97</x:v>
      </x:c>
      <x:c r="G2379" s="6">
        <x:v>103.259751681063</x:v>
      </x:c>
      <x:c r="H2379" t="s">
        <x:v>95</x:v>
      </x:c>
      <x:c r="I2379" s="6">
        <x:v>25.9905022724824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20.541</x:v>
      </x:c>
      <x:c r="S2379" s="8">
        <x:v>80902.854040236</x:v>
      </x:c>
      <x:c r="T2379" s="12">
        <x:v>281415.542994625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127948</x:v>
      </x:c>
      <x:c r="B2380" s="1">
        <x:v>44756.4034204051</x:v>
      </x:c>
      <x:c r="C2380" s="6">
        <x:v>41.7263016916667</x:v>
      </x:c>
      <x:c r="D2380" s="14" t="s">
        <x:v>92</x:v>
      </x:c>
      <x:c r="E2380" s="15">
        <x:v>44733.6666795139</x:v>
      </x:c>
      <x:c r="F2380" t="s">
        <x:v>97</x:v>
      </x:c>
      <x:c r="G2380" s="6">
        <x:v>103.357475556371</x:v>
      </x:c>
      <x:c r="H2380" t="s">
        <x:v>95</x:v>
      </x:c>
      <x:c r="I2380" s="6">
        <x:v>26.0028152790251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20.54</x:v>
      </x:c>
      <x:c r="S2380" s="8">
        <x:v>80905.494729751</x:v>
      </x:c>
      <x:c r="T2380" s="12">
        <x:v>281424.369532128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127953</x:v>
      </x:c>
      <x:c r="B2381" s="1">
        <x:v>44756.4034320949</x:v>
      </x:c>
      <x:c r="C2381" s="6">
        <x:v>41.74314195</x:v>
      </x:c>
      <x:c r="D2381" s="14" t="s">
        <x:v>92</x:v>
      </x:c>
      <x:c r="E2381" s="15">
        <x:v>44733.6666795139</x:v>
      </x:c>
      <x:c r="F2381" t="s">
        <x:v>97</x:v>
      </x:c>
      <x:c r="G2381" s="6">
        <x:v>103.281233920629</x:v>
      </x:c>
      <x:c r="H2381" t="s">
        <x:v>95</x:v>
      </x:c>
      <x:c r="I2381" s="6">
        <x:v>25.9966587701101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20.538</x:v>
      </x:c>
      <x:c r="S2381" s="8">
        <x:v>80912.1588830832</x:v>
      </x:c>
      <x:c r="T2381" s="12">
        <x:v>281408.889071117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127961</x:v>
      </x:c>
      <x:c r="B2382" s="1">
        <x:v>44756.4034437847</x:v>
      </x:c>
      <x:c r="C2382" s="6">
        <x:v>41.75998541</x:v>
      </x:c>
      <x:c r="D2382" s="14" t="s">
        <x:v>92</x:v>
      </x:c>
      <x:c r="E2382" s="15">
        <x:v>44733.6666795139</x:v>
      </x:c>
      <x:c r="F2382" t="s">
        <x:v>97</x:v>
      </x:c>
      <x:c r="G2382" s="6">
        <x:v>103.253351190213</x:v>
      </x:c>
      <x:c r="H2382" t="s">
        <x:v>95</x:v>
      </x:c>
      <x:c r="I2382" s="6">
        <x:v>25.9966587701101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20.541</x:v>
      </x:c>
      <x:c r="S2382" s="8">
        <x:v>80916.8007349723</x:v>
      </x:c>
      <x:c r="T2382" s="12">
        <x:v>281413.86215372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127970</x:v>
      </x:c>
      <x:c r="B2383" s="1">
        <x:v>44756.4034554745</x:v>
      </x:c>
      <x:c r="C2383" s="6">
        <x:v>41.776798145</x:v>
      </x:c>
      <x:c r="D2383" s="14" t="s">
        <x:v>92</x:v>
      </x:c>
      <x:c r="E2383" s="15">
        <x:v>44733.6666795139</x:v>
      </x:c>
      <x:c r="F2383" t="s">
        <x:v>97</x:v>
      </x:c>
      <x:c r="G2383" s="6">
        <x:v>103.274832365782</x:v>
      </x:c>
      <x:c r="H2383" t="s">
        <x:v>95</x:v>
      </x:c>
      <x:c r="I2383" s="6">
        <x:v>26.0028152790251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20.538</x:v>
      </x:c>
      <x:c r="S2383" s="8">
        <x:v>80909.2101201867</x:v>
      </x:c>
      <x:c r="T2383" s="12">
        <x:v>281421.229645846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127975</x:v>
      </x:c>
      <x:c r="B2384" s="1">
        <x:v>44756.4034665856</x:v>
      </x:c>
      <x:c r="C2384" s="6">
        <x:v>41.7927981366667</x:v>
      </x:c>
      <x:c r="D2384" s="14" t="s">
        <x:v>92</x:v>
      </x:c>
      <x:c r="E2384" s="15">
        <x:v>44733.6666795139</x:v>
      </x:c>
      <x:c r="F2384" t="s">
        <x:v>97</x:v>
      </x:c>
      <x:c r="G2384" s="6">
        <x:v>103.246951321454</x:v>
      </x:c>
      <x:c r="H2384" t="s">
        <x:v>95</x:v>
      </x:c>
      <x:c r="I2384" s="6">
        <x:v>26.0028152790251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20.541</x:v>
      </x:c>
      <x:c r="S2384" s="8">
        <x:v>80919.6952132889</x:v>
      </x:c>
      <x:c r="T2384" s="12">
        <x:v>281413.652872646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127980</x:v>
      </x:c>
      <x:c r="B2385" s="1">
        <x:v>44756.4034782755</x:v>
      </x:c>
      <x:c r="C2385" s="6">
        <x:v>41.809644205</x:v>
      </x:c>
      <x:c r="D2385" s="14" t="s">
        <x:v>92</x:v>
      </x:c>
      <x:c r="E2385" s="15">
        <x:v>44733.6666795139</x:v>
      </x:c>
      <x:c r="F2385" t="s">
        <x:v>97</x:v>
      </x:c>
      <x:c r="G2385" s="6">
        <x:v>103.237659756265</x:v>
      </x:c>
      <x:c r="H2385" t="s">
        <x:v>95</x:v>
      </x:c>
      <x:c r="I2385" s="6">
        <x:v>26.0028152790251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20.542</x:v>
      </x:c>
      <x:c r="S2385" s="8">
        <x:v>80922.4873164684</x:v>
      </x:c>
      <x:c r="T2385" s="12">
        <x:v>281410.653405564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127984</x:v>
      </x:c>
      <x:c r="B2386" s="1">
        <x:v>44756.4034900116</x:v>
      </x:c>
      <x:c r="C2386" s="6">
        <x:v>41.82651665</x:v>
      </x:c>
      <x:c r="D2386" s="14" t="s">
        <x:v>92</x:v>
      </x:c>
      <x:c r="E2386" s="15">
        <x:v>44733.6666795139</x:v>
      </x:c>
      <x:c r="F2386" t="s">
        <x:v>97</x:v>
      </x:c>
      <x:c r="G2386" s="6">
        <x:v>103.298788424817</x:v>
      </x:c>
      <x:c r="H2386" t="s">
        <x:v>95</x:v>
      </x:c>
      <x:c r="I2386" s="6">
        <x:v>25.9966587701101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20.547</x:v>
      </x:c>
      <x:c r="S2386" s="8">
        <x:v>80926.6981377175</x:v>
      </x:c>
      <x:c r="T2386" s="12">
        <x:v>281408.763955287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127990</x:v>
      </x:c>
      <x:c r="B2387" s="1">
        <x:v>44756.4035016551</x:v>
      </x:c>
      <x:c r="C2387" s="6">
        <x:v>41.8432984266667</x:v>
      </x:c>
      <x:c r="D2387" s="14" t="s">
        <x:v>92</x:v>
      </x:c>
      <x:c r="E2387" s="15">
        <x:v>44733.6666795139</x:v>
      </x:c>
      <x:c r="F2387" t="s">
        <x:v>97</x:v>
      </x:c>
      <x:c r="G2387" s="6">
        <x:v>103.317381370883</x:v>
      </x:c>
      <x:c r="H2387" t="s">
        <x:v>95</x:v>
      </x:c>
      <x:c r="I2387" s="6">
        <x:v>25.9966587701101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20.545</x:v>
      </x:c>
      <x:c r="S2387" s="8">
        <x:v>80926.0612332138</x:v>
      </x:c>
      <x:c r="T2387" s="12">
        <x:v>281410.792634244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127995</x:v>
      </x:c>
      <x:c r="B2388" s="1">
        <x:v>44756.4035127662</x:v>
      </x:c>
      <x:c r="C2388" s="6">
        <x:v>41.8593046733333</x:v>
      </x:c>
      <x:c r="D2388" s="14" t="s">
        <x:v>92</x:v>
      </x:c>
      <x:c r="E2388" s="15">
        <x:v>44733.6666795139</x:v>
      </x:c>
      <x:c r="F2388" t="s">
        <x:v>97</x:v>
      </x:c>
      <x:c r="G2388" s="6">
        <x:v>103.244059063121</x:v>
      </x:c>
      <x:c r="H2388" t="s">
        <x:v>95</x:v>
      </x:c>
      <x:c r="I2388" s="6">
        <x:v>25.9966587701101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20.542</x:v>
      </x:c>
      <x:c r="S2388" s="8">
        <x:v>80923.328598188</x:v>
      </x:c>
      <x:c r="T2388" s="12">
        <x:v>281412.93010418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128004</x:v>
      </x:c>
      <x:c r="B2389" s="1">
        <x:v>44756.403524456</x:v>
      </x:c>
      <x:c r="C2389" s="6">
        <x:v>41.8761388</x:v>
      </x:c>
      <x:c r="D2389" s="14" t="s">
        <x:v>92</x:v>
      </x:c>
      <x:c r="E2389" s="15">
        <x:v>44733.6666795139</x:v>
      </x:c>
      <x:c r="F2389" t="s">
        <x:v>97</x:v>
      </x:c>
      <x:c r="G2389" s="6">
        <x:v>103.310977477181</x:v>
      </x:c>
      <x:c r="H2389" t="s">
        <x:v>95</x:v>
      </x:c>
      <x:c r="I2389" s="6">
        <x:v>26.0028152790251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20.545</x:v>
      </x:c>
      <x:c r="S2389" s="8">
        <x:v>80927.9144522978</x:v>
      </x:c>
      <x:c r="T2389" s="12">
        <x:v>281412.574529767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128009</x:v>
      </x:c>
      <x:c r="B2390" s="1">
        <x:v>44756.4035361458</x:v>
      </x:c>
      <x:c r="C2390" s="6">
        <x:v>41.8929681083333</x:v>
      </x:c>
      <x:c r="D2390" s="14" t="s">
        <x:v>92</x:v>
      </x:c>
      <x:c r="E2390" s="15">
        <x:v>44733.6666795139</x:v>
      </x:c>
      <x:c r="F2390" t="s">
        <x:v>97</x:v>
      </x:c>
      <x:c r="G2390" s="6">
        <x:v>103.34527872887</x:v>
      </x:c>
      <x:c r="H2390" t="s">
        <x:v>95</x:v>
      </x:c>
      <x:c r="I2390" s="6">
        <x:v>25.9966587701101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20.542</x:v>
      </x:c>
      <x:c r="S2390" s="8">
        <x:v>80924.2009780339</x:v>
      </x:c>
      <x:c r="T2390" s="12">
        <x:v>281409.307548244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128014</x:v>
      </x:c>
      <x:c r="B2391" s="1">
        <x:v>44756.4035478356</x:v>
      </x:c>
      <x:c r="C2391" s="6">
        <x:v>41.9098179916667</x:v>
      </x:c>
      <x:c r="D2391" s="14" t="s">
        <x:v>92</x:v>
      </x:c>
      <x:c r="E2391" s="15">
        <x:v>44733.6666795139</x:v>
      </x:c>
      <x:c r="F2391" t="s">
        <x:v>97</x:v>
      </x:c>
      <x:c r="G2391" s="6">
        <x:v>103.219079799289</x:v>
      </x:c>
      <x:c r="H2391" t="s">
        <x:v>95</x:v>
      </x:c>
      <x:c r="I2391" s="6">
        <x:v>26.0028152790251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20.544</x:v>
      </x:c>
      <x:c r="S2391" s="8">
        <x:v>80940.3283150142</x:v>
      </x:c>
      <x:c r="T2391" s="12">
        <x:v>281416.107799237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128020</x:v>
      </x:c>
      <x:c r="B2392" s="1">
        <x:v>44756.4035595255</x:v>
      </x:c>
      <x:c r="C2392" s="6">
        <x:v>41.9266323183333</x:v>
      </x:c>
      <x:c r="D2392" s="14" t="s">
        <x:v>92</x:v>
      </x:c>
      <x:c r="E2392" s="15">
        <x:v>44733.6666795139</x:v>
      </x:c>
      <x:c r="F2392" t="s">
        <x:v>97</x:v>
      </x:c>
      <x:c r="G2392" s="6">
        <x:v>103.237659756265</x:v>
      </x:c>
      <x:c r="H2392" t="s">
        <x:v>95</x:v>
      </x:c>
      <x:c r="I2392" s="6">
        <x:v>26.0028152790251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20.542</x:v>
      </x:c>
      <x:c r="S2392" s="8">
        <x:v>80934.8920360418</x:v>
      </x:c>
      <x:c r="T2392" s="12">
        <x:v>281408.594303284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128030</x:v>
      </x:c>
      <x:c r="B2393" s="1">
        <x:v>44756.4035712153</x:v>
      </x:c>
      <x:c r="C2393" s="6">
        <x:v>41.9434673566667</x:v>
      </x:c>
      <x:c r="D2393" s="14" t="s">
        <x:v>92</x:v>
      </x:c>
      <x:c r="E2393" s="15">
        <x:v>44733.6666795139</x:v>
      </x:c>
      <x:c r="F2393" t="s">
        <x:v>97</x:v>
      </x:c>
      <x:c r="G2393" s="6">
        <x:v>103.216189028698</x:v>
      </x:c>
      <x:c r="H2393" t="s">
        <x:v>95</x:v>
      </x:c>
      <x:c r="I2393" s="6">
        <x:v>25.9966587701101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20.545</x:v>
      </x:c>
      <x:c r="S2393" s="8">
        <x:v>80936.1979756559</x:v>
      </x:c>
      <x:c r="T2393" s="12">
        <x:v>281414.508974959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128031</x:v>
      </x:c>
      <x:c r="B2394" s="1">
        <x:v>44756.4035823264</x:v>
      </x:c>
      <x:c r="C2394" s="6">
        <x:v>41.959508245</x:v>
      </x:c>
      <x:c r="D2394" s="14" t="s">
        <x:v>92</x:v>
      </x:c>
      <x:c r="E2394" s="15">
        <x:v>44733.6666795139</x:v>
      </x:c>
      <x:c r="F2394" t="s">
        <x:v>97</x:v>
      </x:c>
      <x:c r="G2394" s="6">
        <x:v>103.209791407174</x:v>
      </x:c>
      <x:c r="H2394" t="s">
        <x:v>95</x:v>
      </x:c>
      <x:c r="I2394" s="6">
        <x:v>26.0028152790251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20.545</x:v>
      </x:c>
      <x:c r="S2394" s="8">
        <x:v>80943.0902620539</x:v>
      </x:c>
      <x:c r="T2394" s="12">
        <x:v>281407.278805964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128042</x:v>
      </x:c>
      <x:c r="B2395" s="1">
        <x:v>44756.4035940162</x:v>
      </x:c>
      <x:c r="C2395" s="6">
        <x:v>41.9763417966667</x:v>
      </x:c>
      <x:c r="D2395" s="14" t="s">
        <x:v>92</x:v>
      </x:c>
      <x:c r="E2395" s="15">
        <x:v>44733.6666795139</x:v>
      </x:c>
      <x:c r="F2395" t="s">
        <x:v>97</x:v>
      </x:c>
      <x:c r="G2395" s="6">
        <x:v>103.188328511119</x:v>
      </x:c>
      <x:c r="H2395" t="s">
        <x:v>95</x:v>
      </x:c>
      <x:c r="I2395" s="6">
        <x:v>25.9966587701101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20.548</x:v>
      </x:c>
      <x:c r="S2395" s="8">
        <x:v>80940.5259527506</x:v>
      </x:c>
      <x:c r="T2395" s="12">
        <x:v>281411.91897424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128045</x:v>
      </x:c>
      <x:c r="B2396" s="1">
        <x:v>44756.403605706</x:v>
      </x:c>
      <x:c r="C2396" s="6">
        <x:v>41.9931620483333</x:v>
      </x:c>
      <x:c r="D2396" s="14" t="s">
        <x:v>92</x:v>
      </x:c>
      <x:c r="E2396" s="15">
        <x:v>44733.6666795139</x:v>
      </x:c>
      <x:c r="F2396" t="s">
        <x:v>97</x:v>
      </x:c>
      <x:c r="G2396" s="6">
        <x:v>103.216189028698</x:v>
      </x:c>
      <x:c r="H2396" t="s">
        <x:v>95</x:v>
      </x:c>
      <x:c r="I2396" s="6">
        <x:v>25.9966587701101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20.545</x:v>
      </x:c>
      <x:c r="S2396" s="8">
        <x:v>80945.6853581398</x:v>
      </x:c>
      <x:c r="T2396" s="12">
        <x:v>281398.597185226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128050</x:v>
      </x:c>
      <x:c r="B2397" s="1">
        <x:v>44756.4036174421</x:v>
      </x:c>
      <x:c r="C2397" s="6">
        <x:v>42.0100472116667</x:v>
      </x:c>
      <x:c r="D2397" s="14" t="s">
        <x:v>92</x:v>
      </x:c>
      <x:c r="E2397" s="15">
        <x:v>44733.6666795139</x:v>
      </x:c>
      <x:c r="F2397" t="s">
        <x:v>97</x:v>
      </x:c>
      <x:c r="G2397" s="6">
        <x:v>103.191217794873</x:v>
      </x:c>
      <x:c r="H2397" t="s">
        <x:v>95</x:v>
      </x:c>
      <x:c r="I2397" s="6">
        <x:v>26.0028152790251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20.547</x:v>
      </x:c>
      <x:c r="S2397" s="8">
        <x:v>80938.1337933338</x:v>
      </x:c>
      <x:c r="T2397" s="12">
        <x:v>281416.703875551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128055</x:v>
      </x:c>
      <x:c r="B2398" s="1">
        <x:v>44756.4036285532</x:v>
      </x:c>
      <x:c r="C2398" s="6">
        <x:v>42.026029175</x:v>
      </x:c>
      <x:c r="D2398" s="14" t="s">
        <x:v>92</x:v>
      </x:c>
      <x:c r="E2398" s="15">
        <x:v>44733.6666795139</x:v>
      </x:c>
      <x:c r="F2398" t="s">
        <x:v>97</x:v>
      </x:c>
      <x:c r="G2398" s="6">
        <x:v>103.154083253414</x:v>
      </x:c>
      <x:c r="H2398" t="s">
        <x:v>95</x:v>
      </x:c>
      <x:c r="I2398" s="6">
        <x:v>26.0028152790251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20.551</x:v>
      </x:c>
      <x:c r="S2398" s="8">
        <x:v>80946.8649869793</x:v>
      </x:c>
      <x:c r="T2398" s="12">
        <x:v>281404.69041161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128064</x:v>
      </x:c>
      <x:c r="B2399" s="1">
        <x:v>44756.4036402431</x:v>
      </x:c>
      <x:c r="C2399" s="6">
        <x:v>42.0428731666667</x:v>
      </x:c>
      <x:c r="D2399" s="14" t="s">
        <x:v>92</x:v>
      </x:c>
      <x:c r="E2399" s="15">
        <x:v>44733.6666795139</x:v>
      </x:c>
      <x:c r="F2399" t="s">
        <x:v>97</x:v>
      </x:c>
      <x:c r="G2399" s="6">
        <x:v>103.197614293157</x:v>
      </x:c>
      <x:c r="H2399" t="s">
        <x:v>95</x:v>
      </x:c>
      <x:c r="I2399" s="6">
        <x:v>25.9966587701101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20.547</x:v>
      </x:c>
      <x:c r="S2399" s="8">
        <x:v>80951.8040328665</x:v>
      </x:c>
      <x:c r="T2399" s="12">
        <x:v>281410.287233271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128070</x:v>
      </x:c>
      <x:c r="B2400" s="1">
        <x:v>44756.4036519329</x:v>
      </x:c>
      <x:c r="C2400" s="6">
        <x:v>42.0597035016667</x:v>
      </x:c>
      <x:c r="D2400" s="14" t="s">
        <x:v>92</x:v>
      </x:c>
      <x:c r="E2400" s="15">
        <x:v>44733.6666795139</x:v>
      </x:c>
      <x:c r="F2400" t="s">
        <x:v>97</x:v>
      </x:c>
      <x:c r="G2400" s="6">
        <x:v>103.144802259418</x:v>
      </x:c>
      <x:c r="H2400" t="s">
        <x:v>95</x:v>
      </x:c>
      <x:c r="I2400" s="6">
        <x:v>26.0028152790251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20.552</x:v>
      </x:c>
      <x:c r="S2400" s="8">
        <x:v>80947.7725248252</x:v>
      </x:c>
      <x:c r="T2400" s="12">
        <x:v>281404.962218841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128074</x:v>
      </x:c>
      <x:c r="B2401" s="1">
        <x:v>44756.4036635764</x:v>
      </x:c>
      <x:c r="C2401" s="6">
        <x:v>42.0765003833333</x:v>
      </x:c>
      <x:c r="D2401" s="14" t="s">
        <x:v>92</x:v>
      </x:c>
      <x:c r="E2401" s="15">
        <x:v>44733.6666795139</x:v>
      </x:c>
      <x:c r="F2401" t="s">
        <x:v>97</x:v>
      </x:c>
      <x:c r="G2401" s="6">
        <x:v>103.270906941335</x:v>
      </x:c>
      <x:c r="H2401" t="s">
        <x:v>95</x:v>
      </x:c>
      <x:c r="I2401" s="6">
        <x:v>25.9966587701101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20.55</x:v>
      </x:c>
      <x:c r="S2401" s="8">
        <x:v>80947.0732390206</x:v>
      </x:c>
      <x:c r="T2401" s="12">
        <x:v>281418.787647841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128083</x:v>
      </x:c>
      <x:c r="B2402" s="1">
        <x:v>44756.4036753125</x:v>
      </x:c>
      <x:c r="C2402" s="6">
        <x:v>42.0933980966667</x:v>
      </x:c>
      <x:c r="D2402" s="14" t="s">
        <x:v>92</x:v>
      </x:c>
      <x:c r="E2402" s="15">
        <x:v>44733.6666795139</x:v>
      </x:c>
      <x:c r="F2402" t="s">
        <x:v>97</x:v>
      </x:c>
      <x:c r="G2402" s="6">
        <x:v>103.270906941335</x:v>
      </x:c>
      <x:c r="H2402" t="s">
        <x:v>95</x:v>
      </x:c>
      <x:c r="I2402" s="6">
        <x:v>25.9966587701101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20.55</x:v>
      </x:c>
      <x:c r="S2402" s="8">
        <x:v>80955.0667764911</x:v>
      </x:c>
      <x:c r="T2402" s="12">
        <x:v>281409.084752702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128086</x:v>
      </x:c>
      <x:c r="B2403" s="1">
        <x:v>44756.4036864583</x:v>
      </x:c>
      <x:c r="C2403" s="6">
        <x:v>42.1094334416667</x:v>
      </x:c>
      <x:c r="D2403" s="14" t="s">
        <x:v>92</x:v>
      </x:c>
      <x:c r="E2403" s="15">
        <x:v>44733.6666795139</x:v>
      </x:c>
      <x:c r="F2403" t="s">
        <x:v>97</x:v>
      </x:c>
      <x:c r="G2403" s="6">
        <x:v>103.24303497667</x:v>
      </x:c>
      <x:c r="H2403" t="s">
        <x:v>95</x:v>
      </x:c>
      <x:c r="I2403" s="6">
        <x:v>25.9966587701101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20.553</x:v>
      </x:c>
      <x:c r="S2403" s="8">
        <x:v>80952.1288953233</x:v>
      </x:c>
      <x:c r="T2403" s="12">
        <x:v>281401.924535337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128096</x:v>
      </x:c>
      <x:c r="B2404" s="1">
        <x:v>44756.4036982292</x:v>
      </x:c>
      <x:c r="C2404" s="6">
        <x:v>42.1264112916667</x:v>
      </x:c>
      <x:c r="D2404" s="14" t="s">
        <x:v>92</x:v>
      </x:c>
      <x:c r="E2404" s="15">
        <x:v>44733.6666795139</x:v>
      </x:c>
      <x:c r="F2404" t="s">
        <x:v>97</x:v>
      </x:c>
      <x:c r="G2404" s="6">
        <x:v>103.160477505973</x:v>
      </x:c>
      <x:c r="H2404" t="s">
        <x:v>95</x:v>
      </x:c>
      <x:c r="I2404" s="6">
        <x:v>25.9966587701101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20.551</x:v>
      </x:c>
      <x:c r="S2404" s="8">
        <x:v>80952.5815647986</x:v>
      </x:c>
      <x:c r="T2404" s="12">
        <x:v>281413.001592846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128100</x:v>
      </x:c>
      <x:c r="B2405" s="1">
        <x:v>44756.403709919</x:v>
      </x:c>
      <x:c r="C2405" s="6">
        <x:v>42.1432299183333</x:v>
      </x:c>
      <x:c r="D2405" s="14" t="s">
        <x:v>92</x:v>
      </x:c>
      <x:c r="E2405" s="15">
        <x:v>44733.6666795139</x:v>
      </x:c>
      <x:c r="F2405" t="s">
        <x:v>97</x:v>
      </x:c>
      <x:c r="G2405" s="6">
        <x:v>103.166872380072</x:v>
      </x:c>
      <x:c r="H2405" t="s">
        <x:v>95</x:v>
      </x:c>
      <x:c r="I2405" s="6">
        <x:v>25.9905022724824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20.551</x:v>
      </x:c>
      <x:c r="S2405" s="8">
        <x:v>80961.0059009686</x:v>
      </x:c>
      <x:c r="T2405" s="12">
        <x:v>281413.835873424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128103</x:v>
      </x:c>
      <x:c r="B2406" s="1">
        <x:v>44756.4037216088</x:v>
      </x:c>
      <x:c r="C2406" s="6">
        <x:v>42.1600398083333</x:v>
      </x:c>
      <x:c r="D2406" s="14" t="s">
        <x:v>92</x:v>
      </x:c>
      <x:c r="E2406" s="15">
        <x:v>44733.6666795139</x:v>
      </x:c>
      <x:c r="F2406" t="s">
        <x:v>97</x:v>
      </x:c>
      <x:c r="G2406" s="6">
        <x:v>103.141915451717</x:v>
      </x:c>
      <x:c r="H2406" t="s">
        <x:v>95</x:v>
      </x:c>
      <x:c r="I2406" s="6">
        <x:v>25.9966587701101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20.553</x:v>
      </x:c>
      <x:c r="S2406" s="8">
        <x:v>80952.3405259799</x:v>
      </x:c>
      <x:c r="T2406" s="12">
        <x:v>281412.0613756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128111</x:v>
      </x:c>
      <x:c r="B2407" s="1">
        <x:v>44756.4037327199</x:v>
      </x:c>
      <x:c r="C2407" s="6">
        <x:v>42.1760161816667</x:v>
      </x:c>
      <x:c r="D2407" s="14" t="s">
        <x:v>92</x:v>
      </x:c>
      <x:c r="E2407" s="15">
        <x:v>44733.6666795139</x:v>
      </x:c>
      <x:c r="F2407" t="s">
        <x:v>97</x:v>
      </x:c>
      <x:c r="G2407" s="6">
        <x:v>103.233746436312</x:v>
      </x:c>
      <x:c r="H2407" t="s">
        <x:v>95</x:v>
      </x:c>
      <x:c r="I2407" s="6">
        <x:v>25.9966587701101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20.554</x:v>
      </x:c>
      <x:c r="S2407" s="8">
        <x:v>80957.0292200258</x:v>
      </x:c>
      <x:c r="T2407" s="12">
        <x:v>281399.861255496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128117</x:v>
      </x:c>
      <x:c r="B2408" s="1">
        <x:v>44756.4037444097</x:v>
      </x:c>
      <x:c r="C2408" s="6">
        <x:v>42.19287303</x:v>
      </x:c>
      <x:c r="D2408" s="14" t="s">
        <x:v>92</x:v>
      </x:c>
      <x:c r="E2408" s="15">
        <x:v>44733.6666795139</x:v>
      </x:c>
      <x:c r="F2408" t="s">
        <x:v>97</x:v>
      </x:c>
      <x:c r="G2408" s="6">
        <x:v>103.132636008852</x:v>
      </x:c>
      <x:c r="H2408" t="s">
        <x:v>95</x:v>
      </x:c>
      <x:c r="I2408" s="6">
        <x:v>25.9966587701101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20.554</x:v>
      </x:c>
      <x:c r="S2408" s="8">
        <x:v>80964.340019444</x:v>
      </x:c>
      <x:c r="T2408" s="12">
        <x:v>281400.258851337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128122</x:v>
      </x:c>
      <x:c r="B2409" s="1">
        <x:v>44756.4037560995</x:v>
      </x:c>
      <x:c r="C2409" s="6">
        <x:v>42.209683615</x:v>
      </x:c>
      <x:c r="D2409" s="14" t="s">
        <x:v>92</x:v>
      </x:c>
      <x:c r="E2409" s="15">
        <x:v>44733.6666795139</x:v>
      </x:c>
      <x:c r="F2409" t="s">
        <x:v>97</x:v>
      </x:c>
      <x:c r="G2409" s="6">
        <x:v>103.172648410722</x:v>
      </x:c>
      <x:c r="H2409" t="s">
        <x:v>95</x:v>
      </x:c>
      <x:c r="I2409" s="6">
        <x:v>26.0028152790251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20.549</x:v>
      </x:c>
      <x:c r="S2409" s="8">
        <x:v>80959.7023104035</x:v>
      </x:c>
      <x:c r="T2409" s="12">
        <x:v>281399.182510283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128129</x:v>
      </x:c>
      <x:c r="B2410" s="1">
        <x:v>44756.4037677431</x:v>
      </x:c>
      <x:c r="C2410" s="6">
        <x:v>42.2265120433333</x:v>
      </x:c>
      <x:c r="D2410" s="14" t="s">
        <x:v>92</x:v>
      </x:c>
      <x:c r="E2410" s="15">
        <x:v>44733.6666795139</x:v>
      </x:c>
      <x:c r="F2410" t="s">
        <x:v>97</x:v>
      </x:c>
      <x:c r="G2410" s="6">
        <x:v>103.116965614104</x:v>
      </x:c>
      <x:c r="H2410" t="s">
        <x:v>95</x:v>
      </x:c>
      <x:c r="I2410" s="6">
        <x:v>26.0028152790251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20.555</x:v>
      </x:c>
      <x:c r="S2410" s="8">
        <x:v>80963.0505870406</x:v>
      </x:c>
      <x:c r="T2410" s="12">
        <x:v>281395.493128481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128138</x:v>
      </x:c>
      <x:c r="B2411" s="1">
        <x:v>44756.4037794792</x:v>
      </x:c>
      <x:c r="C2411" s="6">
        <x:v>42.2433508316667</x:v>
      </x:c>
      <x:c r="D2411" s="14" t="s">
        <x:v>92</x:v>
      </x:c>
      <x:c r="E2411" s="15">
        <x:v>44733.6666795139</x:v>
      </x:c>
      <x:c r="F2411" t="s">
        <x:v>97</x:v>
      </x:c>
      <x:c r="G2411" s="6">
        <x:v>103.179043786018</x:v>
      </x:c>
      <x:c r="H2411" t="s">
        <x:v>95</x:v>
      </x:c>
      <x:c r="I2411" s="6">
        <x:v>25.9966587701101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20.549</x:v>
      </x:c>
      <x:c r="S2411" s="8">
        <x:v>80968.5323371081</x:v>
      </x:c>
      <x:c r="T2411" s="12">
        <x:v>281391.729581076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128139</x:v>
      </x:c>
      <x:c r="B2412" s="1">
        <x:v>44756.403790544</x:v>
      </x:c>
      <x:c r="C2412" s="6">
        <x:v>42.2593308566667</x:v>
      </x:c>
      <x:c r="D2412" s="14" t="s">
        <x:v>92</x:v>
      </x:c>
      <x:c r="E2412" s="15">
        <x:v>44733.6666795139</x:v>
      </x:c>
      <x:c r="F2412" t="s">
        <x:v>97</x:v>
      </x:c>
      <x:c r="G2412" s="6">
        <x:v>103.154083253414</x:v>
      </x:c>
      <x:c r="H2412" t="s">
        <x:v>95</x:v>
      </x:c>
      <x:c r="I2412" s="6">
        <x:v>26.0028152790251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20.551</x:v>
      </x:c>
      <x:c r="S2412" s="8">
        <x:v>80969.2774887206</x:v>
      </x:c>
      <x:c r="T2412" s="12">
        <x:v>281398.813537169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128145</x:v>
      </x:c>
      <x:c r="B2413" s="1">
        <x:v>44756.4038021991</x:v>
      </x:c>
      <x:c r="C2413" s="6">
        <x:v>42.2761177166667</x:v>
      </x:c>
      <x:c r="D2413" s="14" t="s">
        <x:v>92</x:v>
      </x:c>
      <x:c r="E2413" s="15">
        <x:v>44733.6666795139</x:v>
      </x:c>
      <x:c r="F2413" t="s">
        <x:v>97</x:v>
      </x:c>
      <x:c r="G2413" s="6">
        <x:v>103.163365303794</x:v>
      </x:c>
      <x:c r="H2413" t="s">
        <x:v>95</x:v>
      </x:c>
      <x:c r="I2413" s="6">
        <x:v>26.0028152790251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20.55</x:v>
      </x:c>
      <x:c r="S2413" s="8">
        <x:v>80973.0905736614</x:v>
      </x:c>
      <x:c r="T2413" s="12">
        <x:v>281395.281037649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128151</x:v>
      </x:c>
      <x:c r="B2414" s="1">
        <x:v>44756.4038138889</x:v>
      </x:c>
      <x:c r="C2414" s="6">
        <x:v>42.2929482866667</x:v>
      </x:c>
      <x:c r="D2414" s="14" t="s">
        <x:v>92</x:v>
      </x:c>
      <x:c r="E2414" s="15">
        <x:v>44733.6666795139</x:v>
      </x:c>
      <x:c r="F2414" t="s">
        <x:v>97</x:v>
      </x:c>
      <x:c r="G2414" s="6">
        <x:v>103.116965614104</x:v>
      </x:c>
      <x:c r="H2414" t="s">
        <x:v>95</x:v>
      </x:c>
      <x:c r="I2414" s="6">
        <x:v>26.0028152790251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20.555</x:v>
      </x:c>
      <x:c r="S2414" s="8">
        <x:v>80975.9903244477</x:v>
      </x:c>
      <x:c r="T2414" s="12">
        <x:v>281398.130312448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128161</x:v>
      </x:c>
      <x:c r="B2415" s="1">
        <x:v>44756.4038255787</x:v>
      </x:c>
      <x:c r="C2415" s="6">
        <x:v>42.3097486416667</x:v>
      </x:c>
      <x:c r="D2415" s="14" t="s">
        <x:v>92</x:v>
      </x:c>
      <x:c r="E2415" s="15">
        <x:v>44733.6666795139</x:v>
      </x:c>
      <x:c r="F2415" t="s">
        <x:v>97</x:v>
      </x:c>
      <x:c r="G2415" s="6">
        <x:v>103.114080290831</x:v>
      </x:c>
      <x:c r="H2415" t="s">
        <x:v>95</x:v>
      </x:c>
      <x:c r="I2415" s="6">
        <x:v>25.9966587701101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20.556</x:v>
      </x:c>
      <x:c r="S2415" s="8">
        <x:v>80977.7355087379</x:v>
      </x:c>
      <x:c r="T2415" s="12">
        <x:v>281391.348380898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128167</x:v>
      </x:c>
      <x:c r="B2416" s="1">
        <x:v>44756.4038372338</x:v>
      </x:c>
      <x:c r="C2416" s="6">
        <x:v>42.32656309</x:v>
      </x:c>
      <x:c r="D2416" s="14" t="s">
        <x:v>92</x:v>
      </x:c>
      <x:c r="E2416" s="15">
        <x:v>44733.6666795139</x:v>
      </x:c>
      <x:c r="F2416" t="s">
        <x:v>97</x:v>
      </x:c>
      <x:c r="G2416" s="6">
        <x:v>103.111195522416</x:v>
      </x:c>
      <x:c r="H2416" t="s">
        <x:v>95</x:v>
      </x:c>
      <x:c r="I2416" s="6">
        <x:v>25.9905022724824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20.557</x:v>
      </x:c>
      <x:c r="S2416" s="8">
        <x:v>80972.3812833465</x:v>
      </x:c>
      <x:c r="T2416" s="12">
        <x:v>281390.86460387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128174</x:v>
      </x:c>
      <x:c r="B2417" s="1">
        <x:v>44756.4038489236</x:v>
      </x:c>
      <x:c r="C2417" s="6">
        <x:v>42.3433525283333</x:v>
      </x:c>
      <x:c r="D2417" s="14" t="s">
        <x:v>92</x:v>
      </x:c>
      <x:c r="E2417" s="15">
        <x:v>44733.6666795139</x:v>
      </x:c>
      <x:c r="F2417" t="s">
        <x:v>97</x:v>
      </x:c>
      <x:c r="G2417" s="6">
        <x:v>103.16976011769</x:v>
      </x:c>
      <x:c r="H2417" t="s">
        <x:v>95</x:v>
      </x:c>
      <x:c r="I2417" s="6">
        <x:v>25.9966587701101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20.55</x:v>
      </x:c>
      <x:c r="S2417" s="8">
        <x:v>80975.4379517947</x:v>
      </x:c>
      <x:c r="T2417" s="12">
        <x:v>281397.503863043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128175</x:v>
      </x:c>
      <x:c r="B2418" s="1">
        <x:v>44756.4038599884</x:v>
      </x:c>
      <x:c r="C2418" s="6">
        <x:v>42.35931572</x:v>
      </x:c>
      <x:c r="D2418" s="14" t="s">
        <x:v>92</x:v>
      </x:c>
      <x:c r="E2418" s="15">
        <x:v>44733.6666795139</x:v>
      </x:c>
      <x:c r="F2418" t="s">
        <x:v>97</x:v>
      </x:c>
      <x:c r="G2418" s="6">
        <x:v>103.089138470373</x:v>
      </x:c>
      <x:c r="H2418" t="s">
        <x:v>95</x:v>
      </x:c>
      <x:c r="I2418" s="6">
        <x:v>26.0028152790251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20.558</x:v>
      </x:c>
      <x:c r="S2418" s="8">
        <x:v>80976.003377149</x:v>
      </x:c>
      <x:c r="T2418" s="12">
        <x:v>281392.523287613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128182</x:v>
      </x:c>
      <x:c r="B2419" s="1">
        <x:v>44756.4038716435</x:v>
      </x:c>
      <x:c r="C2419" s="6">
        <x:v>42.3761167633333</x:v>
      </x:c>
      <x:c r="D2419" s="14" t="s">
        <x:v>92</x:v>
      </x:c>
      <x:c r="E2419" s="15">
        <x:v>44733.6666795139</x:v>
      </x:c>
      <x:c r="F2419" t="s">
        <x:v>97</x:v>
      </x:c>
      <x:c r="G2419" s="6">
        <x:v>103.067709466474</x:v>
      </x:c>
      <x:c r="H2419" t="s">
        <x:v>95</x:v>
      </x:c>
      <x:c r="I2419" s="6">
        <x:v>25.9966587701101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20.561</x:v>
      </x:c>
      <x:c r="S2419" s="8">
        <x:v>80985.400647654</x:v>
      </x:c>
      <x:c r="T2419" s="12">
        <x:v>281379.498462459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128190</x:v>
      </x:c>
      <x:c r="B2420" s="1">
        <x:v>44756.4038834144</x:v>
      </x:c>
      <x:c r="C2420" s="6">
        <x:v>42.3930430166667</x:v>
      </x:c>
      <x:c r="D2420" s="14" t="s">
        <x:v>92</x:v>
      </x:c>
      <x:c r="E2420" s="15">
        <x:v>44733.6666795139</x:v>
      </x:c>
      <x:c r="F2420" t="s">
        <x:v>97</x:v>
      </x:c>
      <x:c r="G2420" s="6">
        <x:v>103.114080290831</x:v>
      </x:c>
      <x:c r="H2420" t="s">
        <x:v>95</x:v>
      </x:c>
      <x:c r="I2420" s="6">
        <x:v>25.9966587701101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20.556</x:v>
      </x:c>
      <x:c r="S2420" s="8">
        <x:v>80987.0025027999</x:v>
      </x:c>
      <x:c r="T2420" s="12">
        <x:v>281379.757604119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128197</x:v>
      </x:c>
      <x:c r="B2421" s="1">
        <x:v>44756.4038951042</x:v>
      </x:c>
      <x:c r="C2421" s="6">
        <x:v>42.409867915</x:v>
      </x:c>
      <x:c r="D2421" s="14" t="s">
        <x:v>92</x:v>
      </x:c>
      <x:c r="E2421" s="15">
        <x:v>44733.6666795139</x:v>
      </x:c>
      <x:c r="F2421" t="s">
        <x:v>97</x:v>
      </x:c>
      <x:c r="G2421" s="6">
        <x:v>103.049168521587</x:v>
      </x:c>
      <x:c r="H2421" t="s">
        <x:v>95</x:v>
      </x:c>
      <x:c r="I2421" s="6">
        <x:v>25.9966587701101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20.563</x:v>
      </x:c>
      <x:c r="S2421" s="8">
        <x:v>80987.3781150018</x:v>
      </x:c>
      <x:c r="T2421" s="12">
        <x:v>281389.29222398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128204</x:v>
      </x:c>
      <x:c r="B2422" s="1">
        <x:v>44756.403906794</x:v>
      </x:c>
      <x:c r="C2422" s="6">
        <x:v>42.4266945316667</x:v>
      </x:c>
      <x:c r="D2422" s="14" t="s">
        <x:v>92</x:v>
      </x:c>
      <x:c r="E2422" s="15">
        <x:v>44733.6666795139</x:v>
      </x:c>
      <x:c r="F2422" t="s">
        <x:v>97</x:v>
      </x:c>
      <x:c r="G2422" s="6">
        <x:v>103.061320823825</x:v>
      </x:c>
      <x:c r="H2422" t="s">
        <x:v>95</x:v>
      </x:c>
      <x:c r="I2422" s="6">
        <x:v>26.0028152790251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20.561</x:v>
      </x:c>
      <x:c r="S2422" s="8">
        <x:v>80988.1923161576</x:v>
      </x:c>
      <x:c r="T2422" s="12">
        <x:v>281388.495480977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128205</x:v>
      </x:c>
      <x:c r="B2423" s="1">
        <x:v>44756.4039179051</x:v>
      </x:c>
      <x:c r="C2423" s="6">
        <x:v>42.442685175</x:v>
      </x:c>
      <x:c r="D2423" s="14" t="s">
        <x:v>92</x:v>
      </x:c>
      <x:c r="E2423" s="15">
        <x:v>44733.6666795139</x:v>
      </x:c>
      <x:c r="F2423" t="s">
        <x:v>97</x:v>
      </x:c>
      <x:c r="G2423" s="6">
        <x:v>103.049168521587</x:v>
      </x:c>
      <x:c r="H2423" t="s">
        <x:v>95</x:v>
      </x:c>
      <x:c r="I2423" s="6">
        <x:v>25.9966587701101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20.563</x:v>
      </x:c>
      <x:c r="S2423" s="8">
        <x:v>80994.0667434225</x:v>
      </x:c>
      <x:c r="T2423" s="12">
        <x:v>281379.452782362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128211</x:v>
      </x:c>
      <x:c r="B2424" s="1">
        <x:v>44756.4039295486</x:v>
      </x:c>
      <x:c r="C2424" s="6">
        <x:v>42.45946431</x:v>
      </x:c>
      <x:c r="D2424" s="14" t="s">
        <x:v>92</x:v>
      </x:c>
      <x:c r="E2424" s="15">
        <x:v>44733.6666795139</x:v>
      </x:c>
      <x:c r="F2424" t="s">
        <x:v>97</x:v>
      </x:c>
      <x:c r="G2424" s="6">
        <x:v>103.079864866499</x:v>
      </x:c>
      <x:c r="H2424" t="s">
        <x:v>95</x:v>
      </x:c>
      <x:c r="I2424" s="6">
        <x:v>26.0028152790251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20.559</x:v>
      </x:c>
      <x:c r="S2424" s="8">
        <x:v>80991.6297259073</x:v>
      </x:c>
      <x:c r="T2424" s="12">
        <x:v>281381.983600058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128217</x:v>
      </x:c>
      <x:c r="B2425" s="1">
        <x:v>44756.4039412037</x:v>
      </x:c>
      <x:c r="C2425" s="6">
        <x:v>42.4762737483333</x:v>
      </x:c>
      <x:c r="D2425" s="14" t="s">
        <x:v>92</x:v>
      </x:c>
      <x:c r="E2425" s="15">
        <x:v>44733.6666795139</x:v>
      </x:c>
      <x:c r="F2425" t="s">
        <x:v>97</x:v>
      </x:c>
      <x:c r="G2425" s="6">
        <x:v>103.024245394217</x:v>
      </x:c>
      <x:c r="H2425" t="s">
        <x:v>95</x:v>
      </x:c>
      <x:c r="I2425" s="6">
        <x:v>26.0028152790251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20.565</x:v>
      </x:c>
      <x:c r="S2425" s="8">
        <x:v>80990.6586964567</x:v>
      </x:c>
      <x:c r="T2425" s="12">
        <x:v>281389.823295872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128228</x:v>
      </x:c>
      <x:c r="B2426" s="1">
        <x:v>44756.4039528935</x:v>
      </x:c>
      <x:c r="C2426" s="6">
        <x:v>42.4930959066667</x:v>
      </x:c>
      <x:c r="D2426" s="14" t="s">
        <x:v>92</x:v>
      </x:c>
      <x:c r="E2426" s="15">
        <x:v>44733.6666795139</x:v>
      </x:c>
      <x:c r="F2426" t="s">
        <x:v>97</x:v>
      </x:c>
      <x:c r="G2426" s="6">
        <x:v>103.115974250097</x:v>
      </x:c>
      <x:c r="H2426" t="s">
        <x:v>95</x:v>
      </x:c>
      <x:c r="I2426" s="6">
        <x:v>26.0028152790251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20.566</x:v>
      </x:c>
      <x:c r="S2426" s="8">
        <x:v>80994.2889971292</x:v>
      </x:c>
      <x:c r="T2426" s="12">
        <x:v>281372.442870815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128234</x:v>
      </x:c>
      <x:c r="B2427" s="1">
        <x:v>44756.4039646181</x:v>
      </x:c>
      <x:c r="C2427" s="6">
        <x:v>42.5099933766667</x:v>
      </x:c>
      <x:c r="D2427" s="14" t="s">
        <x:v>92</x:v>
      </x:c>
      <x:c r="E2427" s="15">
        <x:v>44733.6666795139</x:v>
      </x:c>
      <x:c r="F2427" t="s">
        <x:v>97</x:v>
      </x:c>
      <x:c r="G2427" s="6">
        <x:v>103.0520503847</x:v>
      </x:c>
      <x:c r="H2427" t="s">
        <x:v>95</x:v>
      </x:c>
      <x:c r="I2427" s="6">
        <x:v>26.0028152790251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20.562</x:v>
      </x:c>
      <x:c r="S2427" s="8">
        <x:v>81003.2269624215</x:v>
      </x:c>
      <x:c r="T2427" s="12">
        <x:v>281393.175770999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128235</x:v>
      </x:c>
      <x:c r="B2428" s="1">
        <x:v>44756.4039757292</x:v>
      </x:c>
      <x:c r="C2428" s="6">
        <x:v>42.5259829533333</x:v>
      </x:c>
      <x:c r="D2428" s="14" t="s">
        <x:v>92</x:v>
      </x:c>
      <x:c r="E2428" s="15">
        <x:v>44733.6666795139</x:v>
      </x:c>
      <x:c r="F2428" t="s">
        <x:v>97</x:v>
      </x:c>
      <x:c r="G2428" s="6">
        <x:v>103.06482716964</x:v>
      </x:c>
      <x:c r="H2428" t="s">
        <x:v>95</x:v>
      </x:c>
      <x:c r="I2428" s="6">
        <x:v>25.9905022724824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20.562</x:v>
      </x:c>
      <x:c r="S2428" s="8">
        <x:v>80997.1876965928</x:v>
      </x:c>
      <x:c r="T2428" s="12">
        <x:v>281384.203123723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128241</x:v>
      </x:c>
      <x:c r="B2429" s="1">
        <x:v>44756.403987419</x:v>
      </x:c>
      <x:c r="C2429" s="6">
        <x:v>42.5428173116667</x:v>
      </x:c>
      <x:c r="D2429" s="14" t="s">
        <x:v>92</x:v>
      </x:c>
      <x:c r="E2429" s="15">
        <x:v>44733.6666795139</x:v>
      </x:c>
      <x:c r="F2429" t="s">
        <x:v>97</x:v>
      </x:c>
      <x:c r="G2429" s="6">
        <x:v>103.021365012527</x:v>
      </x:c>
      <x:c r="H2429" t="s">
        <x:v>95</x:v>
      </x:c>
      <x:c r="I2429" s="6">
        <x:v>25.9966587701101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20.566</x:v>
      </x:c>
      <x:c r="S2429" s="8">
        <x:v>80995.2723558124</x:v>
      </x:c>
      <x:c r="T2429" s="12">
        <x:v>281393.169480989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128248</x:v>
      </x:c>
      <x:c r="B2430" s="1">
        <x:v>44756.4039990741</x:v>
      </x:c>
      <x:c r="C2430" s="6">
        <x:v>42.55962052</x:v>
      </x:c>
      <x:c r="D2430" s="14" t="s">
        <x:v>92</x:v>
      </x:c>
      <x:c r="E2430" s="15">
        <x:v>44733.6666795139</x:v>
      </x:c>
      <x:c r="F2430" t="s">
        <x:v>97</x:v>
      </x:c>
      <x:c r="G2430" s="6">
        <x:v>103.021365012527</x:v>
      </x:c>
      <x:c r="H2430" t="s">
        <x:v>95</x:v>
      </x:c>
      <x:c r="I2430" s="6">
        <x:v>25.9966587701101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20.566</x:v>
      </x:c>
      <x:c r="S2430" s="8">
        <x:v>81003.7659994066</x:v>
      </x:c>
      <x:c r="T2430" s="12">
        <x:v>281382.880533504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128258</x:v>
      </x:c>
      <x:c r="B2431" s="1">
        <x:v>44756.4040107639</x:v>
      </x:c>
      <x:c r="C2431" s="6">
        <x:v>42.5764597683333</x:v>
      </x:c>
      <x:c r="D2431" s="14" t="s">
        <x:v>92</x:v>
      </x:c>
      <x:c r="E2431" s="15">
        <x:v>44733.6666795139</x:v>
      </x:c>
      <x:c r="F2431" t="s">
        <x:v>97</x:v>
      </x:c>
      <x:c r="G2431" s="6">
        <x:v>103.0520503847</x:v>
      </x:c>
      <x:c r="H2431" t="s">
        <x:v>95</x:v>
      </x:c>
      <x:c r="I2431" s="6">
        <x:v>26.0028152790251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20.562</x:v>
      </x:c>
      <x:c r="S2431" s="8">
        <x:v>81005.7456653558</x:v>
      </x:c>
      <x:c r="T2431" s="12">
        <x:v>281380.823210284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128264</x:v>
      </x:c>
      <x:c r="B2432" s="1">
        <x:v>44756.4040224537</x:v>
      </x:c>
      <x:c r="C2432" s="6">
        <x:v>42.59327703</x:v>
      </x:c>
      <x:c r="D2432" s="14" t="s">
        <x:v>92</x:v>
      </x:c>
      <x:c r="E2432" s="15">
        <x:v>44733.6666795139</x:v>
      </x:c>
      <x:c r="F2432" t="s">
        <x:v>97</x:v>
      </x:c>
      <x:c r="G2432" s="6">
        <x:v>103.033512670059</x:v>
      </x:c>
      <x:c r="H2432" t="s">
        <x:v>95</x:v>
      </x:c>
      <x:c r="I2432" s="6">
        <x:v>26.0028152790251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20.564</x:v>
      </x:c>
      <x:c r="S2432" s="8">
        <x:v>81008.764851185</x:v>
      </x:c>
      <x:c r="T2432" s="12">
        <x:v>281383.135826419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128265</x:v>
      </x:c>
      <x:c r="B2433" s="1">
        <x:v>44756.4040335995</x:v>
      </x:c>
      <x:c r="C2433" s="6">
        <x:v>42.6093001966667</x:v>
      </x:c>
      <x:c r="D2433" s="14" t="s">
        <x:v>92</x:v>
      </x:c>
      <x:c r="E2433" s="15">
        <x:v>44733.6666795139</x:v>
      </x:c>
      <x:c r="F2433" t="s">
        <x:v>97</x:v>
      </x:c>
      <x:c r="G2433" s="6">
        <x:v>103.021365012527</x:v>
      </x:c>
      <x:c r="H2433" t="s">
        <x:v>95</x:v>
      </x:c>
      <x:c r="I2433" s="6">
        <x:v>25.9966587701101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20.566</x:v>
      </x:c>
      <x:c r="S2433" s="8">
        <x:v>81009.3381641591</x:v>
      </x:c>
      <x:c r="T2433" s="12">
        <x:v>281380.959443626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128271</x:v>
      </x:c>
      <x:c r="B2434" s="1">
        <x:v>44756.4040452546</x:v>
      </x:c>
      <x:c r="C2434" s="6">
        <x:v>42.6261217</x:v>
      </x:c>
      <x:c r="D2434" s="14" t="s">
        <x:v>92</x:v>
      </x:c>
      <x:c r="E2434" s="15">
        <x:v>44733.6666795139</x:v>
      </x:c>
      <x:c r="F2434" t="s">
        <x:v>97</x:v>
      </x:c>
      <x:c r="G2434" s="6">
        <x:v>102.977924823284</x:v>
      </x:c>
      <x:c r="H2434" t="s">
        <x:v>95</x:v>
      </x:c>
      <x:c r="I2434" s="6">
        <x:v>26.0028152790251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20.57</x:v>
      </x:c>
      <x:c r="S2434" s="8">
        <x:v>81010.4706553802</x:v>
      </x:c>
      <x:c r="T2434" s="12">
        <x:v>281374.384130286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128277</x:v>
      </x:c>
      <x:c r="B2435" s="1">
        <x:v>44756.4040569444</x:v>
      </x:c>
      <x:c r="C2435" s="6">
        <x:v>42.6429356</x:v>
      </x:c>
      <x:c r="D2435" s="14" t="s">
        <x:v>92</x:v>
      </x:c>
      <x:c r="E2435" s="15">
        <x:v>44733.6666795139</x:v>
      </x:c>
      <x:c r="F2435" t="s">
        <x:v>97</x:v>
      </x:c>
      <x:c r="G2435" s="6">
        <x:v>103.012099284395</x:v>
      </x:c>
      <x:c r="H2435" t="s">
        <x:v>95</x:v>
      </x:c>
      <x:c r="I2435" s="6">
        <x:v>25.9966587701101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20.567</x:v>
      </x:c>
      <x:c r="S2435" s="8">
        <x:v>81007.1439688154</x:v>
      </x:c>
      <x:c r="T2435" s="12">
        <x:v>281378.067010156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128288</x:v>
      </x:c>
      <x:c r="B2436" s="1">
        <x:v>44756.4040686343</x:v>
      </x:c>
      <x:c r="C2436" s="6">
        <x:v>42.6597888266667</x:v>
      </x:c>
      <x:c r="D2436" s="14" t="s">
        <x:v>92</x:v>
      </x:c>
      <x:c r="E2436" s="15">
        <x:v>44733.6666795139</x:v>
      </x:c>
      <x:c r="F2436" t="s">
        <x:v>97</x:v>
      </x:c>
      <x:c r="G2436" s="6">
        <x:v>103.002834610102</x:v>
      </x:c>
      <x:c r="H2436" t="s">
        <x:v>95</x:v>
      </x:c>
      <x:c r="I2436" s="6">
        <x:v>25.9966587701101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20.568</x:v>
      </x:c>
      <x:c r="S2436" s="8">
        <x:v>81011.111872546</x:v>
      </x:c>
      <x:c r="T2436" s="12">
        <x:v>281375.623024329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128294</x:v>
      </x:c>
      <x:c r="B2437" s="1">
        <x:v>44756.4040803588</x:v>
      </x:c>
      <x:c r="C2437" s="6">
        <x:v>42.6766430733333</x:v>
      </x:c>
      <x:c r="D2437" s="14" t="s">
        <x:v>92</x:v>
      </x:c>
      <x:c r="E2437" s="15">
        <x:v>44733.6666795139</x:v>
      </x:c>
      <x:c r="F2437" t="s">
        <x:v>97</x:v>
      </x:c>
      <x:c r="G2437" s="6">
        <x:v>102.956527040535</x:v>
      </x:c>
      <x:c r="H2437" t="s">
        <x:v>95</x:v>
      </x:c>
      <x:c r="I2437" s="6">
        <x:v>25.9966587701101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20.573</x:v>
      </x:c>
      <x:c r="S2437" s="8">
        <x:v>81020.2428722003</x:v>
      </x:c>
      <x:c r="T2437" s="12">
        <x:v>281365.607455418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128295</x:v>
      </x:c>
      <x:c r="B2438" s="1">
        <x:v>44756.4040914699</x:v>
      </x:c>
      <x:c r="C2438" s="6">
        <x:v>42.692655785</x:v>
      </x:c>
      <x:c r="D2438" s="14" t="s">
        <x:v>92</x:v>
      </x:c>
      <x:c r="E2438" s="15">
        <x:v>44733.6666795139</x:v>
      </x:c>
      <x:c r="F2438" t="s">
        <x:v>97</x:v>
      </x:c>
      <x:c r="G2438" s="6">
        <x:v>102.977924823284</x:v>
      </x:c>
      <x:c r="H2438" t="s">
        <x:v>95</x:v>
      </x:c>
      <x:c r="I2438" s="6">
        <x:v>26.0028152790251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20.57</x:v>
      </x:c>
      <x:c r="S2438" s="8">
        <x:v>81017.3218383545</x:v>
      </x:c>
      <x:c r="T2438" s="12">
        <x:v>281370.821841854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128301</x:v>
      </x:c>
      <x:c r="B2439" s="1">
        <x:v>44756.404103206</x:v>
      </x:c>
      <x:c r="C2439" s="6">
        <x:v>42.7095192033333</x:v>
      </x:c>
      <x:c r="D2439" s="14" t="s">
        <x:v>92</x:v>
      </x:c>
      <x:c r="E2439" s="15">
        <x:v>44733.6666795139</x:v>
      </x:c>
      <x:c r="F2439" t="s">
        <x:v>97</x:v>
      </x:c>
      <x:c r="G2439" s="6">
        <x:v>102.984308422384</x:v>
      </x:c>
      <x:c r="H2439" t="s">
        <x:v>95</x:v>
      </x:c>
      <x:c r="I2439" s="6">
        <x:v>25.9966587701101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20.57</x:v>
      </x:c>
      <x:c r="S2439" s="8">
        <x:v>81018.7908822959</x:v>
      </x:c>
      <x:c r="T2439" s="12">
        <x:v>281359.907637151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128312</x:v>
      </x:c>
      <x:c r="B2440" s="1">
        <x:v>44756.4041148495</x:v>
      </x:c>
      <x:c r="C2440" s="6">
        <x:v>42.7263444483333</x:v>
      </x:c>
      <x:c r="D2440" s="14" t="s">
        <x:v>92</x:v>
      </x:c>
      <x:c r="E2440" s="15">
        <x:v>44733.6666795139</x:v>
      </x:c>
      <x:c r="F2440" t="s">
        <x:v>97</x:v>
      </x:c>
      <x:c r="G2440" s="6">
        <x:v>102.981430568088</x:v>
      </x:c>
      <x:c r="H2440" t="s">
        <x:v>95</x:v>
      </x:c>
      <x:c r="I2440" s="6">
        <x:v>25.9905022724824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20.571</x:v>
      </x:c>
      <x:c r="S2440" s="8">
        <x:v>81018.3561143341</x:v>
      </x:c>
      <x:c r="T2440" s="12">
        <x:v>281374.431601835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128318</x:v>
      </x:c>
      <x:c r="B2441" s="1">
        <x:v>44756.4041265394</x:v>
      </x:c>
      <x:c r="C2441" s="6">
        <x:v>42.7431603433333</x:v>
      </x:c>
      <x:c r="D2441" s="14" t="s">
        <x:v>92</x:v>
      </x:c>
      <x:c r="E2441" s="15">
        <x:v>44733.6666795139</x:v>
      </x:c>
      <x:c r="F2441" t="s">
        <x:v>97</x:v>
      </x:c>
      <x:c r="G2441" s="6">
        <x:v>103.085273430641</x:v>
      </x:c>
      <x:c r="H2441" t="s">
        <x:v>95</x:v>
      </x:c>
      <x:c r="I2441" s="6">
        <x:v>25.9966587701101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20.57</x:v>
      </x:c>
      <x:c r="S2441" s="8">
        <x:v>81022.4900401208</x:v>
      </x:c>
      <x:c r="T2441" s="12">
        <x:v>281366.77536406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128324</x:v>
      </x:c>
      <x:c r="B2442" s="1">
        <x:v>44756.4041382292</x:v>
      </x:c>
      <x:c r="C2442" s="6">
        <x:v>42.76000414</x:v>
      </x:c>
      <x:c r="D2442" s="14" t="s">
        <x:v>92</x:v>
      </x:c>
      <x:c r="E2442" s="15">
        <x:v>44733.6666795139</x:v>
      </x:c>
      <x:c r="F2442" t="s">
        <x:v>97</x:v>
      </x:c>
      <x:c r="G2442" s="6">
        <x:v>102.990692641975</x:v>
      </x:c>
      <x:c r="H2442" t="s">
        <x:v>95</x:v>
      </x:c>
      <x:c r="I2442" s="6">
        <x:v>25.9905022724824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20.57</x:v>
      </x:c>
      <x:c r="S2442" s="8">
        <x:v>81024.8809571242</x:v>
      </x:c>
      <x:c r="T2442" s="12">
        <x:v>281368.702612355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128325</x:v>
      </x:c>
      <x:c r="B2443" s="1">
        <x:v>44756.4041493403</x:v>
      </x:c>
      <x:c r="C2443" s="6">
        <x:v>42.77597467</x:v>
      </x:c>
      <x:c r="D2443" s="14" t="s">
        <x:v>92</x:v>
      </x:c>
      <x:c r="E2443" s="15">
        <x:v>44733.6666795139</x:v>
      </x:c>
      <x:c r="F2443" t="s">
        <x:v>97</x:v>
      </x:c>
      <x:c r="G2443" s="6">
        <x:v>102.965786448071</x:v>
      </x:c>
      <x:c r="H2443" t="s">
        <x:v>95</x:v>
      </x:c>
      <x:c r="I2443" s="6">
        <x:v>25.9966587701101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20.572</x:v>
      </x:c>
      <x:c r="S2443" s="8">
        <x:v>81022.416142203</x:v>
      </x:c>
      <x:c r="T2443" s="12">
        <x:v>281376.069964023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128331</x:v>
      </x:c>
      <x:c r="B2444" s="1">
        <x:v>44756.4041610301</x:v>
      </x:c>
      <x:c r="C2444" s="6">
        <x:v>42.7928139833333</x:v>
      </x:c>
      <x:c r="D2444" s="14" t="s">
        <x:v>92</x:v>
      </x:c>
      <x:c r="E2444" s="15">
        <x:v>44733.6666795139</x:v>
      </x:c>
      <x:c r="F2444" t="s">
        <x:v>97</x:v>
      </x:c>
      <x:c r="G2444" s="6">
        <x:v>102.984308422384</x:v>
      </x:c>
      <x:c r="H2444" t="s">
        <x:v>95</x:v>
      </x:c>
      <x:c r="I2444" s="6">
        <x:v>25.9966587701101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20.57</x:v>
      </x:c>
      <x:c r="S2444" s="8">
        <x:v>81035.3561979814</x:v>
      </x:c>
      <x:c r="T2444" s="12">
        <x:v>281368.034148688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128342</x:v>
      </x:c>
      <x:c r="B2445" s="1">
        <x:v>44756.4041727662</x:v>
      </x:c>
      <x:c r="C2445" s="6">
        <x:v>42.809683325</x:v>
      </x:c>
      <x:c r="D2445" s="14" t="s">
        <x:v>92</x:v>
      </x:c>
      <x:c r="E2445" s="15">
        <x:v>44733.6666795139</x:v>
      </x:c>
      <x:c r="F2445" t="s">
        <x:v>97</x:v>
      </x:c>
      <x:c r="G2445" s="6">
        <x:v>102.950145121489</x:v>
      </x:c>
      <x:c r="H2445" t="s">
        <x:v>95</x:v>
      </x:c>
      <x:c r="I2445" s="6">
        <x:v>26.0028152790251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20.573</x:v>
      </x:c>
      <x:c r="S2445" s="8">
        <x:v>81037.2500618215</x:v>
      </x:c>
      <x:c r="T2445" s="12">
        <x:v>281366.621542962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128348</x:v>
      </x:c>
      <x:c r="B2446" s="1">
        <x:v>44756.4041844097</x:v>
      </x:c>
      <x:c r="C2446" s="6">
        <x:v>42.8264928433333</x:v>
      </x:c>
      <x:c r="D2446" s="14" t="s">
        <x:v>92</x:v>
      </x:c>
      <x:c r="E2446" s="15">
        <x:v>44733.6666795139</x:v>
      </x:c>
      <x:c r="F2446" t="s">
        <x:v>97</x:v>
      </x:c>
      <x:c r="G2446" s="6">
        <x:v>102.940887326709</x:v>
      </x:c>
      <x:c r="H2446" t="s">
        <x:v>95</x:v>
      </x:c>
      <x:c r="I2446" s="6">
        <x:v>26.0028152790251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20.574</x:v>
      </x:c>
      <x:c r="S2446" s="8">
        <x:v>81037.9404536381</x:v>
      </x:c>
      <x:c r="T2446" s="12">
        <x:v>281375.436950002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128354</x:v>
      </x:c>
      <x:c r="B2447" s="1">
        <x:v>44756.4041961458</x:v>
      </x:c>
      <x:c r="C2447" s="6">
        <x:v>42.843348715</x:v>
      </x:c>
      <x:c r="D2447" s="14" t="s">
        <x:v>92</x:v>
      </x:c>
      <x:c r="E2447" s="15">
        <x:v>44733.6666795139</x:v>
      </x:c>
      <x:c r="F2447" t="s">
        <x:v>97</x:v>
      </x:c>
      <x:c r="G2447" s="6">
        <x:v>102.956527040535</x:v>
      </x:c>
      <x:c r="H2447" t="s">
        <x:v>95</x:v>
      </x:c>
      <x:c r="I2447" s="6">
        <x:v>25.9966587701101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20.573</x:v>
      </x:c>
      <x:c r="S2447" s="8">
        <x:v>81037.2977909037</x:v>
      </x:c>
      <x:c r="T2447" s="12">
        <x:v>281366.275161952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128355</x:v>
      </x:c>
      <x:c r="B2448" s="1">
        <x:v>44756.4042072106</x:v>
      </x:c>
      <x:c r="C2448" s="6">
        <x:v>42.859311155</x:v>
      </x:c>
      <x:c r="D2448" s="14" t="s">
        <x:v>92</x:v>
      </x:c>
      <x:c r="E2448" s="15">
        <x:v>44733.6666795139</x:v>
      </x:c>
      <x:c r="F2448" t="s">
        <x:v>97</x:v>
      </x:c>
      <x:c r="G2448" s="6">
        <x:v>103.048197380652</x:v>
      </x:c>
      <x:c r="H2448" t="s">
        <x:v>95</x:v>
      </x:c>
      <x:c r="I2448" s="6">
        <x:v>25.9966587701101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20.574</x:v>
      </x:c>
      <x:c r="S2448" s="8">
        <x:v>81034.8686578481</x:v>
      </x:c>
      <x:c r="T2448" s="12">
        <x:v>281369.792762371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128361</x:v>
      </x:c>
      <x:c r="B2449" s="1">
        <x:v>44756.4042189468</x:v>
      </x:c>
      <x:c r="C2449" s="6">
        <x:v>42.8761883666667</x:v>
      </x:c>
      <x:c r="D2449" s="14" t="s">
        <x:v>92</x:v>
      </x:c>
      <x:c r="E2449" s="15">
        <x:v>44733.6666795139</x:v>
      </x:c>
      <x:c r="F2449" t="s">
        <x:v>97</x:v>
      </x:c>
      <x:c r="G2449" s="6">
        <x:v>102.89174065886</x:v>
      </x:c>
      <x:c r="H2449" t="s">
        <x:v>95</x:v>
      </x:c>
      <x:c r="I2449" s="6">
        <x:v>25.9966587701101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20.58</x:v>
      </x:c>
      <x:c r="S2449" s="8">
        <x:v>81045.0690371411</x:v>
      </x:c>
      <x:c r="T2449" s="12">
        <x:v>281371.941670588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128372</x:v>
      </x:c>
      <x:c r="B2450" s="1">
        <x:v>44756.4042305903</x:v>
      </x:c>
      <x:c r="C2450" s="6">
        <x:v>42.892996205</x:v>
      </x:c>
      <x:c r="D2450" s="14" t="s">
        <x:v>92</x:v>
      </x:c>
      <x:c r="E2450" s="15">
        <x:v>44733.6666795139</x:v>
      </x:c>
      <x:c r="F2450" t="s">
        <x:v>97</x:v>
      </x:c>
      <x:c r="G2450" s="6">
        <x:v>102.935135994174</x:v>
      </x:c>
      <x:c r="H2450" t="s">
        <x:v>95</x:v>
      </x:c>
      <x:c r="I2450" s="6">
        <x:v>25.9905022724824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20.576</x:v>
      </x:c>
      <x:c r="S2450" s="8">
        <x:v>81040.2465945907</x:v>
      </x:c>
      <x:c r="T2450" s="12">
        <x:v>281373.445653635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128378</x:v>
      </x:c>
      <x:c r="B2451" s="1">
        <x:v>44756.4042422801</x:v>
      </x:c>
      <x:c r="C2451" s="6">
        <x:v>42.9098051583333</x:v>
      </x:c>
      <x:c r="D2451" s="14" t="s">
        <x:v>92</x:v>
      </x:c>
      <x:c r="E2451" s="15">
        <x:v>44733.6666795139</x:v>
      </x:c>
      <x:c r="F2451" t="s">
        <x:v>97</x:v>
      </x:c>
      <x:c r="G2451" s="6">
        <x:v>102.956527040535</x:v>
      </x:c>
      <x:c r="H2451" t="s">
        <x:v>95</x:v>
      </x:c>
      <x:c r="I2451" s="6">
        <x:v>25.9966587701101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20.573</x:v>
      </x:c>
      <x:c r="S2451" s="8">
        <x:v>81046.4587718002</x:v>
      </x:c>
      <x:c r="T2451" s="12">
        <x:v>281377.70907404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128383</x:v>
      </x:c>
      <x:c r="B2452" s="1">
        <x:v>44756.4042539352</x:v>
      </x:c>
      <x:c r="C2452" s="6">
        <x:v>42.9266161816667</x:v>
      </x:c>
      <x:c r="D2452" s="14" t="s">
        <x:v>92</x:v>
      </x:c>
      <x:c r="E2452" s="15">
        <x:v>44733.6666795139</x:v>
      </x:c>
      <x:c r="F2452" t="s">
        <x:v>97</x:v>
      </x:c>
      <x:c r="G2452" s="6">
        <x:v>102.93801138389</x:v>
      </x:c>
      <x:c r="H2452" t="s">
        <x:v>95</x:v>
      </x:c>
      <x:c r="I2452" s="6">
        <x:v>25.9966587701101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20.575</x:v>
      </x:c>
      <x:c r="S2452" s="8">
        <x:v>81048.1989368269</x:v>
      </x:c>
      <x:c r="T2452" s="12">
        <x:v>281367.269729931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128390</x:v>
      </x:c>
      <x:c r="B2453" s="1">
        <x:v>44756.404265625</x:v>
      </x:c>
      <x:c r="C2453" s="6">
        <x:v>42.9434184833333</x:v>
      </x:c>
      <x:c r="D2453" s="14" t="s">
        <x:v>92</x:v>
      </x:c>
      <x:c r="E2453" s="15">
        <x:v>44733.6666795139</x:v>
      </x:c>
      <x:c r="F2453" t="s">
        <x:v>97</x:v>
      </x:c>
      <x:c r="G2453" s="6">
        <x:v>102.925880237357</x:v>
      </x:c>
      <x:c r="H2453" t="s">
        <x:v>95</x:v>
      </x:c>
      <x:c r="I2453" s="6">
        <x:v>25.9905022724824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20.577</x:v>
      </x:c>
      <x:c r="S2453" s="8">
        <x:v>81045.5952458626</x:v>
      </x:c>
      <x:c r="T2453" s="12">
        <x:v>281365.595945293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128391</x:v>
      </x:c>
      <x:c r="B2454" s="1">
        <x:v>44756.4042767014</x:v>
      </x:c>
      <x:c r="C2454" s="6">
        <x:v>42.9593807866667</x:v>
      </x:c>
      <x:c r="D2454" s="14" t="s">
        <x:v>92</x:v>
      </x:c>
      <x:c r="E2454" s="15">
        <x:v>44733.6666795139</x:v>
      </x:c>
      <x:c r="F2454" t="s">
        <x:v>97</x:v>
      </x:c>
      <x:c r="G2454" s="6">
        <x:v>102.962909579907</x:v>
      </x:c>
      <x:c r="H2454" t="s">
        <x:v>95</x:v>
      </x:c>
      <x:c r="I2454" s="6">
        <x:v>25.9905022724824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20.573</x:v>
      </x:c>
      <x:c r="S2454" s="8">
        <x:v>81045.0511399729</x:v>
      </x:c>
      <x:c r="T2454" s="12">
        <x:v>281362.531476763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128397</x:v>
      </x:c>
      <x:c r="B2455" s="1">
        <x:v>44756.4042883912</x:v>
      </x:c>
      <x:c r="C2455" s="6">
        <x:v>42.976202015</x:v>
      </x:c>
      <x:c r="D2455" s="14" t="s">
        <x:v>92</x:v>
      </x:c>
      <x:c r="E2455" s="15">
        <x:v>44733.6666795139</x:v>
      </x:c>
      <x:c r="F2455" t="s">
        <x:v>97</x:v>
      </x:c>
      <x:c r="G2455" s="6">
        <x:v>102.9194999374</x:v>
      </x:c>
      <x:c r="H2455" t="s">
        <x:v>95</x:v>
      </x:c>
      <x:c r="I2455" s="6">
        <x:v>25.9966587701101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20.577</x:v>
      </x:c>
      <x:c r="S2455" s="8">
        <x:v>81047.0505669532</x:v>
      </x:c>
      <x:c r="T2455" s="12">
        <x:v>281363.565802065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128408</x:v>
      </x:c>
      <x:c r="B2456" s="1">
        <x:v>44756.404300081</x:v>
      </x:c>
      <x:c r="C2456" s="6">
        <x:v>42.9930172</x:v>
      </x:c>
      <x:c r="D2456" s="14" t="s">
        <x:v>92</x:v>
      </x:c>
      <x:c r="E2456" s="15">
        <x:v>44733.6666795139</x:v>
      </x:c>
      <x:c r="F2456" t="s">
        <x:v>97</x:v>
      </x:c>
      <x:c r="G2456" s="6">
        <x:v>102.845496226992</x:v>
      </x:c>
      <x:c r="H2456" t="s">
        <x:v>95</x:v>
      </x:c>
      <x:c r="I2456" s="6">
        <x:v>25.9966587701101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20.585</x:v>
      </x:c>
      <x:c r="S2456" s="8">
        <x:v>81052.1622106698</x:v>
      </x:c>
      <x:c r="T2456" s="12">
        <x:v>281368.825930288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128411</x:v>
      </x:c>
      <x:c r="B2457" s="1">
        <x:v>44756.4043117245</x:v>
      </x:c>
      <x:c r="C2457" s="6">
        <x:v>43.009808625</x:v>
      </x:c>
      <x:c r="D2457" s="14" t="s">
        <x:v>92</x:v>
      </x:c>
      <x:c r="E2457" s="15">
        <x:v>44733.6666795139</x:v>
      </x:c>
      <x:c r="F2457" t="s">
        <x:v>97</x:v>
      </x:c>
      <x:c r="G2457" s="6">
        <x:v>102.89174065886</x:v>
      </x:c>
      <x:c r="H2457" t="s">
        <x:v>95</x:v>
      </x:c>
      <x:c r="I2457" s="6">
        <x:v>25.9966587701101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20.58</x:v>
      </x:c>
      <x:c r="S2457" s="8">
        <x:v>81051.990705276</x:v>
      </x:c>
      <x:c r="T2457" s="12">
        <x:v>281363.764654849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128418</x:v>
      </x:c>
      <x:c r="B2458" s="1">
        <x:v>44756.4043234606</x:v>
      </x:c>
      <x:c r="C2458" s="6">
        <x:v>43.0267229366667</x:v>
      </x:c>
      <x:c r="D2458" s="14" t="s">
        <x:v>92</x:v>
      </x:c>
      <x:c r="E2458" s="15">
        <x:v>44733.6666795139</x:v>
      </x:c>
      <x:c r="F2458" t="s">
        <x:v>97</x:v>
      </x:c>
      <x:c r="G2458" s="6">
        <x:v>103.00187602594</x:v>
      </x:c>
      <x:c r="H2458" t="s">
        <x:v>95</x:v>
      </x:c>
      <x:c r="I2458" s="6">
        <x:v>25.9966587701101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20.579</x:v>
      </x:c>
      <x:c r="S2458" s="8">
        <x:v>81056.5897474977</x:v>
      </x:c>
      <x:c r="T2458" s="12">
        <x:v>281366.814649178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128422</x:v>
      </x:c>
      <x:c r="B2459" s="1">
        <x:v>44756.4043345718</x:v>
      </x:c>
      <x:c r="C2459" s="6">
        <x:v>43.042694</x:v>
      </x:c>
      <x:c r="D2459" s="14" t="s">
        <x:v>92</x:v>
      </x:c>
      <x:c r="E2459" s="15">
        <x:v>44733.6666795139</x:v>
      </x:c>
      <x:c r="F2459" t="s">
        <x:v>97</x:v>
      </x:c>
      <x:c r="G2459" s="6">
        <x:v>102.900992699764</x:v>
      </x:c>
      <x:c r="H2459" t="s">
        <x:v>95</x:v>
      </x:c>
      <x:c r="I2459" s="6">
        <x:v>25.9966587701101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20.579</x:v>
      </x:c>
      <x:c r="S2459" s="8">
        <x:v>81059.2086767878</x:v>
      </x:c>
      <x:c r="T2459" s="12">
        <x:v>281356.753742199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128429</x:v>
      </x:c>
      <x:c r="B2460" s="1">
        <x:v>44756.4043462153</x:v>
      </x:c>
      <x:c r="C2460" s="6">
        <x:v>43.05949669</x:v>
      </x:c>
      <x:c r="D2460" s="14" t="s">
        <x:v>92</x:v>
      </x:c>
      <x:c r="E2460" s="15">
        <x:v>44733.6666795139</x:v>
      </x:c>
      <x:c r="F2460" t="s">
        <x:v>97</x:v>
      </x:c>
      <x:c r="G2460" s="6">
        <x:v>102.90737188039</x:v>
      </x:c>
      <x:c r="H2460" t="s">
        <x:v>95</x:v>
      </x:c>
      <x:c r="I2460" s="6">
        <x:v>25.9905022724824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20.579</x:v>
      </x:c>
      <x:c r="S2460" s="8">
        <x:v>81055.2795272917</x:v>
      </x:c>
      <x:c r="T2460" s="12">
        <x:v>281353.747152126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128437</x:v>
      </x:c>
      <x:c r="B2461" s="1">
        <x:v>44756.4043579051</x:v>
      </x:c>
      <x:c r="C2461" s="6">
        <x:v>43.0763154866667</x:v>
      </x:c>
      <x:c r="D2461" s="14" t="s">
        <x:v>92</x:v>
      </x:c>
      <x:c r="E2461" s="15">
        <x:v>44733.6666795139</x:v>
      </x:c>
      <x:c r="F2461" t="s">
        <x:v>97</x:v>
      </x:c>
      <x:c r="G2461" s="6">
        <x:v>102.974095849454</x:v>
      </x:c>
      <x:c r="H2461" t="s">
        <x:v>95</x:v>
      </x:c>
      <x:c r="I2461" s="6">
        <x:v>25.9966587701101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20.582</x:v>
      </x:c>
      <x:c r="S2461" s="8">
        <x:v>81061.6662874745</x:v>
      </x:c>
      <x:c r="T2461" s="12">
        <x:v>281352.642589669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128440</x:v>
      </x:c>
      <x:c r="B2462" s="1">
        <x:v>44756.4043696412</x:v>
      </x:c>
      <x:c r="C2462" s="6">
        <x:v>43.0931983633333</x:v>
      </x:c>
      <x:c r="D2462" s="14" t="s">
        <x:v>92</x:v>
      </x:c>
      <x:c r="E2462" s="15">
        <x:v>44733.6666795139</x:v>
      </x:c>
      <x:c r="F2462" t="s">
        <x:v>97</x:v>
      </x:c>
      <x:c r="G2462" s="6">
        <x:v>102.983354855633</x:v>
      </x:c>
      <x:c r="H2462" t="s">
        <x:v>95</x:v>
      </x:c>
      <x:c r="I2462" s="6">
        <x:v>25.9966587701101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20.581</x:v>
      </x:c>
      <x:c r="S2462" s="8">
        <x:v>81061.6650710886</x:v>
      </x:c>
      <x:c r="T2462" s="12">
        <x:v>281348.870956902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128445</x:v>
      </x:c>
      <x:c r="B2463" s="1">
        <x:v>44756.4043812847</x:v>
      </x:c>
      <x:c r="C2463" s="6">
        <x:v>43.1100033733333</x:v>
      </x:c>
      <x:c r="D2463" s="14" t="s">
        <x:v>92</x:v>
      </x:c>
      <x:c r="E2463" s="15">
        <x:v>44733.6666795139</x:v>
      </x:c>
      <x:c r="F2463" t="s">
        <x:v>97</x:v>
      </x:c>
      <x:c r="G2463" s="6">
        <x:v>102.836250494012</x:v>
      </x:c>
      <x:c r="H2463" t="s">
        <x:v>95</x:v>
      </x:c>
      <x:c r="I2463" s="6">
        <x:v>25.9966587701101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20.586</x:v>
      </x:c>
      <x:c r="S2463" s="8">
        <x:v>81067.2361135905</x:v>
      </x:c>
      <x:c r="T2463" s="12">
        <x:v>281358.889834314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128451</x:v>
      </x:c>
      <x:c r="B2464" s="1">
        <x:v>44756.4043923958</x:v>
      </x:c>
      <x:c r="C2464" s="6">
        <x:v>43.1260134816667</x:v>
      </x:c>
      <x:c r="D2464" s="14" t="s">
        <x:v>92</x:v>
      </x:c>
      <x:c r="E2464" s="15">
        <x:v>44733.6666795139</x:v>
      </x:c>
      <x:c r="F2464" t="s">
        <x:v>97</x:v>
      </x:c>
      <x:c r="G2464" s="6">
        <x:v>102.9194999374</x:v>
      </x:c>
      <x:c r="H2464" t="s">
        <x:v>95</x:v>
      </x:c>
      <x:c r="I2464" s="6">
        <x:v>25.9966587701101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20.577</x:v>
      </x:c>
      <x:c r="S2464" s="8">
        <x:v>81071.5477697534</x:v>
      </x:c>
      <x:c r="T2464" s="12">
        <x:v>281344.558257274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128459</x:v>
      </x:c>
      <x:c r="B2465" s="1">
        <x:v>44756.4044040856</x:v>
      </x:c>
      <x:c r="C2465" s="6">
        <x:v>43.1428297966667</x:v>
      </x:c>
      <x:c r="D2465" s="14" t="s">
        <x:v>92</x:v>
      </x:c>
      <x:c r="E2465" s="15">
        <x:v>44733.6666795139</x:v>
      </x:c>
      <x:c r="F2465" t="s">
        <x:v>97</x:v>
      </x:c>
      <x:c r="G2465" s="6">
        <x:v>102.845496226992</x:v>
      </x:c>
      <x:c r="H2465" t="s">
        <x:v>95</x:v>
      </x:c>
      <x:c r="I2465" s="6">
        <x:v>25.9966587701101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20.585</x:v>
      </x:c>
      <x:c r="S2465" s="8">
        <x:v>81070.5784098161</x:v>
      </x:c>
      <x:c r="T2465" s="12">
        <x:v>281355.530275933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128463</x:v>
      </x:c>
      <x:c r="B2466" s="1">
        <x:v>44756.4044157755</x:v>
      </x:c>
      <x:c r="C2466" s="6">
        <x:v>43.1596683266667</x:v>
      </x:c>
      <x:c r="D2466" s="14" t="s">
        <x:v>92</x:v>
      </x:c>
      <x:c r="E2466" s="15">
        <x:v>44733.6666795139</x:v>
      </x:c>
      <x:c r="F2466" t="s">
        <x:v>97</x:v>
      </x:c>
      <x:c r="G2466" s="6">
        <x:v>102.95845532147</x:v>
      </x:c>
      <x:c r="H2466" t="s">
        <x:v>95</x:v>
      </x:c>
      <x:c r="I2466" s="6">
        <x:v>26.0028152790251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20.583</x:v>
      </x:c>
      <x:c r="S2466" s="8">
        <x:v>81076.9008700315</x:v>
      </x:c>
      <x:c r="T2466" s="12">
        <x:v>281345.81133788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128472</x:v>
      </x:c>
      <x:c r="B2467" s="1">
        <x:v>44756.4044275463</x:v>
      </x:c>
      <x:c r="C2467" s="6">
        <x:v>43.17659029</x:v>
      </x:c>
      <x:c r="D2467" s="14" t="s">
        <x:v>92</x:v>
      </x:c>
      <x:c r="E2467" s="15">
        <x:v>44733.6666795139</x:v>
      </x:c>
      <x:c r="F2467" t="s">
        <x:v>97</x:v>
      </x:c>
      <x:c r="G2467" s="6">
        <x:v>102.876112228023</x:v>
      </x:c>
      <x:c r="H2467" t="s">
        <x:v>95</x:v>
      </x:c>
      <x:c r="I2467" s="6">
        <x:v>26.0028152790251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20.581</x:v>
      </x:c>
      <x:c r="S2467" s="8">
        <x:v>81073.2162447059</x:v>
      </x:c>
      <x:c r="T2467" s="12">
        <x:v>281353.897170883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128475</x:v>
      </x:c>
      <x:c r="B2468" s="1">
        <x:v>44756.4044392014</x:v>
      </x:c>
      <x:c r="C2468" s="6">
        <x:v>43.1933849733333</x:v>
      </x:c>
      <x:c r="D2468" s="14" t="s">
        <x:v>92</x:v>
      </x:c>
      <x:c r="E2468" s="15">
        <x:v>44733.6666795139</x:v>
      </x:c>
      <x:c r="F2468" t="s">
        <x:v>97</x:v>
      </x:c>
      <x:c r="G2468" s="6">
        <x:v>102.854743010886</x:v>
      </x:c>
      <x:c r="H2468" t="s">
        <x:v>95</x:v>
      </x:c>
      <x:c r="I2468" s="6">
        <x:v>25.9966587701101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20.584</x:v>
      </x:c>
      <x:c r="S2468" s="8">
        <x:v>81077.7285153714</x:v>
      </x:c>
      <x:c r="T2468" s="12">
        <x:v>281343.001620142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128485</x:v>
      </x:c>
      <x:c r="B2469" s="1">
        <x:v>44756.4044503125</x:v>
      </x:c>
      <x:c r="C2469" s="6">
        <x:v>43.2093613533333</x:v>
      </x:c>
      <x:c r="D2469" s="14" t="s">
        <x:v>92</x:v>
      </x:c>
      <x:c r="E2469" s="15">
        <x:v>44733.6666795139</x:v>
      </x:c>
      <x:c r="F2469" t="s">
        <x:v>97</x:v>
      </x:c>
      <x:c r="G2469" s="6">
        <x:v>102.937070347438</x:v>
      </x:c>
      <x:c r="H2469" t="s">
        <x:v>95</x:v>
      </x:c>
      <x:c r="I2469" s="6">
        <x:v>25.9966587701101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20.586</x:v>
      </x:c>
      <x:c r="S2469" s="8">
        <x:v>81078.4272902472</x:v>
      </x:c>
      <x:c r="T2469" s="12">
        <x:v>281343.530530997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128490</x:v>
      </x:c>
      <x:c r="B2470" s="1">
        <x:v>44756.4044620718</x:v>
      </x:c>
      <x:c r="C2470" s="6">
        <x:v>43.226327995</x:v>
      </x:c>
      <x:c r="D2470" s="14" t="s">
        <x:v>92</x:v>
      </x:c>
      <x:c r="E2470" s="15">
        <x:v>44733.6666795139</x:v>
      </x:c>
      <x:c r="F2470" t="s">
        <x:v>97</x:v>
      </x:c>
      <x:c r="G2470" s="6">
        <x:v>102.827005811786</x:v>
      </x:c>
      <x:c r="H2470" t="s">
        <x:v>95</x:v>
      </x:c>
      <x:c r="I2470" s="6">
        <x:v>25.9966587701101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20.587</x:v>
      </x:c>
      <x:c r="S2470" s="8">
        <x:v>81082.3784030706</x:v>
      </x:c>
      <x:c r="T2470" s="12">
        <x:v>281350.284949587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128493</x:v>
      </x:c>
      <x:c r="B2471" s="1">
        <x:v>44756.4044737616</x:v>
      </x:c>
      <x:c r="C2471" s="6">
        <x:v>43.2431451833333</x:v>
      </x:c>
      <x:c r="D2471" s="14" t="s">
        <x:v>92</x:v>
      </x:c>
      <x:c r="E2471" s="15">
        <x:v>44733.6666795139</x:v>
      </x:c>
      <x:c r="F2471" t="s">
        <x:v>97</x:v>
      </x:c>
      <x:c r="G2471" s="6">
        <x:v>102.946325144861</x:v>
      </x:c>
      <x:c r="H2471" t="s">
        <x:v>95</x:v>
      </x:c>
      <x:c r="I2471" s="6">
        <x:v>25.9966587701101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20.585</x:v>
      </x:c>
      <x:c r="S2471" s="8">
        <x:v>81087.3057536822</x:v>
      </x:c>
      <x:c r="T2471" s="12">
        <x:v>281346.647158924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128500</x:v>
      </x:c>
      <x:c r="B2472" s="1">
        <x:v>44756.4044854514</x:v>
      </x:c>
      <x:c r="C2472" s="6">
        <x:v>43.259983195</x:v>
      </x:c>
      <x:c r="D2472" s="14" t="s">
        <x:v>92</x:v>
      </x:c>
      <x:c r="E2472" s="15">
        <x:v>44733.6666795139</x:v>
      </x:c>
      <x:c r="F2472" t="s">
        <x:v>97</x:v>
      </x:c>
      <x:c r="G2472" s="6">
        <x:v>102.912184131989</x:v>
      </x:c>
      <x:c r="H2472" t="s">
        <x:v>95</x:v>
      </x:c>
      <x:c r="I2472" s="6">
        <x:v>26.0028152790251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20.588</x:v>
      </x:c>
      <x:c r="S2472" s="8">
        <x:v>81092.7302218774</x:v>
      </x:c>
      <x:c r="T2472" s="12">
        <x:v>281353.201245971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128510</x:v>
      </x:c>
      <x:c r="B2473" s="1">
        <x:v>44756.4044971065</x:v>
      </x:c>
      <x:c r="C2473" s="6">
        <x:v>43.2767909283333</x:v>
      </x:c>
      <x:c r="D2473" s="14" t="s">
        <x:v>92</x:v>
      </x:c>
      <x:c r="E2473" s="15">
        <x:v>44733.6666795139</x:v>
      </x:c>
      <x:c r="F2473" t="s">
        <x:v>97</x:v>
      </x:c>
      <x:c r="G2473" s="6">
        <x:v>102.91569210156</x:v>
      </x:c>
      <x:c r="H2473" t="s">
        <x:v>95</x:v>
      </x:c>
      <x:c r="I2473" s="6">
        <x:v>25.9905022724824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20.589</x:v>
      </x:c>
      <x:c r="S2473" s="8">
        <x:v>81088.5060516656</x:v>
      </x:c>
      <x:c r="T2473" s="12">
        <x:v>281335.519258816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128511</x:v>
      </x:c>
      <x:c r="B2474" s="1">
        <x:v>44756.4045081829</x:v>
      </x:c>
      <x:c r="C2474" s="6">
        <x:v>43.2927287233333</x:v>
      </x:c>
      <x:c r="D2474" s="14" t="s">
        <x:v>92</x:v>
      </x:c>
      <x:c r="E2474" s="15">
        <x:v>44733.6666795139</x:v>
      </x:c>
      <x:c r="F2474" t="s">
        <x:v>97</x:v>
      </x:c>
      <x:c r="G2474" s="6">
        <x:v>102.918563907779</x:v>
      </x:c>
      <x:c r="H2474" t="s">
        <x:v>95</x:v>
      </x:c>
      <x:c r="I2474" s="6">
        <x:v>25.9966587701101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20.588</x:v>
      </x:c>
      <x:c r="S2474" s="8">
        <x:v>81090.150962836</x:v>
      </x:c>
      <x:c r="T2474" s="12">
        <x:v>281340.027363824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128517</x:v>
      </x:c>
      <x:c r="B2475" s="1">
        <x:v>44756.4045198727</x:v>
      </x:c>
      <x:c r="C2475" s="6">
        <x:v>43.3095658533333</x:v>
      </x:c>
      <x:c r="D2475" s="14" t="s">
        <x:v>92</x:v>
      </x:c>
      <x:c r="E2475" s="15">
        <x:v>44733.6666795139</x:v>
      </x:c>
      <x:c r="F2475" t="s">
        <x:v>97</x:v>
      </x:c>
      <x:c r="G2475" s="6">
        <x:v>102.802146630664</x:v>
      </x:c>
      <x:c r="H2475" t="s">
        <x:v>95</x:v>
      </x:c>
      <x:c r="I2475" s="6">
        <x:v>26.0028152790251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20.589</x:v>
      </x:c>
      <x:c r="S2475" s="8">
        <x:v>81090.6274288506</x:v>
      </x:c>
      <x:c r="T2475" s="12">
        <x:v>281339.665334753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128525</x:v>
      </x:c>
      <x:c r="B2476" s="1">
        <x:v>44756.4045315625</x:v>
      </x:c>
      <x:c r="C2476" s="6">
        <x:v>43.32640776</x:v>
      </x:c>
      <x:c r="D2476" s="14" t="s">
        <x:v>92</x:v>
      </x:c>
      <x:c r="E2476" s="15">
        <x:v>44733.6666795139</x:v>
      </x:c>
      <x:c r="F2476" t="s">
        <x:v>97</x:v>
      </x:c>
      <x:c r="G2476" s="6">
        <x:v>102.918563907779</x:v>
      </x:c>
      <x:c r="H2476" t="s">
        <x:v>95</x:v>
      </x:c>
      <x:c r="I2476" s="6">
        <x:v>25.9966587701101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20.588</x:v>
      </x:c>
      <x:c r="S2476" s="8">
        <x:v>81092.8719184256</x:v>
      </x:c>
      <x:c r="T2476" s="12">
        <x:v>281341.956428945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128529</x:v>
      </x:c>
      <x:c r="B2477" s="1">
        <x:v>44756.4045433218</x:v>
      </x:c>
      <x:c r="C2477" s="6">
        <x:v>43.3433307266667</x:v>
      </x:c>
      <x:c r="D2477" s="14" t="s">
        <x:v>92</x:v>
      </x:c>
      <x:c r="E2477" s="15">
        <x:v>44733.6666795139</x:v>
      </x:c>
      <x:c r="F2477" t="s">
        <x:v>97</x:v>
      </x:c>
      <x:c r="G2477" s="6">
        <x:v>102.805651096786</x:v>
      </x:c>
      <x:c r="H2477" t="s">
        <x:v>95</x:v>
      </x:c>
      <x:c r="I2477" s="6">
        <x:v>25.9905022724824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20.59</x:v>
      </x:c>
      <x:c r="S2477" s="8">
        <x:v>81093.6816920313</x:v>
      </x:c>
      <x:c r="T2477" s="12">
        <x:v>281345.063942369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128537</x:v>
      </x:c>
      <x:c r="B2478" s="1">
        <x:v>44756.4045544329</x:v>
      </x:c>
      <x:c r="C2478" s="6">
        <x:v>43.3593110183333</x:v>
      </x:c>
      <x:c r="D2478" s="14" t="s">
        <x:v>92</x:v>
      </x:c>
      <x:c r="E2478" s="15">
        <x:v>44733.6666795139</x:v>
      </x:c>
      <x:c r="F2478" t="s">
        <x:v>97</x:v>
      </x:c>
      <x:c r="G2478" s="6">
        <x:v>102.753086161639</x:v>
      </x:c>
      <x:c r="H2478" t="s">
        <x:v>95</x:v>
      </x:c>
      <x:c r="I2478" s="6">
        <x:v>25.9966587701101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20.595</x:v>
      </x:c>
      <x:c r="S2478" s="8">
        <x:v>81086.8446870962</x:v>
      </x:c>
      <x:c r="T2478" s="12">
        <x:v>281338.775831686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128545</x:v>
      </x:c>
      <x:c r="B2479" s="1">
        <x:v>44756.404566169</x:v>
      </x:c>
      <x:c r="C2479" s="6">
        <x:v>43.3761874533333</x:v>
      </x:c>
      <x:c r="D2479" s="14" t="s">
        <x:v>92</x:v>
      </x:c>
      <x:c r="E2479" s="15">
        <x:v>44733.6666795139</x:v>
      </x:c>
      <x:c r="F2479" t="s">
        <x:v>97</x:v>
      </x:c>
      <x:c r="G2479" s="6">
        <x:v>102.771559775167</x:v>
      </x:c>
      <x:c r="H2479" t="s">
        <x:v>95</x:v>
      </x:c>
      <x:c r="I2479" s="6">
        <x:v>25.9966587701101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20.593</x:v>
      </x:c>
      <x:c r="S2479" s="8">
        <x:v>81099.1579153368</x:v>
      </x:c>
      <x:c r="T2479" s="12">
        <x:v>281336.919649127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128551</x:v>
      </x:c>
      <x:c r="B2480" s="1">
        <x:v>44756.4045778588</x:v>
      </x:c>
      <x:c r="C2480" s="6">
        <x:v>43.3930216833333</x:v>
      </x:c>
      <x:c r="D2480" s="14" t="s">
        <x:v>92</x:v>
      </x:c>
      <x:c r="E2480" s="15">
        <x:v>44733.6666795139</x:v>
      </x:c>
      <x:c r="F2480" t="s">
        <x:v>97</x:v>
      </x:c>
      <x:c r="G2480" s="6">
        <x:v>102.881563644667</x:v>
      </x:c>
      <x:c r="H2480" t="s">
        <x:v>95</x:v>
      </x:c>
      <x:c r="I2480" s="6">
        <x:v>25.9966587701101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20.592</x:v>
      </x:c>
      <x:c r="S2480" s="8">
        <x:v>81092.0228605773</x:v>
      </x:c>
      <x:c r="T2480" s="12">
        <x:v>281336.645095338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128556</x:v>
      </x:c>
      <x:c r="B2481" s="1">
        <x:v>44756.4045895486</x:v>
      </x:c>
      <x:c r="C2481" s="6">
        <x:v>43.4098884633333</x:v>
      </x:c>
      <x:c r="D2481" s="14" t="s">
        <x:v>92</x:v>
      </x:c>
      <x:c r="E2481" s="15">
        <x:v>44733.6666795139</x:v>
      </x:c>
      <x:c r="F2481" t="s">
        <x:v>97</x:v>
      </x:c>
      <x:c r="G2481" s="6">
        <x:v>102.759456396628</x:v>
      </x:c>
      <x:c r="H2481" t="s">
        <x:v>95</x:v>
      </x:c>
      <x:c r="I2481" s="6">
        <x:v>25.9905022724824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20.595</x:v>
      </x:c>
      <x:c r="S2481" s="8">
        <x:v>81102.722861114</x:v>
      </x:c>
      <x:c r="T2481" s="12">
        <x:v>281334.839067813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128559</x:v>
      </x:c>
      <x:c r="B2482" s="1">
        <x:v>44756.4046012384</x:v>
      </x:c>
      <x:c r="C2482" s="6">
        <x:v>43.4267152033333</x:v>
      </x:c>
      <x:c r="D2482" s="14" t="s">
        <x:v>92</x:v>
      </x:c>
      <x:c r="E2482" s="15">
        <x:v>44733.6666795139</x:v>
      </x:c>
      <x:c r="F2482" t="s">
        <x:v>97</x:v>
      </x:c>
      <x:c r="G2482" s="6">
        <x:v>102.743850928899</x:v>
      </x:c>
      <x:c r="H2482" t="s">
        <x:v>95</x:v>
      </x:c>
      <x:c r="I2482" s="6">
        <x:v>25.9966587701101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20.596</x:v>
      </x:c>
      <x:c r="S2482" s="8">
        <x:v>81103.6377717355</x:v>
      </x:c>
      <x:c r="T2482" s="12">
        <x:v>281341.016247522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128566</x:v>
      </x:c>
      <x:c r="B2483" s="1">
        <x:v>44756.4046123495</x:v>
      </x:c>
      <x:c r="C2483" s="6">
        <x:v>43.442734225</x:v>
      </x:c>
      <x:c r="D2483" s="14" t="s">
        <x:v>92</x:v>
      </x:c>
      <x:c r="E2483" s="15">
        <x:v>44733.6666795139</x:v>
      </x:c>
      <x:c r="F2483" t="s">
        <x:v>97</x:v>
      </x:c>
      <x:c r="G2483" s="6">
        <x:v>102.755952269223</x:v>
      </x:c>
      <x:c r="H2483" t="s">
        <x:v>95</x:v>
      </x:c>
      <x:c r="I2483" s="6">
        <x:v>26.0028152790251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20.594</x:v>
      </x:c>
      <x:c r="S2483" s="8">
        <x:v>81101.3526447141</x:v>
      </x:c>
      <x:c r="T2483" s="12">
        <x:v>281338.384298967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128574</x:v>
      </x:c>
      <x:c r="B2484" s="1">
        <x:v>44756.4046240741</x:v>
      </x:c>
      <x:c r="C2484" s="6">
        <x:v>43.4596067433333</x:v>
      </x:c>
      <x:c r="D2484" s="14" t="s">
        <x:v>92</x:v>
      </x:c>
      <x:c r="E2484" s="15">
        <x:v>44733.6666795139</x:v>
      </x:c>
      <x:c r="F2484" t="s">
        <x:v>97</x:v>
      </x:c>
      <x:c r="G2484" s="6">
        <x:v>102.86593922741</x:v>
      </x:c>
      <x:c r="H2484" t="s">
        <x:v>95</x:v>
      </x:c>
      <x:c r="I2484" s="6">
        <x:v>26.0028152790251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20.593</x:v>
      </x:c>
      <x:c r="S2484" s="8">
        <x:v>81110.9717537652</x:v>
      </x:c>
      <x:c r="T2484" s="12">
        <x:v>281336.511575725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128578</x:v>
      </x:c>
      <x:c r="B2485" s="1">
        <x:v>44756.4046358449</x:v>
      </x:c>
      <x:c r="C2485" s="6">
        <x:v>43.476529345</x:v>
      </x:c>
      <x:c r="D2485" s="14" t="s">
        <x:v>92</x:v>
      </x:c>
      <x:c r="E2485" s="15">
        <x:v>44733.6666795139</x:v>
      </x:c>
      <x:c r="F2485" t="s">
        <x:v>97</x:v>
      </x:c>
      <x:c r="G2485" s="6">
        <x:v>102.734616745291</x:v>
      </x:c>
      <x:c r="H2485" t="s">
        <x:v>95</x:v>
      </x:c>
      <x:c r="I2485" s="6">
        <x:v>25.9966587701101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20.597</x:v>
      </x:c>
      <x:c r="S2485" s="8">
        <x:v>81115.1531590805</x:v>
      </x:c>
      <x:c r="T2485" s="12">
        <x:v>281345.067459505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128587</x:v>
      </x:c>
      <x:c r="B2486" s="1">
        <x:v>44756.4046475694</x:v>
      </x:c>
      <x:c r="C2486" s="6">
        <x:v>43.4934550733333</x:v>
      </x:c>
      <x:c r="D2486" s="14" t="s">
        <x:v>92</x:v>
      </x:c>
      <x:c r="E2486" s="15">
        <x:v>44733.6666795139</x:v>
      </x:c>
      <x:c r="F2486" t="s">
        <x:v>97</x:v>
      </x:c>
      <x:c r="G2486" s="6">
        <x:v>102.777931127485</x:v>
      </x:c>
      <x:c r="H2486" t="s">
        <x:v>95</x:v>
      </x:c>
      <x:c r="I2486" s="6">
        <x:v>25.9905022724824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20.593</x:v>
      </x:c>
      <x:c r="S2486" s="8">
        <x:v>81116.7447564405</x:v>
      </x:c>
      <x:c r="T2486" s="12">
        <x:v>281334.944644172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128589</x:v>
      </x:c>
      <x:c r="B2487" s="1">
        <x:v>44756.4046587153</x:v>
      </x:c>
      <x:c r="C2487" s="6">
        <x:v>43.5094993083333</x:v>
      </x:c>
      <x:c r="D2487" s="14" t="s">
        <x:v>92</x:v>
      </x:c>
      <x:c r="E2487" s="15">
        <x:v>44733.6666795139</x:v>
      </x:c>
      <x:c r="F2487" t="s">
        <x:v>97</x:v>
      </x:c>
      <x:c r="G2487" s="6">
        <x:v>102.734616745291</x:v>
      </x:c>
      <x:c r="H2487" t="s">
        <x:v>95</x:v>
      </x:c>
      <x:c r="I2487" s="6">
        <x:v>25.9966587701101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20.597</x:v>
      </x:c>
      <x:c r="S2487" s="8">
        <x:v>81116.82521224</x:v>
      </x:c>
      <x:c r="T2487" s="12">
        <x:v>281332.503003672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128600</x:v>
      </x:c>
      <x:c r="B2488" s="1">
        <x:v>44756.4046704514</x:v>
      </x:c>
      <x:c r="C2488" s="6">
        <x:v>43.52636995</x:v>
      </x:c>
      <x:c r="D2488" s="14" t="s">
        <x:v>92</x:v>
      </x:c>
      <x:c r="E2488" s="15">
        <x:v>44733.6666795139</x:v>
      </x:c>
      <x:c r="F2488" t="s">
        <x:v>97</x:v>
      </x:c>
      <x:c r="G2488" s="6">
        <x:v>102.73175217012</x:v>
      </x:c>
      <x:c r="H2488" t="s">
        <x:v>95</x:v>
      </x:c>
      <x:c r="I2488" s="6">
        <x:v>25.9905022724824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20.598</x:v>
      </x:c>
      <x:c r="S2488" s="8">
        <x:v>81117.8063163727</x:v>
      </x:c>
      <x:c r="T2488" s="12">
        <x:v>281332.420012238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128606</x:v>
      </x:c>
      <x:c r="B2489" s="1">
        <x:v>44756.4046820949</x:v>
      </x:c>
      <x:c r="C2489" s="6">
        <x:v>43.54318023</x:v>
      </x:c>
      <x:c r="D2489" s="14" t="s">
        <x:v>92</x:v>
      </x:c>
      <x:c r="E2489" s="15">
        <x:v>44733.6666795139</x:v>
      </x:c>
      <x:c r="F2489" t="s">
        <x:v>97</x:v>
      </x:c>
      <x:c r="G2489" s="6">
        <x:v>102.743850928899</x:v>
      </x:c>
      <x:c r="H2489" t="s">
        <x:v>95</x:v>
      </x:c>
      <x:c r="I2489" s="6">
        <x:v>25.9966587701101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20.596</x:v>
      </x:c>
      <x:c r="S2489" s="8">
        <x:v>81113.3886810817</x:v>
      </x:c>
      <x:c r="T2489" s="12">
        <x:v>281345.098598368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128609</x:v>
      </x:c>
      <x:c r="B2490" s="1">
        <x:v>44756.4046937847</x:v>
      </x:c>
      <x:c r="C2490" s="6">
        <x:v>43.5599941766667</x:v>
      </x:c>
      <x:c r="D2490" s="14" t="s">
        <x:v>92</x:v>
      </x:c>
      <x:c r="E2490" s="15">
        <x:v>44733.6666795139</x:v>
      </x:c>
      <x:c r="F2490" t="s">
        <x:v>97</x:v>
      </x:c>
      <x:c r="G2490" s="6">
        <x:v>102.719015670143</x:v>
      </x:c>
      <x:c r="H2490" t="s">
        <x:v>95</x:v>
      </x:c>
      <x:c r="I2490" s="6">
        <x:v>26.0028152790251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20.598</x:v>
      </x:c>
      <x:c r="S2490" s="8">
        <x:v>81128.5130197731</x:v>
      </x:c>
      <x:c r="T2490" s="12">
        <x:v>281343.188532874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128614</x:v>
      </x:c>
      <x:c r="B2491" s="1">
        <x:v>44756.4047049421</x:v>
      </x:c>
      <x:c r="C2491" s="6">
        <x:v>43.5760660633333</x:v>
      </x:c>
      <x:c r="D2491" s="14" t="s">
        <x:v>92</x:v>
      </x:c>
      <x:c r="E2491" s="15">
        <x:v>44733.6666795139</x:v>
      </x:c>
      <x:c r="F2491" t="s">
        <x:v>97</x:v>
      </x:c>
      <x:c r="G2491" s="6">
        <x:v>102.688461558592</x:v>
      </x:c>
      <x:c r="H2491" t="s">
        <x:v>95</x:v>
      </x:c>
      <x:c r="I2491" s="6">
        <x:v>25.9966587701101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20.602</x:v>
      </x:c>
      <x:c r="S2491" s="8">
        <x:v>81126.2005580976</x:v>
      </x:c>
      <x:c r="T2491" s="12">
        <x:v>281329.947713629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128620</x:v>
      </x:c>
      <x:c r="B2492" s="1">
        <x:v>44756.4047166667</x:v>
      </x:c>
      <x:c r="C2492" s="6">
        <x:v>43.5929637616667</x:v>
      </x:c>
      <x:c r="D2492" s="14" t="s">
        <x:v>92</x:v>
      </x:c>
      <x:c r="E2492" s="15">
        <x:v>44733.6666795139</x:v>
      </x:c>
      <x:c r="F2492" t="s">
        <x:v>97</x:v>
      </x:c>
      <x:c r="G2492" s="6">
        <x:v>102.688461558592</x:v>
      </x:c>
      <x:c r="H2492" t="s">
        <x:v>95</x:v>
      </x:c>
      <x:c r="I2492" s="6">
        <x:v>25.9966587701101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20.602</x:v>
      </x:c>
      <x:c r="S2492" s="8">
        <x:v>81130.6776559267</x:v>
      </x:c>
      <x:c r="T2492" s="12">
        <x:v>281327.76204571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128628</x:v>
      </x:c>
      <x:c r="B2493" s="1">
        <x:v>44756.4047283565</x:v>
      </x:c>
      <x:c r="C2493" s="6">
        <x:v>43.6097685683333</x:v>
      </x:c>
      <x:c r="D2493" s="14" t="s">
        <x:v>92</x:v>
      </x:c>
      <x:c r="E2493" s="15">
        <x:v>44733.6666795139</x:v>
      </x:c>
      <x:c r="F2493" t="s">
        <x:v>97</x:v>
      </x:c>
      <x:c r="G2493" s="6">
        <x:v>102.73175217012</x:v>
      </x:c>
      <x:c r="H2493" t="s">
        <x:v>95</x:v>
      </x:c>
      <x:c r="I2493" s="6">
        <x:v>25.9905022724824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20.598</x:v>
      </x:c>
      <x:c r="S2493" s="8">
        <x:v>81130.5925543465</x:v>
      </x:c>
      <x:c r="T2493" s="12">
        <x:v>281338.066938725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128634</x:v>
      </x:c>
      <x:c r="B2494" s="1">
        <x:v>44756.404740081</x:v>
      </x:c>
      <x:c r="C2494" s="6">
        <x:v>43.6266656516667</x:v>
      </x:c>
      <x:c r="D2494" s="14" t="s">
        <x:v>92</x:v>
      </x:c>
      <x:c r="E2494" s="15">
        <x:v>44733.6666795139</x:v>
      </x:c>
      <x:c r="F2494" t="s">
        <x:v>97</x:v>
      </x:c>
      <x:c r="G2494" s="6">
        <x:v>102.719015670143</x:v>
      </x:c>
      <x:c r="H2494" t="s">
        <x:v>95</x:v>
      </x:c>
      <x:c r="I2494" s="6">
        <x:v>26.0028152790251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20.598</x:v>
      </x:c>
      <x:c r="S2494" s="8">
        <x:v>81129.503199965</x:v>
      </x:c>
      <x:c r="T2494" s="12">
        <x:v>281340.46541541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128637</x:v>
      </x:c>
      <x:c r="B2495" s="1">
        <x:v>44756.4047511921</x:v>
      </x:c>
      <x:c r="C2495" s="6">
        <x:v>43.6426581366667</x:v>
      </x:c>
      <x:c r="D2495" s="14" t="s">
        <x:v>92</x:v>
      </x:c>
      <x:c r="E2495" s="15">
        <x:v>44733.6666795139</x:v>
      </x:c>
      <x:c r="F2495" t="s">
        <x:v>97</x:v>
      </x:c>
      <x:c r="G2495" s="6">
        <x:v>102.813987232304</x:v>
      </x:c>
      <x:c r="H2495" t="s">
        <x:v>95</x:v>
      </x:c>
      <x:c r="I2495" s="6">
        <x:v>25.9905022724824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20.6</x:v>
      </x:c>
      <x:c r="S2495" s="8">
        <x:v>81136.5213967301</x:v>
      </x:c>
      <x:c r="T2495" s="12">
        <x:v>281317.568698814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128647</x:v>
      </x:c>
      <x:c r="B2496" s="1">
        <x:v>44756.4047629282</x:v>
      </x:c>
      <x:c r="C2496" s="6">
        <x:v>43.6595191066667</x:v>
      </x:c>
      <x:c r="D2496" s="14" t="s">
        <x:v>92</x:v>
      </x:c>
      <x:c r="E2496" s="15">
        <x:v>44733.6666795139</x:v>
      </x:c>
      <x:c r="F2496" t="s">
        <x:v>97</x:v>
      </x:c>
      <x:c r="G2496" s="6">
        <x:v>102.713287930411</x:v>
      </x:c>
      <x:c r="H2496" t="s">
        <x:v>95</x:v>
      </x:c>
      <x:c r="I2496" s="6">
        <x:v>25.9905022724824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20.6</x:v>
      </x:c>
      <x:c r="S2496" s="8">
        <x:v>81133.6185162954</x:v>
      </x:c>
      <x:c r="T2496" s="12">
        <x:v>281330.283738104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128653</x:v>
      </x:c>
      <x:c r="B2497" s="1">
        <x:v>44756.4047745718</x:v>
      </x:c>
      <x:c r="C2497" s="6">
        <x:v>43.6763105733333</x:v>
      </x:c>
      <x:c r="D2497" s="14" t="s">
        <x:v>92</x:v>
      </x:c>
      <x:c r="E2497" s="15">
        <x:v>44733.6666795139</x:v>
      </x:c>
      <x:c r="F2497" t="s">
        <x:v>97</x:v>
      </x:c>
      <x:c r="G2497" s="6">
        <x:v>102.740985863201</x:v>
      </x:c>
      <x:c r="H2497" t="s">
        <x:v>95</x:v>
      </x:c>
      <x:c r="I2497" s="6">
        <x:v>25.9905022724824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20.597</x:v>
      </x:c>
      <x:c r="S2497" s="8">
        <x:v>81138.2140731432</x:v>
      </x:c>
      <x:c r="T2497" s="12">
        <x:v>281332.910706515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128658</x:v>
      </x:c>
      <x:c r="B2498" s="1">
        <x:v>44756.4047862268</x:v>
      </x:c>
      <x:c r="C2498" s="6">
        <x:v>43.693108505</x:v>
      </x:c>
      <x:c r="D2498" s="14" t="s">
        <x:v>92</x:v>
      </x:c>
      <x:c r="E2498" s="15">
        <x:v>44733.6666795139</x:v>
      </x:c>
      <x:c r="F2498" t="s">
        <x:v>97</x:v>
      </x:c>
      <x:c r="G2498" s="6">
        <x:v>102.670006822184</x:v>
      </x:c>
      <x:c r="H2498" t="s">
        <x:v>95</x:v>
      </x:c>
      <x:c r="I2498" s="6">
        <x:v>25.9966587701101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20.604</x:v>
      </x:c>
      <x:c r="S2498" s="8">
        <x:v>81143.2480773278</x:v>
      </x:c>
      <x:c r="T2498" s="12">
        <x:v>281327.873835686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128665</x:v>
      </x:c>
      <x:c r="B2499" s="1">
        <x:v>44756.4047978819</x:v>
      </x:c>
      <x:c r="C2499" s="6">
        <x:v>43.70990873</x:v>
      </x:c>
      <x:c r="D2499" s="14" t="s">
        <x:v>92</x:v>
      </x:c>
      <x:c r="E2499" s="15">
        <x:v>44733.6666795139</x:v>
      </x:c>
      <x:c r="F2499" t="s">
        <x:v>97</x:v>
      </x:c>
      <x:c r="G2499" s="6">
        <x:v>102.798374509253</x:v>
      </x:c>
      <x:c r="H2499" t="s">
        <x:v>95</x:v>
      </x:c>
      <x:c r="I2499" s="6">
        <x:v>25.9966587701101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20.601</x:v>
      </x:c>
      <x:c r="S2499" s="8">
        <x:v>81139.37087412</x:v>
      </x:c>
      <x:c r="T2499" s="12">
        <x:v>281330.871833363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128670</x:v>
      </x:c>
      <x:c r="B2500" s="1">
        <x:v>44756.4048090625</x:v>
      </x:c>
      <x:c r="C2500" s="6">
        <x:v>43.725997425</x:v>
      </x:c>
      <x:c r="D2500" s="14" t="s">
        <x:v>92</x:v>
      </x:c>
      <x:c r="E2500" s="15">
        <x:v>44733.6666795139</x:v>
      </x:c>
      <x:c r="F2500" t="s">
        <x:v>97</x:v>
      </x:c>
      <x:c r="G2500" s="6">
        <x:v>102.679233666387</x:v>
      </x:c>
      <x:c r="H2500" t="s">
        <x:v>95</x:v>
      </x:c>
      <x:c r="I2500" s="6">
        <x:v>25.9966587701101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20.603</x:v>
      </x:c>
      <x:c r="S2500" s="8">
        <x:v>81146.7189246597</x:v>
      </x:c>
      <x:c r="T2500" s="12">
        <x:v>281325.930554015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128675</x:v>
      </x:c>
      <x:c r="B2501" s="1">
        <x:v>44756.4048207523</x:v>
      </x:c>
      <x:c r="C2501" s="6">
        <x:v>43.7428361483333</x:v>
      </x:c>
      <x:c r="D2501" s="14" t="s">
        <x:v>92</x:v>
      </x:c>
      <x:c r="E2501" s="15">
        <x:v>44733.6666795139</x:v>
      </x:c>
      <x:c r="F2501" t="s">
        <x:v>97</x:v>
      </x:c>
      <x:c r="G2501" s="6">
        <x:v>102.694827884897</x:v>
      </x:c>
      <x:c r="H2501" t="s">
        <x:v>95</x:v>
      </x:c>
      <x:c r="I2501" s="6">
        <x:v>25.9905022724824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20.602</x:v>
      </x:c>
      <x:c r="S2501" s="8">
        <x:v>81144.5204695984</x:v>
      </x:c>
      <x:c r="T2501" s="12">
        <x:v>281325.874919715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128683</x:v>
      </x:c>
      <x:c r="B2502" s="1">
        <x:v>44756.4048324884</x:v>
      </x:c>
      <x:c r="C2502" s="6">
        <x:v>43.75969762</x:v>
      </x:c>
      <x:c r="D2502" s="14" t="s">
        <x:v>92</x:v>
      </x:c>
      <x:c r="E2502" s="15">
        <x:v>44733.6666795139</x:v>
      </x:c>
      <x:c r="F2502" t="s">
        <x:v>97</x:v>
      </x:c>
      <x:c r="G2502" s="6">
        <x:v>102.65792037128</x:v>
      </x:c>
      <x:c r="H2502" t="s">
        <x:v>95</x:v>
      </x:c>
      <x:c r="I2502" s="6">
        <x:v>25.9905022724824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20.606</x:v>
      </x:c>
      <x:c r="S2502" s="8">
        <x:v>81146.1815508399</x:v>
      </x:c>
      <x:c r="T2502" s="12">
        <x:v>281322.15483318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128690</x:v>
      </x:c>
      <x:c r="B2503" s="1">
        <x:v>44756.4048442477</x:v>
      </x:c>
      <x:c r="C2503" s="6">
        <x:v>43.7766614016667</x:v>
      </x:c>
      <x:c r="D2503" s="14" t="s">
        <x:v>92</x:v>
      </x:c>
      <x:c r="E2503" s="15">
        <x:v>44733.6666795139</x:v>
      </x:c>
      <x:c r="F2503" t="s">
        <x:v>97</x:v>
      </x:c>
      <x:c r="G2503" s="6">
        <x:v>102.679233666387</x:v>
      </x:c>
      <x:c r="H2503" t="s">
        <x:v>95</x:v>
      </x:c>
      <x:c r="I2503" s="6">
        <x:v>25.9966587701101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20.603</x:v>
      </x:c>
      <x:c r="S2503" s="8">
        <x:v>81154.8459146662</x:v>
      </x:c>
      <x:c r="T2503" s="12">
        <x:v>281328.285322605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128691</x:v>
      </x:c>
      <x:c r="B2504" s="1">
        <x:v>44756.4048553588</x:v>
      </x:c>
      <x:c r="C2504" s="6">
        <x:v>43.7926518666667</x:v>
      </x:c>
      <x:c r="D2504" s="14" t="s">
        <x:v>92</x:v>
      </x:c>
      <x:c r="E2504" s="15">
        <x:v>44733.6666795139</x:v>
      </x:c>
      <x:c r="F2504" t="s">
        <x:v>97</x:v>
      </x:c>
      <x:c r="G2504" s="6">
        <x:v>102.623888315532</x:v>
      </x:c>
      <x:c r="H2504" t="s">
        <x:v>95</x:v>
      </x:c>
      <x:c r="I2504" s="6">
        <x:v>25.9966587701101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20.609</x:v>
      </x:c>
      <x:c r="S2504" s="8">
        <x:v>81151.5496447286</x:v>
      </x:c>
      <x:c r="T2504" s="12">
        <x:v>281309.254833428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128700</x:v>
      </x:c>
      <x:c r="B2505" s="1">
        <x:v>44756.4048670486</x:v>
      </x:c>
      <x:c r="C2505" s="6">
        <x:v>43.8094655783333</x:v>
      </x:c>
      <x:c r="D2505" s="14" t="s">
        <x:v>92</x:v>
      </x:c>
      <x:c r="E2505" s="15">
        <x:v>44733.6666795139</x:v>
      </x:c>
      <x:c r="F2505" t="s">
        <x:v>97</x:v>
      </x:c>
      <x:c r="G2505" s="6">
        <x:v>102.623888315532</x:v>
      </x:c>
      <x:c r="H2505" t="s">
        <x:v>95</x:v>
      </x:c>
      <x:c r="I2505" s="6">
        <x:v>25.9966587701101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20.609</x:v>
      </x:c>
      <x:c r="S2505" s="8">
        <x:v>81156.9798582116</x:v>
      </x:c>
      <x:c r="T2505" s="12">
        <x:v>281333.214152823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128706</x:v>
      </x:c>
      <x:c r="B2506" s="1">
        <x:v>44756.4048787384</x:v>
      </x:c>
      <x:c r="C2506" s="6">
        <x:v>43.82632229</x:v>
      </x:c>
      <x:c r="D2506" s="14" t="s">
        <x:v>92</x:v>
      </x:c>
      <x:c r="E2506" s="15">
        <x:v>44733.6666795139</x:v>
      </x:c>
      <x:c r="F2506" t="s">
        <x:v>97</x:v>
      </x:c>
      <x:c r="G2506" s="6">
        <x:v>102.623888315532</x:v>
      </x:c>
      <x:c r="H2506" t="s">
        <x:v>95</x:v>
      </x:c>
      <x:c r="I2506" s="6">
        <x:v>25.9966587701101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20.609</x:v>
      </x:c>
      <x:c r="S2506" s="8">
        <x:v>81156.5128213466</x:v>
      </x:c>
      <x:c r="T2506" s="12">
        <x:v>281323.940906774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128713</x:v>
      </x:c>
      <x:c r="B2507" s="1">
        <x:v>44756.4048903935</x:v>
      </x:c>
      <x:c r="C2507" s="6">
        <x:v>43.84312827</x:v>
      </x:c>
      <x:c r="D2507" s="14" t="s">
        <x:v>92</x:v>
      </x:c>
      <x:c r="E2507" s="15">
        <x:v>44733.6666795139</x:v>
      </x:c>
      <x:c r="F2507" t="s">
        <x:v>97</x:v>
      </x:c>
      <x:c r="G2507" s="6">
        <x:v>102.614667755944</x:v>
      </x:c>
      <x:c r="H2507" t="s">
        <x:v>95</x:v>
      </x:c>
      <x:c r="I2507" s="6">
        <x:v>25.9966587701101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20.61</x:v>
      </x:c>
      <x:c r="S2507" s="8">
        <x:v>81164.4064854157</x:v>
      </x:c>
      <x:c r="T2507" s="12">
        <x:v>281333.541988963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128720</x:v>
      </x:c>
      <x:c r="B2508" s="1">
        <x:v>44756.4049021644</x:v>
      </x:c>
      <x:c r="C2508" s="6">
        <x:v>43.8600779983333</x:v>
      </x:c>
      <x:c r="D2508" s="14" t="s">
        <x:v>92</x:v>
      </x:c>
      <x:c r="E2508" s="15">
        <x:v>44733.6666795139</x:v>
      </x:c>
      <x:c r="F2508" t="s">
        <x:v>97</x:v>
      </x:c>
      <x:c r="G2508" s="6">
        <x:v>102.648696112227</x:v>
      </x:c>
      <x:c r="H2508" t="s">
        <x:v>95</x:v>
      </x:c>
      <x:c r="I2508" s="6">
        <x:v>25.9905022724824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20.607</x:v>
      </x:c>
      <x:c r="S2508" s="8">
        <x:v>81160.8350216374</x:v>
      </x:c>
      <x:c r="T2508" s="12">
        <x:v>281330.54467889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128723</x:v>
      </x:c>
      <x:c r="B2509" s="1">
        <x:v>44756.4049132755</x:v>
      </x:c>
      <x:c r="C2509" s="6">
        <x:v>43.8760481</x:v>
      </x:c>
      <x:c r="D2509" s="14" t="s">
        <x:v>92</x:v>
      </x:c>
      <x:c r="E2509" s="15">
        <x:v>44733.6666795139</x:v>
      </x:c>
      <x:c r="F2509" t="s">
        <x:v>97</x:v>
      </x:c>
      <x:c r="G2509" s="6">
        <x:v>102.642332575966</x:v>
      </x:c>
      <x:c r="H2509" t="s">
        <x:v>95</x:v>
      </x:c>
      <x:c r="I2509" s="6">
        <x:v>25.9966587701101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20.607</x:v>
      </x:c>
      <x:c r="S2509" s="8">
        <x:v>81163.2873250545</x:v>
      </x:c>
      <x:c r="T2509" s="12">
        <x:v>281316.082159345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128727</x:v>
      </x:c>
      <x:c r="B2510" s="1">
        <x:v>44756.4049250347</x:v>
      </x:c>
      <x:c r="C2510" s="6">
        <x:v>43.8929731433333</x:v>
      </x:c>
      <x:c r="D2510" s="14" t="s">
        <x:v>92</x:v>
      </x:c>
      <x:c r="E2510" s="15">
        <x:v>44733.6666795139</x:v>
      </x:c>
      <x:c r="F2510" t="s">
        <x:v>97</x:v>
      </x:c>
      <x:c r="G2510" s="6">
        <x:v>102.580652785622</x:v>
      </x:c>
      <x:c r="H2510" t="s">
        <x:v>95</x:v>
      </x:c>
      <x:c r="I2510" s="6">
        <x:v>26.0028152790251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20.613</x:v>
      </x:c>
      <x:c r="S2510" s="8">
        <x:v>81164.5132108881</x:v>
      </x:c>
      <x:c r="T2510" s="12">
        <x:v>281328.367389174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128735</x:v>
      </x:c>
      <x:c r="B2511" s="1">
        <x:v>44756.4049368056</x:v>
      </x:c>
      <x:c r="C2511" s="6">
        <x:v>43.909926395</x:v>
      </x:c>
      <x:c r="D2511" s="14" t="s">
        <x:v>92</x:v>
      </x:c>
      <x:c r="E2511" s="15">
        <x:v>44733.6666795139</x:v>
      </x:c>
      <x:c r="F2511" t="s">
        <x:v>97</x:v>
      </x:c>
      <x:c r="G2511" s="6">
        <x:v>102.623888315532</x:v>
      </x:c>
      <x:c r="H2511" t="s">
        <x:v>95</x:v>
      </x:c>
      <x:c r="I2511" s="6">
        <x:v>25.9966587701101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20.609</x:v>
      </x:c>
      <x:c r="S2511" s="8">
        <x:v>81167.9184561129</x:v>
      </x:c>
      <x:c r="T2511" s="12">
        <x:v>281321.286295423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128744</x:v>
      </x:c>
      <x:c r="B2512" s="1">
        <x:v>44756.4049484954</x:v>
      </x:c>
      <x:c r="C2512" s="6">
        <x:v>43.9267796966667</x:v>
      </x:c>
      <x:c r="D2512" s="14" t="s">
        <x:v>92</x:v>
      </x:c>
      <x:c r="E2512" s="15">
        <x:v>44733.6666795139</x:v>
      </x:c>
      <x:c r="F2512" t="s">
        <x:v>97</x:v>
      </x:c>
      <x:c r="G2512" s="6">
        <x:v>102.550153142174</x:v>
      </x:c>
      <x:c r="H2512" t="s">
        <x:v>95</x:v>
      </x:c>
      <x:c r="I2512" s="6">
        <x:v>25.9966587701101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20.617</x:v>
      </x:c>
      <x:c r="S2512" s="8">
        <x:v>81175.6926733536</x:v>
      </x:c>
      <x:c r="T2512" s="12">
        <x:v>281321.458553282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128749</x:v>
      </x:c>
      <x:c r="B2513" s="1">
        <x:v>44756.4049596065</x:v>
      </x:c>
      <x:c r="C2513" s="6">
        <x:v>43.942759025</x:v>
      </x:c>
      <x:c r="D2513" s="14" t="s">
        <x:v>92</x:v>
      </x:c>
      <x:c r="E2513" s="15">
        <x:v>44733.6666795139</x:v>
      </x:c>
      <x:c r="F2513" t="s">
        <x:v>97</x:v>
      </x:c>
      <x:c r="G2513" s="6">
        <x:v>102.614667755944</x:v>
      </x:c>
      <x:c r="H2513" t="s">
        <x:v>95</x:v>
      </x:c>
      <x:c r="I2513" s="6">
        <x:v>25.9966587701101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20.61</x:v>
      </x:c>
      <x:c r="S2513" s="8">
        <x:v>81171.6801509665</x:v>
      </x:c>
      <x:c r="T2513" s="12">
        <x:v>281317.259746155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128755</x:v>
      </x:c>
      <x:c r="B2514" s="1">
        <x:v>44756.404971331</x:v>
      </x:c>
      <x:c r="C2514" s="6">
        <x:v>43.9596449083333</x:v>
      </x:c>
      <x:c r="D2514" s="14" t="s">
        <x:v>92</x:v>
      </x:c>
      <x:c r="E2514" s="15">
        <x:v>44733.6666795139</x:v>
      </x:c>
      <x:c r="F2514" t="s">
        <x:v>97</x:v>
      </x:c>
      <x:c r="G2514" s="6">
        <x:v>102.587012357759</x:v>
      </x:c>
      <x:c r="H2514" t="s">
        <x:v>95</x:v>
      </x:c>
      <x:c r="I2514" s="6">
        <x:v>25.9966587701101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20.613</x:v>
      </x:c>
      <x:c r="S2514" s="8">
        <x:v>81178.8728493785</x:v>
      </x:c>
      <x:c r="T2514" s="12">
        <x:v>281329.75535572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128758</x:v>
      </x:c>
      <x:c r="B2515" s="1">
        <x:v>44756.4049830208</x:v>
      </x:c>
      <x:c r="C2515" s="6">
        <x:v>43.97650684</x:v>
      </x:c>
      <x:c r="D2515" s="14" t="s">
        <x:v>92</x:v>
      </x:c>
      <x:c r="E2515" s="15">
        <x:v>44733.6666795139</x:v>
      </x:c>
      <x:c r="F2515" t="s">
        <x:v>97</x:v>
      </x:c>
      <x:c r="G2515" s="6">
        <x:v>102.568580657838</x:v>
      </x:c>
      <x:c r="H2515" t="s">
        <x:v>95</x:v>
      </x:c>
      <x:c r="I2515" s="6">
        <x:v>25.9966587701101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20.615</x:v>
      </x:c>
      <x:c r="S2515" s="8">
        <x:v>81179.5324990732</x:v>
      </x:c>
      <x:c r="T2515" s="12">
        <x:v>281316.778658759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128766</x:v>
      </x:c>
      <x:c r="B2516" s="1">
        <x:v>44756.4049947917</x:v>
      </x:c>
      <x:c r="C2516" s="6">
        <x:v>43.9934479383333</x:v>
      </x:c>
      <x:c r="D2516" s="14" t="s">
        <x:v>92</x:v>
      </x:c>
      <x:c r="E2516" s="15">
        <x:v>44733.6666795139</x:v>
      </x:c>
      <x:c r="F2516" t="s">
        <x:v>97</x:v>
      </x:c>
      <x:c r="G2516" s="6">
        <x:v>102.584155617504</x:v>
      </x:c>
      <x:c r="H2516" t="s">
        <x:v>95</x:v>
      </x:c>
      <x:c r="I2516" s="6">
        <x:v>25.9905022724824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20.614</x:v>
      </x:c>
      <x:c r="S2516" s="8">
        <x:v>81185.19820271</x:v>
      </x:c>
      <x:c r="T2516" s="12">
        <x:v>281314.530961635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128774</x:v>
      </x:c>
      <x:c r="B2517" s="1">
        <x:v>44756.4050059838</x:v>
      </x:c>
      <x:c r="C2517" s="6">
        <x:v>44.00957543</x:v>
      </x:c>
      <x:c r="D2517" s="14" t="s">
        <x:v>92</x:v>
      </x:c>
      <x:c r="E2517" s="15">
        <x:v>44733.6666795139</x:v>
      </x:c>
      <x:c r="F2517" t="s">
        <x:v>97</x:v>
      </x:c>
      <x:c r="G2517" s="6">
        <x:v>102.580652785622</x:v>
      </x:c>
      <x:c r="H2517" t="s">
        <x:v>95</x:v>
      </x:c>
      <x:c r="I2517" s="6">
        <x:v>26.0028152790251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20.613</x:v>
      </x:c>
      <x:c r="S2517" s="8">
        <x:v>81179.8956466322</x:v>
      </x:c>
      <x:c r="T2517" s="12">
        <x:v>281311.13099673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128778</x:v>
      </x:c>
      <x:c r="B2518" s="1">
        <x:v>44756.4050175926</x:v>
      </x:c>
      <x:c r="C2518" s="6">
        <x:v>44.0262492883333</x:v>
      </x:c>
      <x:c r="D2518" s="14" t="s">
        <x:v>92</x:v>
      </x:c>
      <x:c r="E2518" s="15">
        <x:v>44733.6666795139</x:v>
      </x:c>
      <x:c r="F2518" t="s">
        <x:v>97</x:v>
      </x:c>
      <x:c r="G2518" s="6">
        <x:v>102.577795984686</x:v>
      </x:c>
      <x:c r="H2518" t="s">
        <x:v>95</x:v>
      </x:c>
      <x:c r="I2518" s="6">
        <x:v>25.9966587701101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20.614</x:v>
      </x:c>
      <x:c r="S2518" s="8">
        <x:v>81190.8462833542</x:v>
      </x:c>
      <x:c r="T2518" s="12">
        <x:v>281318.739444644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128786</x:v>
      </x:c>
      <x:c r="B2519" s="1">
        <x:v>44756.4050292824</x:v>
      </x:c>
      <x:c r="C2519" s="6">
        <x:v>44.0431252716667</x:v>
      </x:c>
      <x:c r="D2519" s="14" t="s">
        <x:v>92</x:v>
      </x:c>
      <x:c r="E2519" s="15">
        <x:v>44733.6666795139</x:v>
      </x:c>
      <x:c r="F2519" t="s">
        <x:v>97</x:v>
      </x:c>
      <x:c r="G2519" s="6">
        <x:v>102.568580657838</x:v>
      </x:c>
      <x:c r="H2519" t="s">
        <x:v>95</x:v>
      </x:c>
      <x:c r="I2519" s="6">
        <x:v>25.9966587701101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20.615</x:v>
      </x:c>
      <x:c r="S2519" s="8">
        <x:v>81189.3745404277</x:v>
      </x:c>
      <x:c r="T2519" s="12">
        <x:v>281320.324646396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128789</x:v>
      </x:c>
      <x:c r="B2520" s="1">
        <x:v>44756.4050409722</x:v>
      </x:c>
      <x:c r="C2520" s="6">
        <x:v>44.059962315</x:v>
      </x:c>
      <x:c r="D2520" s="14" t="s">
        <x:v>92</x:v>
      </x:c>
      <x:c r="E2520" s="15">
        <x:v>44733.6666795139</x:v>
      </x:c>
      <x:c r="F2520" t="s">
        <x:v>97</x:v>
      </x:c>
      <x:c r="G2520" s="6">
        <x:v>102.52251971134</x:v>
      </x:c>
      <x:c r="H2520" t="s">
        <x:v>95</x:v>
      </x:c>
      <x:c r="I2520" s="6">
        <x:v>25.9966587701101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20.62</x:v>
      </x:c>
      <x:c r="S2520" s="8">
        <x:v>81195.4013891122</x:v>
      </x:c>
      <x:c r="T2520" s="12">
        <x:v>281318.402213349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128796</x:v>
      </x:c>
      <x:c r="B2521" s="1">
        <x:v>44756.4050521181</x:v>
      </x:c>
      <x:c r="C2521" s="6">
        <x:v>44.0759698616667</x:v>
      </x:c>
      <x:c r="D2521" s="14" t="s">
        <x:v>92</x:v>
      </x:c>
      <x:c r="E2521" s="15">
        <x:v>44733.6666795139</x:v>
      </x:c>
      <x:c r="F2521" t="s">
        <x:v>97</x:v>
      </x:c>
      <x:c r="G2521" s="6">
        <x:v>102.556511103023</x:v>
      </x:c>
      <x:c r="H2521" t="s">
        <x:v>95</x:v>
      </x:c>
      <x:c r="I2521" s="6">
        <x:v>25.9905022724824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20.617</x:v>
      </x:c>
      <x:c r="S2521" s="8">
        <x:v>81190.4776213091</x:v>
      </x:c>
      <x:c r="T2521" s="12">
        <x:v>281331.10055003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128803</x:v>
      </x:c>
      <x:c r="B2522" s="1">
        <x:v>44756.4050637731</x:v>
      </x:c>
      <x:c r="C2522" s="6">
        <x:v>44.09279294</x:v>
      </x:c>
      <x:c r="D2522" s="14" t="s">
        <x:v>92</x:v>
      </x:c>
      <x:c r="E2522" s="15">
        <x:v>44733.6666795139</x:v>
      </x:c>
      <x:c r="F2522" t="s">
        <x:v>97</x:v>
      </x:c>
      <x:c r="G2522" s="6">
        <x:v>102.562222200424</x:v>
      </x:c>
      <x:c r="H2522" t="s">
        <x:v>95</x:v>
      </x:c>
      <x:c r="I2522" s="6">
        <x:v>26.0028152790251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20.615</x:v>
      </x:c>
      <x:c r="S2522" s="8">
        <x:v>81199.2524126423</x:v>
      </x:c>
      <x:c r="T2522" s="12">
        <x:v>281315.905829103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128808</x:v>
      </x:c>
      <x:c r="B2523" s="1">
        <x:v>44756.405075463</x:v>
      </x:c>
      <x:c r="C2523" s="6">
        <x:v>44.109582015</x:v>
      </x:c>
      <x:c r="D2523" s="14" t="s">
        <x:v>92</x:v>
      </x:c>
      <x:c r="E2523" s="15">
        <x:v>44733.6666795139</x:v>
      </x:c>
      <x:c r="F2523" t="s">
        <x:v>97</x:v>
      </x:c>
      <x:c r="G2523" s="6">
        <x:v>102.504102650678</x:v>
      </x:c>
      <x:c r="H2523" t="s">
        <x:v>95</x:v>
      </x:c>
      <x:c r="I2523" s="6">
        <x:v>25.9966587701101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20.622</x:v>
      </x:c>
      <x:c r="S2523" s="8">
        <x:v>81196.685210667</x:v>
      </x:c>
      <x:c r="T2523" s="12">
        <x:v>281317.414818181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128816</x:v>
      </x:c>
      <x:c r="B2524" s="1">
        <x:v>44756.4050871181</x:v>
      </x:c>
      <x:c r="C2524" s="6">
        <x:v>44.1263915016667</x:v>
      </x:c>
      <x:c r="D2524" s="14" t="s">
        <x:v>92</x:v>
      </x:c>
      <x:c r="E2524" s="15">
        <x:v>44733.6666795139</x:v>
      </x:c>
      <x:c r="F2524" t="s">
        <x:v>97</x:v>
      </x:c>
      <x:c r="G2524" s="6">
        <x:v>102.538086655992</x:v>
      </x:c>
      <x:c r="H2524" t="s">
        <x:v>95</x:v>
      </x:c>
      <x:c r="I2524" s="6">
        <x:v>25.9905022724824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20.619</x:v>
      </x:c>
      <x:c r="S2524" s="8">
        <x:v>81198.7834187344</x:v>
      </x:c>
      <x:c r="T2524" s="12">
        <x:v>281314.973399641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128817</x:v>
      </x:c>
      <x:c r="B2525" s="1">
        <x:v>44756.4050988079</x:v>
      </x:c>
      <x:c r="C2525" s="6">
        <x:v>44.14320541</x:v>
      </x:c>
      <x:c r="D2525" s="14" t="s">
        <x:v>92</x:v>
      </x:c>
      <x:c r="E2525" s="15">
        <x:v>44733.6666795139</x:v>
      </x:c>
      <x:c r="F2525" t="s">
        <x:v>97</x:v>
      </x:c>
      <x:c r="G2525" s="6">
        <x:v>102.52251971134</x:v>
      </x:c>
      <x:c r="H2525" t="s">
        <x:v>95</x:v>
      </x:c>
      <x:c r="I2525" s="6">
        <x:v>25.9966587701101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20.62</x:v>
      </x:c>
      <x:c r="S2525" s="8">
        <x:v>81197.0032074685</x:v>
      </x:c>
      <x:c r="T2525" s="12">
        <x:v>281319.648195514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128823</x:v>
      </x:c>
      <x:c r="B2526" s="1">
        <x:v>44756.4051105324</x:v>
      </x:c>
      <x:c r="C2526" s="6">
        <x:v>44.1601088433333</x:v>
      </x:c>
      <x:c r="D2526" s="14" t="s">
        <x:v>92</x:v>
      </x:c>
      <x:c r="E2526" s="15">
        <x:v>44733.6666795139</x:v>
      </x:c>
      <x:c r="F2526" t="s">
        <x:v>97</x:v>
      </x:c>
      <x:c r="G2526" s="6">
        <x:v>102.53458416724</x:v>
      </x:c>
      <x:c r="H2526" t="s">
        <x:v>95</x:v>
      </x:c>
      <x:c r="I2526" s="6">
        <x:v>26.0028152790251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20.618</x:v>
      </x:c>
      <x:c r="S2526" s="8">
        <x:v>81199.0780894447</x:v>
      </x:c>
      <x:c r="T2526" s="12">
        <x:v>281329.578866842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128831</x:v>
      </x:c>
      <x:c r="B2527" s="1">
        <x:v>44756.4051216435</x:v>
      </x:c>
      <x:c r="C2527" s="6">
        <x:v>44.1761056683333</x:v>
      </x:c>
      <x:c r="D2527" s="14" t="s">
        <x:v>92</x:v>
      </x:c>
      <x:c r="E2527" s="15">
        <x:v>44733.6666795139</x:v>
      </x:c>
      <x:c r="F2527" t="s">
        <x:v>97</x:v>
      </x:c>
      <x:c r="G2527" s="6">
        <x:v>102.531729809478</x:v>
      </x:c>
      <x:c r="H2527" t="s">
        <x:v>95</x:v>
      </x:c>
      <x:c r="I2527" s="6">
        <x:v>25.9966587701101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20.619</x:v>
      </x:c>
      <x:c r="S2527" s="8">
        <x:v>81201.0711786749</x:v>
      </x:c>
      <x:c r="T2527" s="12">
        <x:v>281324.499163645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128835</x:v>
      </x:c>
      <x:c r="B2528" s="1">
        <x:v>44756.4051333333</x:v>
      </x:c>
      <x:c r="C2528" s="6">
        <x:v>44.1929553566667</x:v>
      </x:c>
      <x:c r="D2528" s="14" t="s">
        <x:v>92</x:v>
      </x:c>
      <x:c r="E2528" s="15">
        <x:v>44733.6666795139</x:v>
      </x:c>
      <x:c r="F2528" t="s">
        <x:v>97</x:v>
      </x:c>
      <x:c r="G2528" s="6">
        <x:v>102.568580657838</x:v>
      </x:c>
      <x:c r="H2528" t="s">
        <x:v>95</x:v>
      </x:c>
      <x:c r="I2528" s="6">
        <x:v>25.9966587701101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20.615</x:v>
      </x:c>
      <x:c r="S2528" s="8">
        <x:v>81206.9288655399</x:v>
      </x:c>
      <x:c r="T2528" s="12">
        <x:v>281324.064247497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128845</x:v>
      </x:c>
      <x:c r="B2529" s="1">
        <x:v>44756.4051450579</x:v>
      </x:c>
      <x:c r="C2529" s="6">
        <x:v>44.2098363266667</x:v>
      </x:c>
      <x:c r="D2529" s="14" t="s">
        <x:v>92</x:v>
      </x:c>
      <x:c r="E2529" s="15">
        <x:v>44733.6666795139</x:v>
      </x:c>
      <x:c r="F2529" t="s">
        <x:v>97</x:v>
      </x:c>
      <x:c r="G2529" s="6">
        <x:v>102.51331065846</x:v>
      </x:c>
      <x:c r="H2529" t="s">
        <x:v>95</x:v>
      </x:c>
      <x:c r="I2529" s="6">
        <x:v>25.9966587701101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20.621</x:v>
      </x:c>
      <x:c r="S2529" s="8">
        <x:v>81213.7042837569</x:v>
      </x:c>
      <x:c r="T2529" s="12">
        <x:v>281323.87718696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128851</x:v>
      </x:c>
      <x:c r="B2530" s="1">
        <x:v>44756.4051567477</x:v>
      </x:c>
      <x:c r="C2530" s="6">
        <x:v>44.2266799466667</x:v>
      </x:c>
      <x:c r="D2530" s="14" t="s">
        <x:v>92</x:v>
      </x:c>
      <x:c r="E2530" s="15">
        <x:v>44733.6666795139</x:v>
      </x:c>
      <x:c r="F2530" t="s">
        <x:v>97</x:v>
      </x:c>
      <x:c r="G2530" s="6">
        <x:v>102.501250306423</x:v>
      </x:c>
      <x:c r="H2530" t="s">
        <x:v>95</x:v>
      </x:c>
      <x:c r="I2530" s="6">
        <x:v>25.9905022724824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20.623</x:v>
      </x:c>
      <x:c r="S2530" s="8">
        <x:v>81221.5586360829</x:v>
      </x:c>
      <x:c r="T2530" s="12">
        <x:v>281317.20532735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128855</x:v>
      </x:c>
      <x:c r="B2531" s="1">
        <x:v>44756.4051679051</x:v>
      </x:c>
      <x:c r="C2531" s="6">
        <x:v>44.2427287783333</x:v>
      </x:c>
      <x:c r="D2531" s="14" t="s">
        <x:v>92</x:v>
      </x:c>
      <x:c r="E2531" s="15">
        <x:v>44733.6666795139</x:v>
      </x:c>
      <x:c r="F2531" t="s">
        <x:v>97</x:v>
      </x:c>
      <x:c r="G2531" s="6">
        <x:v>102.482838401309</x:v>
      </x:c>
      <x:c r="H2531" t="s">
        <x:v>95</x:v>
      </x:c>
      <x:c r="I2531" s="6">
        <x:v>25.9905022724824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20.625</x:v>
      </x:c>
      <x:c r="S2531" s="8">
        <x:v>81214.315409139</x:v>
      </x:c>
      <x:c r="T2531" s="12">
        <x:v>281325.690080262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128864</x:v>
      </x:c>
      <x:c r="B2532" s="1">
        <x:v>44756.4051796296</x:v>
      </x:c>
      <x:c r="C2532" s="6">
        <x:v>44.2596121166667</x:v>
      </x:c>
      <x:c r="D2532" s="14" t="s">
        <x:v>92</x:v>
      </x:c>
      <x:c r="E2532" s="15">
        <x:v>44733.6666795139</x:v>
      </x:c>
      <x:c r="F2532" t="s">
        <x:v>97</x:v>
      </x:c>
      <x:c r="G2532" s="6">
        <x:v>102.604596868963</x:v>
      </x:c>
      <x:c r="H2532" t="s">
        <x:v>95</x:v>
      </x:c>
      <x:c r="I2532" s="6">
        <x:v>25.9966587701101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20.622</x:v>
      </x:c>
      <x:c r="S2532" s="8">
        <x:v>81206.0421361042</x:v>
      </x:c>
      <x:c r="T2532" s="12">
        <x:v>281310.934282326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128868</x:v>
      </x:c>
      <x:c r="B2533" s="1">
        <x:v>44756.4051913194</x:v>
      </x:c>
      <x:c r="C2533" s="6">
        <x:v>44.276452125</x:v>
      </x:c>
      <x:c r="D2533" s="14" t="s">
        <x:v>92</x:v>
      </x:c>
      <x:c r="E2533" s="15">
        <x:v>44733.6666795139</x:v>
      </x:c>
      <x:c r="F2533" t="s">
        <x:v>97</x:v>
      </x:c>
      <x:c r="G2533" s="6">
        <x:v>102.510457826157</x:v>
      </x:c>
      <x:c r="H2533" t="s">
        <x:v>95</x:v>
      </x:c>
      <x:c r="I2533" s="6">
        <x:v>25.9905022724824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20.622</x:v>
      </x:c>
      <x:c r="S2533" s="8">
        <x:v>81209.9956301362</x:v>
      </x:c>
      <x:c r="T2533" s="12">
        <x:v>281305.823468695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128871</x:v>
      </x:c>
      <x:c r="B2534" s="1">
        <x:v>44756.4052030093</x:v>
      </x:c>
      <x:c r="C2534" s="6">
        <x:v>44.2932598016667</x:v>
      </x:c>
      <x:c r="D2534" s="14" t="s">
        <x:v>92</x:v>
      </x:c>
      <x:c r="E2534" s="15">
        <x:v>44733.6666795139</x:v>
      </x:c>
      <x:c r="F2534" t="s">
        <x:v>97</x:v>
      </x:c>
      <x:c r="G2534" s="6">
        <x:v>102.467281067303</x:v>
      </x:c>
      <x:c r="H2534" t="s">
        <x:v>95</x:v>
      </x:c>
      <x:c r="I2534" s="6">
        <x:v>25.9966587701101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20.626</x:v>
      </x:c>
      <x:c r="S2534" s="8">
        <x:v>81222.4687209549</x:v>
      </x:c>
      <x:c r="T2534" s="12">
        <x:v>281324.373302209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128877</x:v>
      </x:c>
      <x:c r="B2535" s="1">
        <x:v>44756.4052141551</x:v>
      </x:c>
      <x:c r="C2535" s="6">
        <x:v>44.3093079066667</x:v>
      </x:c>
      <x:c r="D2535" s="14" t="s">
        <x:v>92</x:v>
      </x:c>
      <x:c r="E2535" s="15">
        <x:v>44733.6666795139</x:v>
      </x:c>
      <x:c r="F2535" t="s">
        <x:v>97</x:v>
      </x:c>
      <x:c r="G2535" s="6">
        <x:v>102.601741728292</x:v>
      </x:c>
      <x:c r="H2535" t="s">
        <x:v>95</x:v>
      </x:c>
      <x:c r="I2535" s="6">
        <x:v>25.9905022724824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20.623</x:v>
      </x:c>
      <x:c r="S2535" s="8">
        <x:v>81222.4604699986</x:v>
      </x:c>
      <x:c r="T2535" s="12">
        <x:v>281296.957616686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128887</x:v>
      </x:c>
      <x:c r="B2536" s="1">
        <x:v>44756.4052259259</x:v>
      </x:c>
      <x:c r="C2536" s="6">
        <x:v>44.326261095</x:v>
      </x:c>
      <x:c r="D2536" s="14" t="s">
        <x:v>92</x:v>
      </x:c>
      <x:c r="E2536" s="15">
        <x:v>44733.6666795139</x:v>
      </x:c>
      <x:c r="F2536" t="s">
        <x:v>97</x:v>
      </x:c>
      <x:c r="G2536" s="6">
        <x:v>102.617320299385</x:v>
      </x:c>
      <x:c r="H2536" t="s">
        <x:v>95</x:v>
      </x:c>
      <x:c r="I2536" s="6">
        <x:v>25.984345786143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20.622</x:v>
      </x:c>
      <x:c r="S2536" s="8">
        <x:v>81223.6745574843</x:v>
      </x:c>
      <x:c r="T2536" s="12">
        <x:v>281319.932184591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128890</x:v>
      </x:c>
      <x:c r="B2537" s="1">
        <x:v>44756.4052376968</x:v>
      </x:c>
      <x:c r="C2537" s="6">
        <x:v>44.343188715</x:v>
      </x:c>
      <x:c r="D2537" s="14" t="s">
        <x:v>92</x:v>
      </x:c>
      <x:c r="E2537" s="15">
        <x:v>44733.6666795139</x:v>
      </x:c>
      <x:c r="F2537" t="s">
        <x:v>97</x:v>
      </x:c>
      <x:c r="G2537" s="6">
        <x:v>102.439675845408</x:v>
      </x:c>
      <x:c r="H2537" t="s">
        <x:v>95</x:v>
      </x:c>
      <x:c r="I2537" s="6">
        <x:v>25.9966587701101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20.629</x:v>
      </x:c>
      <x:c r="S2537" s="8">
        <x:v>81221.4387852634</x:v>
      </x:c>
      <x:c r="T2537" s="12">
        <x:v>281309.088537125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128897</x:v>
      </x:c>
      <x:c r="B2538" s="1">
        <x:v>44756.4052494213</x:v>
      </x:c>
      <x:c r="C2538" s="6">
        <x:v>44.3600896116667</x:v>
      </x:c>
      <x:c r="D2538" s="14" t="s">
        <x:v>92</x:v>
      </x:c>
      <x:c r="E2538" s="15">
        <x:v>44733.6666795139</x:v>
      </x:c>
      <x:c r="F2538" t="s">
        <x:v>97</x:v>
      </x:c>
      <x:c r="G2538" s="6">
        <x:v>102.464430674257</x:v>
      </x:c>
      <x:c r="H2538" t="s">
        <x:v>95</x:v>
      </x:c>
      <x:c r="I2538" s="6">
        <x:v>25.9905022724824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20.627</x:v>
      </x:c>
      <x:c r="S2538" s="8">
        <x:v>81232.4500874874</x:v>
      </x:c>
      <x:c r="T2538" s="12">
        <x:v>281310.413691708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128905</x:v>
      </x:c>
      <x:c r="B2539" s="1">
        <x:v>44756.4052605324</x:v>
      </x:c>
      <x:c r="C2539" s="6">
        <x:v>44.3761253366667</x:v>
      </x:c>
      <x:c r="D2539" s="14" t="s">
        <x:v>92</x:v>
      </x:c>
      <x:c r="E2539" s="15">
        <x:v>44733.6666795139</x:v>
      </x:c>
      <x:c r="F2539" t="s">
        <x:v>97</x:v>
      </x:c>
      <x:c r="G2539" s="6">
        <x:v>102.458078282593</x:v>
      </x:c>
      <x:c r="H2539" t="s">
        <x:v>95</x:v>
      </x:c>
      <x:c r="I2539" s="6">
        <x:v>25.9966587701101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20.627</x:v>
      </x:c>
      <x:c r="S2539" s="8">
        <x:v>81231.6288466844</x:v>
      </x:c>
      <x:c r="T2539" s="12">
        <x:v>281315.983043828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128912</x:v>
      </x:c>
      <x:c r="B2540" s="1">
        <x:v>44756.4052722222</x:v>
      </x:c>
      <x:c r="C2540" s="6">
        <x:v>44.392926695</x:v>
      </x:c>
      <x:c r="D2540" s="14" t="s">
        <x:v>92</x:v>
      </x:c>
      <x:c r="E2540" s="15">
        <x:v>44733.6666795139</x:v>
      </x:c>
      <x:c r="F2540" t="s">
        <x:v>97</x:v>
      </x:c>
      <x:c r="G2540" s="6">
        <x:v>102.455228377103</x:v>
      </x:c>
      <x:c r="H2540" t="s">
        <x:v>95</x:v>
      </x:c>
      <x:c r="I2540" s="6">
        <x:v>25.9905022724824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20.628</x:v>
      </x:c>
      <x:c r="S2540" s="8">
        <x:v>81229.0762465866</x:v>
      </x:c>
      <x:c r="T2540" s="12">
        <x:v>281306.986374374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128913</x:v>
      </x:c>
      <x:c r="B2541" s="1">
        <x:v>44756.4052839468</x:v>
      </x:c>
      <x:c r="C2541" s="6">
        <x:v>44.4098194533333</x:v>
      </x:c>
      <x:c r="D2541" s="14" t="s">
        <x:v>92</x:v>
      </x:c>
      <x:c r="E2541" s="15">
        <x:v>44733.6666795139</x:v>
      </x:c>
      <x:c r="F2541" t="s">
        <x:v>97</x:v>
      </x:c>
      <x:c r="G2541" s="6">
        <x:v>102.537255176414</x:v>
      </x:c>
      <x:c r="H2541" t="s">
        <x:v>95</x:v>
      </x:c>
      <x:c r="I2541" s="6">
        <x:v>25.9905022724824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20.63</x:v>
      </x:c>
      <x:c r="S2541" s="8">
        <x:v>81238.0322946731</x:v>
      </x:c>
      <x:c r="T2541" s="12">
        <x:v>281308.767302449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128924</x:v>
      </x:c>
      <x:c r="B2542" s="1">
        <x:v>44756.4052956829</x:v>
      </x:c>
      <x:c r="C2542" s="6">
        <x:v>44.4266828633333</x:v>
      </x:c>
      <x:c r="D2542" s="14" t="s">
        <x:v>92</x:v>
      </x:c>
      <x:c r="E2542" s="15">
        <x:v>44733.6666795139</x:v>
      </x:c>
      <x:c r="F2542" t="s">
        <x:v>97</x:v>
      </x:c>
      <x:c r="G2542" s="6">
        <x:v>102.580458157481</x:v>
      </x:c>
      <x:c r="H2542" t="s">
        <x:v>95</x:v>
      </x:c>
      <x:c r="I2542" s="6">
        <x:v>25.984345786143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20.626</x:v>
      </x:c>
      <x:c r="S2542" s="8">
        <x:v>81234.9619313773</x:v>
      </x:c>
      <x:c r="T2542" s="12">
        <x:v>281319.437280741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128927</x:v>
      </x:c>
      <x:c r="B2543" s="1">
        <x:v>44756.405306794</x:v>
      </x:c>
      <x:c r="C2543" s="6">
        <x:v>44.4426892483333</x:v>
      </x:c>
      <x:c r="D2543" s="14" t="s">
        <x:v>92</x:v>
      </x:c>
      <x:c r="E2543" s="15">
        <x:v>44733.6666795139</x:v>
      </x:c>
      <x:c r="F2543" t="s">
        <x:v>97</x:v>
      </x:c>
      <x:c r="G2543" s="6">
        <x:v>102.564885998448</x:v>
      </x:c>
      <x:c r="H2543" t="s">
        <x:v>95</x:v>
      </x:c>
      <x:c r="I2543" s="6">
        <x:v>25.9905022724824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20.627</x:v>
      </x:c>
      <x:c r="S2543" s="8">
        <x:v>81235.6119257758</x:v>
      </x:c>
      <x:c r="T2543" s="12">
        <x:v>281303.905479795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128931</x:v>
      </x:c>
      <x:c r="B2544" s="1">
        <x:v>44756.4053184375</x:v>
      </x:c>
      <x:c r="C2544" s="6">
        <x:v>44.45949833</x:v>
      </x:c>
      <x:c r="D2544" s="14" t="s">
        <x:v>92</x:v>
      </x:c>
      <x:c r="E2544" s="15">
        <x:v>44733.6666795139</x:v>
      </x:c>
      <x:c r="F2544" t="s">
        <x:v>97</x:v>
      </x:c>
      <x:c r="G2544" s="6">
        <x:v>102.439675845408</x:v>
      </x:c>
      <x:c r="H2544" t="s">
        <x:v>95</x:v>
      </x:c>
      <x:c r="I2544" s="6">
        <x:v>25.9966587701101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20.629</x:v>
      </x:c>
      <x:c r="S2544" s="8">
        <x:v>81247.7446033515</x:v>
      </x:c>
      <x:c r="T2544" s="12">
        <x:v>281320.712888394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128939</x:v>
      </x:c>
      <x:c r="B2545" s="1">
        <x:v>44756.4053301273</x:v>
      </x:c>
      <x:c r="C2545" s="6">
        <x:v>44.47631955</x:v>
      </x:c>
      <x:c r="D2545" s="14" t="s">
        <x:v>92</x:v>
      </x:c>
      <x:c r="E2545" s="15">
        <x:v>44733.6666795139</x:v>
      </x:c>
      <x:c r="F2545" t="s">
        <x:v>97</x:v>
      </x:c>
      <x:c r="G2545" s="6">
        <x:v>102.427627749195</x:v>
      </x:c>
      <x:c r="H2545" t="s">
        <x:v>95</x:v>
      </x:c>
      <x:c r="I2545" s="6">
        <x:v>25.9905022724824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20.631</x:v>
      </x:c>
      <x:c r="S2545" s="8">
        <x:v>81248.3378243294</x:v>
      </x:c>
      <x:c r="T2545" s="12">
        <x:v>281319.051296682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128946</x:v>
      </x:c>
      <x:c r="B2546" s="1">
        <x:v>44756.4053418171</x:v>
      </x:c>
      <x:c r="C2546" s="6">
        <x:v>44.493138355</x:v>
      </x:c>
      <x:c r="D2546" s="14" t="s">
        <x:v>92</x:v>
      </x:c>
      <x:c r="E2546" s="15">
        <x:v>44733.6666795139</x:v>
      </x:c>
      <x:c r="F2546" t="s">
        <x:v>97</x:v>
      </x:c>
      <x:c r="G2546" s="6">
        <x:v>102.530898228094</x:v>
      </x:c>
      <x:c r="H2546" t="s">
        <x:v>95</x:v>
      </x:c>
      <x:c r="I2546" s="6">
        <x:v>25.9966587701101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20.63</x:v>
      </x:c>
      <x:c r="S2546" s="8">
        <x:v>81248.4675571486</x:v>
      </x:c>
      <x:c r="T2546" s="12">
        <x:v>281305.59188921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128953</x:v>
      </x:c>
      <x:c r="B2547" s="1">
        <x:v>44756.4053535532</x:v>
      </x:c>
      <x:c r="C2547" s="6">
        <x:v>44.5100449166667</x:v>
      </x:c>
      <x:c r="D2547" s="14" t="s">
        <x:v>92</x:v>
      </x:c>
      <x:c r="E2547" s="15">
        <x:v>44733.6666795139</x:v>
      </x:c>
      <x:c r="F2547" t="s">
        <x:v>97</x:v>
      </x:c>
      <x:c r="G2547" s="6">
        <x:v>102.448876542015</x:v>
      </x:c>
      <x:c r="H2547" t="s">
        <x:v>95</x:v>
      </x:c>
      <x:c r="I2547" s="6">
        <x:v>25.9966587701101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20.628</x:v>
      </x:c>
      <x:c r="S2547" s="8">
        <x:v>81247.8683094467</x:v>
      </x:c>
      <x:c r="T2547" s="12">
        <x:v>281297.282041051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128957</x:v>
      </x:c>
      <x:c r="B2548" s="1">
        <x:v>44756.4053646644</x:v>
      </x:c>
      <x:c r="C2548" s="6">
        <x:v>44.526026315</x:v>
      </x:c>
      <x:c r="D2548" s="14" t="s">
        <x:v>92</x:v>
      </x:c>
      <x:c r="E2548" s="15">
        <x:v>44733.6666795139</x:v>
      </x:c>
      <x:c r="F2548" t="s">
        <x:v>97</x:v>
      </x:c>
      <x:c r="G2548" s="6">
        <x:v>102.427627749195</x:v>
      </x:c>
      <x:c r="H2548" t="s">
        <x:v>95</x:v>
      </x:c>
      <x:c r="I2548" s="6">
        <x:v>25.9905022724824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20.631</x:v>
      </x:c>
      <x:c r="S2548" s="8">
        <x:v>81252.9407906293</x:v>
      </x:c>
      <x:c r="T2548" s="12">
        <x:v>281316.295236158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128961</x:v>
      </x:c>
      <x:c r="B2549" s="1">
        <x:v>44756.4053763079</x:v>
      </x:c>
      <x:c r="C2549" s="6">
        <x:v>44.5428239466667</x:v>
      </x:c>
      <x:c r="D2549" s="14" t="s">
        <x:v>92</x:v>
      </x:c>
      <x:c r="E2549" s="15">
        <x:v>44733.6666795139</x:v>
      </x:c>
      <x:c r="F2549" t="s">
        <x:v>97</x:v>
      </x:c>
      <x:c r="G2549" s="6">
        <x:v>102.400036513243</x:v>
      </x:c>
      <x:c r="H2549" t="s">
        <x:v>95</x:v>
      </x:c>
      <x:c r="I2549" s="6">
        <x:v>25.9905022724824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20.634</x:v>
      </x:c>
      <x:c r="S2549" s="8">
        <x:v>81258.084455091</x:v>
      </x:c>
      <x:c r="T2549" s="12">
        <x:v>281303.975719644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128970</x:v>
      </x:c>
      <x:c r="B2550" s="1">
        <x:v>44756.405388044</x:v>
      </x:c>
      <x:c r="C2550" s="6">
        <x:v>44.5596930133333</x:v>
      </x:c>
      <x:c r="D2550" s="14" t="s">
        <x:v>92</x:v>
      </x:c>
      <x:c r="E2550" s="15">
        <x:v>44733.6666795139</x:v>
      </x:c>
      <x:c r="F2550" t="s">
        <x:v>97</x:v>
      </x:c>
      <x:c r="G2550" s="6">
        <x:v>102.390841520944</x:v>
      </x:c>
      <x:c r="H2550" t="s">
        <x:v>95</x:v>
      </x:c>
      <x:c r="I2550" s="6">
        <x:v>25.9905022724824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20.635</x:v>
      </x:c>
      <x:c r="S2550" s="8">
        <x:v>81257.0982868271</x:v>
      </x:c>
      <x:c r="T2550" s="12">
        <x:v>281307.33955786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128976</x:v>
      </x:c>
      <x:c r="B2551" s="1">
        <x:v>44756.4053996875</x:v>
      </x:c>
      <x:c r="C2551" s="6">
        <x:v>44.5764858533333</x:v>
      </x:c>
      <x:c r="D2551" s="14" t="s">
        <x:v>92</x:v>
      </x:c>
      <x:c r="E2551" s="15">
        <x:v>44733.6666795139</x:v>
      </x:c>
      <x:c r="F2551" t="s">
        <x:v>97</x:v>
      </x:c>
      <x:c r="G2551" s="6">
        <x:v>102.436826914732</x:v>
      </x:c>
      <x:c r="H2551" t="s">
        <x:v>95</x:v>
      </x:c>
      <x:c r="I2551" s="6">
        <x:v>25.9905022724824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20.63</x:v>
      </x:c>
      <x:c r="S2551" s="8">
        <x:v>81259.0407051776</x:v>
      </x:c>
      <x:c r="T2551" s="12">
        <x:v>281306.567252215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128981</x:v>
      </x:c>
      <x:c r="B2552" s="1">
        <x:v>44756.4054113426</x:v>
      </x:c>
      <x:c r="C2552" s="6">
        <x:v>44.5932712266667</x:v>
      </x:c>
      <x:c r="D2552" s="14" t="s">
        <x:v>92</x:v>
      </x:c>
      <x:c r="E2552" s="15">
        <x:v>44733.6666795139</x:v>
      </x:c>
      <x:c r="F2552" t="s">
        <x:v>97</x:v>
      </x:c>
      <x:c r="G2552" s="6">
        <x:v>102.409232548611</x:v>
      </x:c>
      <x:c r="H2552" t="s">
        <x:v>95</x:v>
      </x:c>
      <x:c r="I2552" s="6">
        <x:v>25.9905022724824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20.633</x:v>
      </x:c>
      <x:c r="S2552" s="8">
        <x:v>81262.9550783763</x:v>
      </x:c>
      <x:c r="T2552" s="12">
        <x:v>281313.278420336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128990</x:v>
      </x:c>
      <x:c r="B2553" s="1">
        <x:v>44756.4054230324</x:v>
      </x:c>
      <x:c r="C2553" s="6">
        <x:v>44.6100957033333</x:v>
      </x:c>
      <x:c r="D2553" s="14" t="s">
        <x:v>92</x:v>
      </x:c>
      <x:c r="E2553" s="15">
        <x:v>44733.6666795139</x:v>
      </x:c>
      <x:c r="F2553" t="s">
        <x:v>97</x:v>
      </x:c>
      <x:c r="G2553" s="6">
        <x:v>102.329348857347</x:v>
      </x:c>
      <x:c r="H2553" t="s">
        <x:v>95</x:v>
      </x:c>
      <x:c r="I2553" s="6">
        <x:v>25.9966587701101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20.641</x:v>
      </x:c>
      <x:c r="S2553" s="8">
        <x:v>81263.0557121326</x:v>
      </x:c>
      <x:c r="T2553" s="12">
        <x:v>281309.20864285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128993</x:v>
      </x:c>
      <x:c r="B2554" s="1">
        <x:v>44756.4054341088</x:v>
      </x:c>
      <x:c r="C2554" s="6">
        <x:v>44.6260785733333</x:v>
      </x:c>
      <x:c r="D2554" s="14" t="s">
        <x:v>92</x:v>
      </x:c>
      <x:c r="E2554" s="15">
        <x:v>44733.6666795139</x:v>
      </x:c>
      <x:c r="F2554" t="s">
        <x:v>97</x:v>
      </x:c>
      <x:c r="G2554" s="6">
        <x:v>102.378802110517</x:v>
      </x:c>
      <x:c r="H2554" t="s">
        <x:v>95</x:v>
      </x:c>
      <x:c r="I2554" s="6">
        <x:v>25.984345786143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20.637</x:v>
      </x:c>
      <x:c r="S2554" s="8">
        <x:v>81267.5817520951</x:v>
      </x:c>
      <x:c r="T2554" s="12">
        <x:v>281307.982467758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129000</x:v>
      </x:c>
      <x:c r="B2555" s="1">
        <x:v>44756.4054457986</x:v>
      </x:c>
      <x:c r="C2555" s="6">
        <x:v>44.6428714383333</x:v>
      </x:c>
      <x:c r="D2555" s="14" t="s">
        <x:v>92</x:v>
      </x:c>
      <x:c r="E2555" s="15">
        <x:v>44733.6666795139</x:v>
      </x:c>
      <x:c r="F2555" t="s">
        <x:v>97</x:v>
      </x:c>
      <x:c r="G2555" s="6">
        <x:v>102.397190078758</x:v>
      </x:c>
      <x:c r="H2555" t="s">
        <x:v>95</x:v>
      </x:c>
      <x:c r="I2555" s="6">
        <x:v>25.984345786143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20.635</x:v>
      </x:c>
      <x:c r="S2555" s="8">
        <x:v>81263.8770680548</x:v>
      </x:c>
      <x:c r="T2555" s="12">
        <x:v>281294.142226526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129005</x:v>
      </x:c>
      <x:c r="B2556" s="1">
        <x:v>44756.4054574884</x:v>
      </x:c>
      <x:c r="C2556" s="6">
        <x:v>44.6596888516667</x:v>
      </x:c>
      <x:c r="D2556" s="14" t="s">
        <x:v>92</x:v>
      </x:c>
      <x:c r="E2556" s="15">
        <x:v>44733.6666795139</x:v>
      </x:c>
      <x:c r="F2556" t="s">
        <x:v>97</x:v>
      </x:c>
      <x:c r="G2556" s="6">
        <x:v>102.363262800852</x:v>
      </x:c>
      <x:c r="H2556" t="s">
        <x:v>95</x:v>
      </x:c>
      <x:c r="I2556" s="6">
        <x:v>25.9905022724824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20.638</x:v>
      </x:c>
      <x:c r="S2556" s="8">
        <x:v>81267.2621784698</x:v>
      </x:c>
      <x:c r="T2556" s="12">
        <x:v>281304.015051434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129012</x:v>
      </x:c>
      <x:c r="B2557" s="1">
        <x:v>44756.4054691782</x:v>
      </x:c>
      <x:c r="C2557" s="6">
        <x:v>44.6765168766667</x:v>
      </x:c>
      <x:c r="D2557" s="14" t="s">
        <x:v>92</x:v>
      </x:c>
      <x:c r="E2557" s="15">
        <x:v>44733.6666795139</x:v>
      </x:c>
      <x:c r="F2557" t="s">
        <x:v>97</x:v>
      </x:c>
      <x:c r="G2557" s="6">
        <x:v>102.347726262372</x:v>
      </x:c>
      <x:c r="H2557" t="s">
        <x:v>95</x:v>
      </x:c>
      <x:c r="I2557" s="6">
        <x:v>25.9966587701101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20.639</x:v>
      </x:c>
      <x:c r="S2557" s="8">
        <x:v>81273.2319589562</x:v>
      </x:c>
      <x:c r="T2557" s="12">
        <x:v>281300.032347307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129020</x:v>
      </x:c>
      <x:c r="B2558" s="1">
        <x:v>44756.4054808218</x:v>
      </x:c>
      <x:c r="C2558" s="6">
        <x:v>44.6933337316667</x:v>
      </x:c>
      <x:c r="D2558" s="14" t="s">
        <x:v>92</x:v>
      </x:c>
      <x:c r="E2558" s="15">
        <x:v>44733.6666795139</x:v>
      </x:c>
      <x:c r="F2558" t="s">
        <x:v>97</x:v>
      </x:c>
      <x:c r="G2558" s="6">
        <x:v>102.354071979222</x:v>
      </x:c>
      <x:c r="H2558" t="s">
        <x:v>95</x:v>
      </x:c>
      <x:c r="I2558" s="6">
        <x:v>25.9905022724824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20.639</x:v>
      </x:c>
      <x:c r="S2558" s="8">
        <x:v>81272.5153078504</x:v>
      </x:c>
      <x:c r="T2558" s="12">
        <x:v>281307.725336402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129023</x:v>
      </x:c>
      <x:c r="B2559" s="1">
        <x:v>44756.4054919329</x:v>
      </x:c>
      <x:c r="C2559" s="6">
        <x:v>44.7093464433333</x:v>
      </x:c>
      <x:c r="D2559" s="14" t="s">
        <x:v>92</x:v>
      </x:c>
      <x:c r="E2559" s="15">
        <x:v>44733.6666795139</x:v>
      </x:c>
      <x:c r="F2559" t="s">
        <x:v>97</x:v>
      </x:c>
      <x:c r="G2559" s="6">
        <x:v>102.368953418993</x:v>
      </x:c>
      <x:c r="H2559" t="s">
        <x:v>95</x:v>
      </x:c>
      <x:c r="I2559" s="6">
        <x:v>26.0028152790251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20.636</x:v>
      </x:c>
      <x:c r="S2559" s="8">
        <x:v>81281.1111488166</x:v>
      </x:c>
      <x:c r="T2559" s="12">
        <x:v>281303.414142322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129029</x:v>
      </x:c>
      <x:c r="B2560" s="1">
        <x:v>44756.4055036227</x:v>
      </x:c>
      <x:c r="C2560" s="6">
        <x:v>44.726162815</x:v>
      </x:c>
      <x:c r="D2560" s="14" t="s">
        <x:v>92</x:v>
      </x:c>
      <x:c r="E2560" s="15">
        <x:v>44733.6666795139</x:v>
      </x:c>
      <x:c r="F2560" t="s">
        <x:v>97</x:v>
      </x:c>
      <x:c r="G2560" s="6">
        <x:v>102.347726262372</x:v>
      </x:c>
      <x:c r="H2560" t="s">
        <x:v>95</x:v>
      </x:c>
      <x:c r="I2560" s="6">
        <x:v>25.9966587701101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20.639</x:v>
      </x:c>
      <x:c r="S2560" s="8">
        <x:v>81274.5374516616</x:v>
      </x:c>
      <x:c r="T2560" s="12">
        <x:v>281302.005404104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129036</x:v>
      </x:c>
      <x:c r="B2561" s="1">
        <x:v>44756.4055153125</x:v>
      </x:c>
      <x:c r="C2561" s="6">
        <x:v>44.742989095</x:v>
      </x:c>
      <x:c r="D2561" s="14" t="s">
        <x:v>92</x:v>
      </x:c>
      <x:c r="E2561" s="15">
        <x:v>44733.6666795139</x:v>
      </x:c>
      <x:c r="F2561" t="s">
        <x:v>97</x:v>
      </x:c>
      <x:c r="G2561" s="6">
        <x:v>102.344882199857</x:v>
      </x:c>
      <x:c r="H2561" t="s">
        <x:v>95</x:v>
      </x:c>
      <x:c r="I2561" s="6">
        <x:v>25.9905022724824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20.64</x:v>
      </x:c>
      <x:c r="S2561" s="8">
        <x:v>81282.8442515897</x:v>
      </x:c>
      <x:c r="T2561" s="12">
        <x:v>281298.608155858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129041</x:v>
      </x:c>
      <x:c r="B2562" s="1">
        <x:v>44756.4055270023</x:v>
      </x:c>
      <x:c r="C2562" s="6">
        <x:v>44.7598068966667</x:v>
      </x:c>
      <x:c r="D2562" s="14" t="s">
        <x:v>92</x:v>
      </x:c>
      <x:c r="E2562" s="15">
        <x:v>44733.6666795139</x:v>
      </x:c>
      <x:c r="F2562" t="s">
        <x:v>97</x:v>
      </x:c>
      <x:c r="G2562" s="6">
        <x:v>102.383701441178</x:v>
      </x:c>
      <x:c r="H2562" t="s">
        <x:v>95</x:v>
      </x:c>
      <x:c r="I2562" s="6">
        <x:v>25.9966587701101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20.646</x:v>
      </x:c>
      <x:c r="S2562" s="8">
        <x:v>81281.3431042462</x:v>
      </x:c>
      <x:c r="T2562" s="12">
        <x:v>281297.511036891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129048</x:v>
      </x:c>
      <x:c r="B2563" s="1">
        <x:v>44756.4055386574</x:v>
      </x:c>
      <x:c r="C2563" s="6">
        <x:v>44.7766175783333</x:v>
      </x:c>
      <x:c r="D2563" s="14" t="s">
        <x:v>92</x:v>
      </x:c>
      <x:c r="E2563" s="15">
        <x:v>44733.6666795139</x:v>
      </x:c>
      <x:c r="F2563" t="s">
        <x:v>97</x:v>
      </x:c>
      <x:c r="G2563" s="6">
        <x:v>102.436022573835</x:v>
      </x:c>
      <x:c r="H2563" t="s">
        <x:v>95</x:v>
      </x:c>
      <x:c r="I2563" s="6">
        <x:v>25.9905022724824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20.641</x:v>
      </x:c>
      <x:c r="S2563" s="8">
        <x:v>81290.6676658103</x:v>
      </x:c>
      <x:c r="T2563" s="12">
        <x:v>281302.249845107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129053</x:v>
      </x:c>
      <x:c r="B2564" s="1">
        <x:v>44756.4055503472</x:v>
      </x:c>
      <x:c r="C2564" s="6">
        <x:v>44.7934475916667</x:v>
      </x:c>
      <x:c r="D2564" s="14" t="s">
        <x:v>92</x:v>
      </x:c>
      <x:c r="E2564" s="15">
        <x:v>44733.6666795139</x:v>
      </x:c>
      <x:c r="F2564" t="s">
        <x:v>97</x:v>
      </x:c>
      <x:c r="G2564" s="6">
        <x:v>102.347726262372</x:v>
      </x:c>
      <x:c r="H2564" t="s">
        <x:v>95</x:v>
      </x:c>
      <x:c r="I2564" s="6">
        <x:v>25.9966587701101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20.639</x:v>
      </x:c>
      <x:c r="S2564" s="8">
        <x:v>81286.3384662276</x:v>
      </x:c>
      <x:c r="T2564" s="12">
        <x:v>281303.403215724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129060</x:v>
      </x:c>
      <x:c r="B2565" s="1">
        <x:v>44756.4055615394</x:v>
      </x:c>
      <x:c r="C2565" s="6">
        <x:v>44.80952583</x:v>
      </x:c>
      <x:c r="D2565" s="14" t="s">
        <x:v>92</x:v>
      </x:c>
      <x:c r="E2565" s="15">
        <x:v>44733.6666795139</x:v>
      </x:c>
      <x:c r="F2565" t="s">
        <x:v>97</x:v>
      </x:c>
      <x:c r="G2565" s="6">
        <x:v>102.30179056353</x:v>
      </x:c>
      <x:c r="H2565" t="s">
        <x:v>95</x:v>
      </x:c>
      <x:c r="I2565" s="6">
        <x:v>25.9966587701101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20.644</x:v>
      </x:c>
      <x:c r="S2565" s="8">
        <x:v>81287.3537683475</x:v>
      </x:c>
      <x:c r="T2565" s="12">
        <x:v>281298.157744474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129064</x:v>
      </x:c>
      <x:c r="B2566" s="1">
        <x:v>44756.4055731481</x:v>
      </x:c>
      <x:c r="C2566" s="6">
        <x:v>44.826284245</x:v>
      </x:c>
      <x:c r="D2566" s="14" t="s">
        <x:v>92</x:v>
      </x:c>
      <x:c r="E2566" s="15">
        <x:v>44733.6666795139</x:v>
      </x:c>
      <x:c r="F2566" t="s">
        <x:v>97</x:v>
      </x:c>
      <x:c r="G2566" s="6">
        <x:v>102.310975619854</x:v>
      </x:c>
      <x:c r="H2566" t="s">
        <x:v>95</x:v>
      </x:c>
      <x:c r="I2566" s="6">
        <x:v>25.9966587701101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20.643</x:v>
      </x:c>
      <x:c r="S2566" s="8">
        <x:v>81295.7544149405</x:v>
      </x:c>
      <x:c r="T2566" s="12">
        <x:v>281306.489424111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129070</x:v>
      </x:c>
      <x:c r="B2567" s="1">
        <x:v>44756.405584919</x:v>
      </x:c>
      <x:c r="C2567" s="6">
        <x:v>44.8431923983333</x:v>
      </x:c>
      <x:c r="D2567" s="14" t="s">
        <x:v>92</x:v>
      </x:c>
      <x:c r="E2567" s="15">
        <x:v>44733.6666795139</x:v>
      </x:c>
      <x:c r="F2567" t="s">
        <x:v>97</x:v>
      </x:c>
      <x:c r="G2567" s="6">
        <x:v>102.326505767283</x:v>
      </x:c>
      <x:c r="H2567" t="s">
        <x:v>95</x:v>
      </x:c>
      <x:c r="I2567" s="6">
        <x:v>25.9905022724824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20.642</x:v>
      </x:c>
      <x:c r="S2567" s="8">
        <x:v>81296.8342877784</x:v>
      </x:c>
      <x:c r="T2567" s="12">
        <x:v>281297.882916981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129079</x:v>
      </x:c>
      <x:c r="B2568" s="1">
        <x:v>44756.4055965625</x:v>
      </x:c>
      <x:c r="C2568" s="6">
        <x:v>44.860014055</x:v>
      </x:c>
      <x:c r="D2568" s="14" t="s">
        <x:v>92</x:v>
      </x:c>
      <x:c r="E2568" s="15">
        <x:v>44733.6666795139</x:v>
      </x:c>
      <x:c r="F2568" t="s">
        <x:v>97</x:v>
      </x:c>
      <x:c r="G2568" s="6">
        <x:v>102.320161717739</x:v>
      </x:c>
      <x:c r="H2568" t="s">
        <x:v>95</x:v>
      </x:c>
      <x:c r="I2568" s="6">
        <x:v>25.9966587701101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20.642</x:v>
      </x:c>
      <x:c r="S2568" s="8">
        <x:v>81303.0053881263</x:v>
      </x:c>
      <x:c r="T2568" s="12">
        <x:v>281305.119712212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129084</x:v>
      </x:c>
      <x:c r="B2569" s="1">
        <x:v>44756.4056077199</x:v>
      </x:c>
      <x:c r="C2569" s="6">
        <x:v>44.87602048</x:v>
      </x:c>
      <x:c r="D2569" s="14" t="s">
        <x:v>92</x:v>
      </x:c>
      <x:c r="E2569" s="15">
        <x:v>44733.6666795139</x:v>
      </x:c>
      <x:c r="F2569" t="s">
        <x:v>97</x:v>
      </x:c>
      <x:c r="G2569" s="6">
        <x:v>102.317319113753</x:v>
      </x:c>
      <x:c r="H2569" t="s">
        <x:v>95</x:v>
      </x:c>
      <x:c r="I2569" s="6">
        <x:v>25.9905022724824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20.643</x:v>
      </x:c>
      <x:c r="S2569" s="8">
        <x:v>81304.512862874</x:v>
      </x:c>
      <x:c r="T2569" s="12">
        <x:v>281300.420047831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129091</x:v>
      </x:c>
      <x:c r="B2570" s="1">
        <x:v>44756.4056194444</x:v>
      </x:c>
      <x:c r="C2570" s="6">
        <x:v>44.89292671</x:v>
      </x:c>
      <x:c r="D2570" s="14" t="s">
        <x:v>92</x:v>
      </x:c>
      <x:c r="E2570" s="15">
        <x:v>44733.6666795139</x:v>
      </x:c>
      <x:c r="F2570" t="s">
        <x:v>97</x:v>
      </x:c>
      <x:c r="G2570" s="6">
        <x:v>102.298948931404</x:v>
      </x:c>
      <x:c r="H2570" t="s">
        <x:v>95</x:v>
      </x:c>
      <x:c r="I2570" s="6">
        <x:v>25.9905022724824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20.645</x:v>
      </x:c>
      <x:c r="S2570" s="8">
        <x:v>81311.4304553359</x:v>
      </x:c>
      <x:c r="T2570" s="12">
        <x:v>281309.092924244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129096</x:v>
      </x:c>
      <x:c r="B2571" s="1">
        <x:v>44756.4056310995</x:v>
      </x:c>
      <x:c r="C2571" s="6">
        <x:v>44.9097454583333</x:v>
      </x:c>
      <x:c r="D2571" s="14" t="s">
        <x:v>92</x:v>
      </x:c>
      <x:c r="E2571" s="15">
        <x:v>44733.6666795139</x:v>
      </x:c>
      <x:c r="F2571" t="s">
        <x:v>97</x:v>
      </x:c>
      <x:c r="G2571" s="6">
        <x:v>102.298948931404</x:v>
      </x:c>
      <x:c r="H2571" t="s">
        <x:v>95</x:v>
      </x:c>
      <x:c r="I2571" s="6">
        <x:v>25.9905022724824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20.645</x:v>
      </x:c>
      <x:c r="S2571" s="8">
        <x:v>81308.0919279177</x:v>
      </x:c>
      <x:c r="T2571" s="12">
        <x:v>281306.287749654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129103</x:v>
      </x:c>
      <x:c r="B2572" s="1">
        <x:v>44756.4056427894</x:v>
      </x:c>
      <x:c r="C2572" s="6">
        <x:v>44.926519705</x:v>
      </x:c>
      <x:c r="D2572" s="14" t="s">
        <x:v>92</x:v>
      </x:c>
      <x:c r="E2572" s="15">
        <x:v>44733.6666795139</x:v>
      </x:c>
      <x:c r="F2572" t="s">
        <x:v>97</x:v>
      </x:c>
      <x:c r="G2572" s="6">
        <x:v>102.258720650259</x:v>
      </x:c>
      <x:c r="H2572" t="s">
        <x:v>95</x:v>
      </x:c>
      <x:c r="I2572" s="6">
        <x:v>26.0028152790251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20.648</x:v>
      </x:c>
      <x:c r="S2572" s="8">
        <x:v>81310.2691041494</x:v>
      </x:c>
      <x:c r="T2572" s="12">
        <x:v>281304.67410179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129109</x:v>
      </x:c>
      <x:c r="B2573" s="1">
        <x:v>44756.4056544329</x:v>
      </x:c>
      <x:c r="C2573" s="6">
        <x:v>44.9433372233333</x:v>
      </x:c>
      <x:c r="D2573" s="14" t="s">
        <x:v>92</x:v>
      </x:c>
      <x:c r="E2573" s="15">
        <x:v>44733.6666795139</x:v>
      </x:c>
      <x:c r="F2573" t="s">
        <x:v>97</x:v>
      </x:c>
      <x:c r="G2573" s="6">
        <x:v>102.262221061065</x:v>
      </x:c>
      <x:c r="H2573" t="s">
        <x:v>95</x:v>
      </x:c>
      <x:c r="I2573" s="6">
        <x:v>25.9905022724824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20.649</x:v>
      </x:c>
      <x:c r="S2573" s="8">
        <x:v>81320.919308357</x:v>
      </x:c>
      <x:c r="T2573" s="12">
        <x:v>281298.959350007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129112</x:v>
      </x:c>
      <x:c r="B2574" s="1">
        <x:v>44756.4056655903</x:v>
      </x:c>
      <x:c r="C2574" s="6">
        <x:v>44.9593748233333</x:v>
      </x:c>
      <x:c r="D2574" s="14" t="s">
        <x:v>92</x:v>
      </x:c>
      <x:c r="E2574" s="15">
        <x:v>44733.6666795139</x:v>
      </x:c>
      <x:c r="F2574" t="s">
        <x:v>97</x:v>
      </x:c>
      <x:c r="G2574" s="6">
        <x:v>102.362478140537</x:v>
      </x:c>
      <x:c r="H2574" t="s">
        <x:v>95</x:v>
      </x:c>
      <x:c r="I2574" s="6">
        <x:v>25.9905022724824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20.649</x:v>
      </x:c>
      <x:c r="S2574" s="8">
        <x:v>81317.5582322937</x:v>
      </x:c>
      <x:c r="T2574" s="12">
        <x:v>281307.802851379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129121</x:v>
      </x:c>
      <x:c r="B2575" s="1">
        <x:v>44756.4056772801</x:v>
      </x:c>
      <x:c r="C2575" s="6">
        <x:v>44.976202985</x:v>
      </x:c>
      <x:c r="D2575" s="14" t="s">
        <x:v>92</x:v>
      </x:c>
      <x:c r="E2575" s="15">
        <x:v>44733.6666795139</x:v>
      </x:c>
      <x:c r="F2575" t="s">
        <x:v>97</x:v>
      </x:c>
      <x:c r="G2575" s="6">
        <x:v>102.234686085827</x:v>
      </x:c>
      <x:c r="H2575" t="s">
        <x:v>95</x:v>
      </x:c>
      <x:c r="I2575" s="6">
        <x:v>25.9905022724824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20.652</x:v>
      </x:c>
      <x:c r="S2575" s="8">
        <x:v>81322.2857658285</x:v>
      </x:c>
      <x:c r="T2575" s="12">
        <x:v>281292.801691531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129124</x:v>
      </x:c>
      <x:c r="B2576" s="1">
        <x:v>44756.4056889236</x:v>
      </x:c>
      <x:c r="C2576" s="6">
        <x:v>44.993012165</x:v>
      </x:c>
      <x:c r="D2576" s="14" t="s">
        <x:v>92</x:v>
      </x:c>
      <x:c r="E2576" s="15">
        <x:v>44733.6666795139</x:v>
      </x:c>
      <x:c r="F2576" t="s">
        <x:v>97</x:v>
      </x:c>
      <x:c r="G2576" s="6">
        <x:v>102.255880899732</x:v>
      </x:c>
      <x:c r="H2576" t="s">
        <x:v>95</x:v>
      </x:c>
      <x:c r="I2576" s="6">
        <x:v>25.9966587701101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20.649</x:v>
      </x:c>
      <x:c r="S2576" s="8">
        <x:v>81322.0461478984</x:v>
      </x:c>
      <x:c r="T2576" s="12">
        <x:v>281299.935665833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129134</x:v>
      </x:c>
      <x:c r="B2577" s="1">
        <x:v>44756.4057006597</x:v>
      </x:c>
      <x:c r="C2577" s="6">
        <x:v>45.009870775</x:v>
      </x:c>
      <x:c r="D2577" s="14" t="s">
        <x:v>92</x:v>
      </x:c>
      <x:c r="E2577" s="15">
        <x:v>44733.6666795139</x:v>
      </x:c>
      <x:c r="F2577" t="s">
        <x:v>97</x:v>
      </x:c>
      <x:c r="G2577" s="6">
        <x:v>102.356131763359</x:v>
      </x:c>
      <x:c r="H2577" t="s">
        <x:v>95</x:v>
      </x:c>
      <x:c r="I2577" s="6">
        <x:v>25.9966587701101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20.649</x:v>
      </x:c>
      <x:c r="S2577" s="8">
        <x:v>81333.0454215829</x:v>
      </x:c>
      <x:c r="T2577" s="12">
        <x:v>281309.954157247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129139</x:v>
      </x:c>
      <x:c r="B2578" s="1">
        <x:v>44756.4057123495</x:v>
      </x:c>
      <x:c r="C2578" s="6">
        <x:v>45.0267076966667</x:v>
      </x:c>
      <x:c r="D2578" s="14" t="s">
        <x:v>92</x:v>
      </x:c>
      <x:c r="E2578" s="15">
        <x:v>44733.6666795139</x:v>
      </x:c>
      <x:c r="F2578" t="s">
        <x:v>97</x:v>
      </x:c>
      <x:c r="G2578" s="6">
        <x:v>102.234686085827</x:v>
      </x:c>
      <x:c r="H2578" t="s">
        <x:v>95</x:v>
      </x:c>
      <x:c r="I2578" s="6">
        <x:v>25.9905022724824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20.652</x:v>
      </x:c>
      <x:c r="S2578" s="8">
        <x:v>81329.3837973087</x:v>
      </x:c>
      <x:c r="T2578" s="12">
        <x:v>281302.26483265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129146</x:v>
      </x:c>
      <x:c r="B2579" s="1">
        <x:v>44756.4057234606</x:v>
      </x:c>
      <x:c r="C2579" s="6">
        <x:v>45.0427079633333</x:v>
      </x:c>
      <x:c r="D2579" s="14" t="s">
        <x:v>92</x:v>
      </x:c>
      <x:c r="E2579" s="15">
        <x:v>44733.6666795139</x:v>
      </x:c>
      <x:c r="F2579" t="s">
        <x:v>97</x:v>
      </x:c>
      <x:c r="G2579" s="6">
        <x:v>102.22834758994</x:v>
      </x:c>
      <x:c r="H2579" t="s">
        <x:v>95</x:v>
      </x:c>
      <x:c r="I2579" s="6">
        <x:v>25.9966587701101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20.652</x:v>
      </x:c>
      <x:c r="S2579" s="8">
        <x:v>81333.3201218379</x:v>
      </x:c>
      <x:c r="T2579" s="12">
        <x:v>281296.435941471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129150</x:v>
      </x:c>
      <x:c r="B2580" s="1">
        <x:v>44756.4057351505</x:v>
      </x:c>
      <x:c r="C2580" s="6">
        <x:v>45.0595327066667</x:v>
      </x:c>
      <x:c r="D2580" s="14" t="s">
        <x:v>92</x:v>
      </x:c>
      <x:c r="E2580" s="15">
        <x:v>44733.6666795139</x:v>
      </x:c>
      <x:c r="F2580" t="s">
        <x:v>97</x:v>
      </x:c>
      <x:c r="G2580" s="6">
        <x:v>102.216334636845</x:v>
      </x:c>
      <x:c r="H2580" t="s">
        <x:v>95</x:v>
      </x:c>
      <x:c r="I2580" s="6">
        <x:v>25.9905022724824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20.654</x:v>
      </x:c>
      <x:c r="S2580" s="8">
        <x:v>81328.5983882644</x:v>
      </x:c>
      <x:c r="T2580" s="12">
        <x:v>281294.091012959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129157</x:v>
      </x:c>
      <x:c r="B2581" s="1">
        <x:v>44756.4057468403</x:v>
      </x:c>
      <x:c r="C2581" s="6">
        <x:v>45.0763687066667</x:v>
      </x:c>
      <x:c r="D2581" s="14" t="s">
        <x:v>92</x:v>
      </x:c>
      <x:c r="E2581" s="15">
        <x:v>44733.6666795139</x:v>
      </x:c>
      <x:c r="F2581" t="s">
        <x:v>97</x:v>
      </x:c>
      <x:c r="G2581" s="6">
        <x:v>102.237524319537</x:v>
      </x:c>
      <x:c r="H2581" t="s">
        <x:v>95</x:v>
      </x:c>
      <x:c r="I2581" s="6">
        <x:v>25.9966587701101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20.651</x:v>
      </x:c>
      <x:c r="S2581" s="8">
        <x:v>81336.7828937479</x:v>
      </x:c>
      <x:c r="T2581" s="12">
        <x:v>281299.069237439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129164</x:v>
      </x:c>
      <x:c r="B2582" s="1">
        <x:v>44756.4057585301</x:v>
      </x:c>
      <x:c r="C2582" s="6">
        <x:v>45.0931908716667</x:v>
      </x:c>
      <x:c r="D2582" s="14" t="s">
        <x:v>92</x:v>
      </x:c>
      <x:c r="E2582" s="15">
        <x:v>44733.6666795139</x:v>
      </x:c>
      <x:c r="F2582" t="s">
        <x:v>97</x:v>
      </x:c>
      <x:c r="G2582" s="6">
        <x:v>102.207160472227</x:v>
      </x:c>
      <x:c r="H2582" t="s">
        <x:v>95</x:v>
      </x:c>
      <x:c r="I2582" s="6">
        <x:v>25.9905022724824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20.655</x:v>
      </x:c>
      <x:c r="S2582" s="8">
        <x:v>81343.2431349399</x:v>
      </x:c>
      <x:c r="T2582" s="12">
        <x:v>281295.399826645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129166</x:v>
      </x:c>
      <x:c r="B2583" s="1">
        <x:v>44756.4057702199</x:v>
      </x:c>
      <x:c r="C2583" s="6">
        <x:v>45.11002764</x:v>
      </x:c>
      <x:c r="D2583" s="14" t="s">
        <x:v>92</x:v>
      </x:c>
      <x:c r="E2583" s="15">
        <x:v>44733.6666795139</x:v>
      </x:c>
      <x:c r="F2583" t="s">
        <x:v>97</x:v>
      </x:c>
      <x:c r="G2583" s="6">
        <x:v>102.237524319537</x:v>
      </x:c>
      <x:c r="H2583" t="s">
        <x:v>95</x:v>
      </x:c>
      <x:c r="I2583" s="6">
        <x:v>25.9966587701101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20.651</x:v>
      </x:c>
      <x:c r="S2583" s="8">
        <x:v>81340.9929736603</x:v>
      </x:c>
      <x:c r="T2583" s="12">
        <x:v>281302.643934953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129175</x:v>
      </x:c>
      <x:c r="B2584" s="1">
        <x:v>44756.4057812847</x:v>
      </x:c>
      <x:c r="C2584" s="6">
        <x:v>45.12599046</x:v>
      </x:c>
      <x:c r="D2584" s="14" t="s">
        <x:v>92</x:v>
      </x:c>
      <x:c r="E2584" s="15">
        <x:v>44733.6666795139</x:v>
      </x:c>
      <x:c r="F2584" t="s">
        <x:v>97</x:v>
      </x:c>
      <x:c r="G2584" s="6">
        <x:v>102.200823641229</x:v>
      </x:c>
      <x:c r="H2584" t="s">
        <x:v>95</x:v>
      </x:c>
      <x:c r="I2584" s="6">
        <x:v>25.9966587701101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20.655</x:v>
      </x:c>
      <x:c r="S2584" s="8">
        <x:v>81342.4303612518</x:v>
      </x:c>
      <x:c r="T2584" s="12">
        <x:v>281289.986366723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129181</x:v>
      </x:c>
      <x:c r="B2585" s="1">
        <x:v>44756.4057930208</x:v>
      </x:c>
      <x:c r="C2585" s="6">
        <x:v>45.1428708316667</x:v>
      </x:c>
      <x:c r="D2585" s="14" t="s">
        <x:v>92</x:v>
      </x:c>
      <x:c r="E2585" s="15">
        <x:v>44733.6666795139</x:v>
      </x:c>
      <x:c r="F2585" t="s">
        <x:v>97</x:v>
      </x:c>
      <x:c r="G2585" s="6">
        <x:v>102.209997250946</x:v>
      </x:c>
      <x:c r="H2585" t="s">
        <x:v>95</x:v>
      </x:c>
      <x:c r="I2585" s="6">
        <x:v>25.9966587701101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20.654</x:v>
      </x:c>
      <x:c r="S2585" s="8">
        <x:v>81341.822306698</x:v>
      </x:c>
      <x:c r="T2585" s="12">
        <x:v>281287.781597621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129188</x:v>
      </x:c>
      <x:c r="B2586" s="1">
        <x:v>44756.4058047106</x:v>
      </x:c>
      <x:c r="C2586" s="6">
        <x:v>45.1597019016667</x:v>
      </x:c>
      <x:c r="D2586" s="14" t="s">
        <x:v>92</x:v>
      </x:c>
      <x:c r="E2586" s="15">
        <x:v>44733.6666795139</x:v>
      </x:c>
      <x:c r="F2586" t="s">
        <x:v>97</x:v>
      </x:c>
      <x:c r="G2586" s="6">
        <x:v>102.209997250946</x:v>
      </x:c>
      <x:c r="H2586" t="s">
        <x:v>95</x:v>
      </x:c>
      <x:c r="I2586" s="6">
        <x:v>25.9966587701101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20.654</x:v>
      </x:c>
      <x:c r="S2586" s="8">
        <x:v>81349.0491011589</x:v>
      </x:c>
      <x:c r="T2586" s="12">
        <x:v>281291.895910811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129194</x:v>
      </x:c>
      <x:c r="B2587" s="1">
        <x:v>44756.4058163542</x:v>
      </x:c>
      <x:c r="C2587" s="6">
        <x:v>45.1764968833333</x:v>
      </x:c>
      <x:c r="D2587" s="14" t="s">
        <x:v>92</x:v>
      </x:c>
      <x:c r="E2587" s="15">
        <x:v>44733.6666795139</x:v>
      </x:c>
      <x:c r="F2587" t="s">
        <x:v>97</x:v>
      </x:c>
      <x:c r="G2587" s="6">
        <x:v>102.207160472227</x:v>
      </x:c>
      <x:c r="H2587" t="s">
        <x:v>95</x:v>
      </x:c>
      <x:c r="I2587" s="6">
        <x:v>25.9905022724824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20.655</x:v>
      </x:c>
      <x:c r="S2587" s="8">
        <x:v>81354.0580691197</x:v>
      </x:c>
      <x:c r="T2587" s="12">
        <x:v>281287.447576498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129198</x:v>
      </x:c>
      <x:c r="B2588" s="1">
        <x:v>44756.405828044</x:v>
      </x:c>
      <x:c r="C2588" s="6">
        <x:v>45.193301975</x:v>
      </x:c>
      <x:c r="D2588" s="14" t="s">
        <x:v>92</x:v>
      </x:c>
      <x:c r="E2588" s="15">
        <x:v>44733.6666795139</x:v>
      </x:c>
      <x:c r="F2588" t="s">
        <x:v>97</x:v>
      </x:c>
      <x:c r="G2588" s="6">
        <x:v>102.188815261937</x:v>
      </x:c>
      <x:c r="H2588" t="s">
        <x:v>95</x:v>
      </x:c>
      <x:c r="I2588" s="6">
        <x:v>25.9905022724824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20.657</x:v>
      </x:c>
      <x:c r="S2588" s="8">
        <x:v>81358.0111914696</x:v>
      </x:c>
      <x:c r="T2588" s="12">
        <x:v>281294.298776702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129204</x:v>
      </x:c>
      <x:c r="B2589" s="1">
        <x:v>44756.4058396991</x:v>
      </x:c>
      <x:c r="C2589" s="6">
        <x:v>45.2101149683333</x:v>
      </x:c>
      <x:c r="D2589" s="14" t="s">
        <x:v>92</x:v>
      </x:c>
      <x:c r="E2589" s="15">
        <x:v>44733.6666795139</x:v>
      </x:c>
      <x:c r="F2589" t="s">
        <x:v>97</x:v>
      </x:c>
      <x:c r="G2589" s="6">
        <x:v>102.188815261937</x:v>
      </x:c>
      <x:c r="H2589" t="s">
        <x:v>95</x:v>
      </x:c>
      <x:c r="I2589" s="6">
        <x:v>25.9905022724824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20.657</x:v>
      </x:c>
      <x:c r="S2589" s="8">
        <x:v>81360.3329001355</x:v>
      </x:c>
      <x:c r="T2589" s="12">
        <x:v>281293.082690458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129207</x:v>
      </x:c>
      <x:c r="B2590" s="1">
        <x:v>44756.4058508102</x:v>
      </x:c>
      <x:c r="C2590" s="6">
        <x:v>45.226113045</x:v>
      </x:c>
      <x:c r="D2590" s="14" t="s">
        <x:v>92</x:v>
      </x:c>
      <x:c r="E2590" s="15">
        <x:v>44733.6666795139</x:v>
      </x:c>
      <x:c r="F2590" t="s">
        <x:v>97</x:v>
      </x:c>
      <x:c r="G2590" s="6">
        <x:v>102.279820337725</x:v>
      </x:c>
      <x:c r="H2590" t="s">
        <x:v>95</x:v>
      </x:c>
      <x:c r="I2590" s="6">
        <x:v>25.9905022724824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20.658</x:v>
      </x:c>
      <x:c r="S2590" s="8">
        <x:v>81359.4005818322</x:v>
      </x:c>
      <x:c r="T2590" s="12">
        <x:v>281284.647988791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129213</x:v>
      </x:c>
      <x:c r="B2591" s="1">
        <x:v>44756.405862581</x:v>
      </x:c>
      <x:c r="C2591" s="6">
        <x:v>45.243023615</x:v>
      </x:c>
      <x:c r="D2591" s="14" t="s">
        <x:v>92</x:v>
      </x:c>
      <x:c r="E2591" s="15">
        <x:v>44733.6666795139</x:v>
      </x:c>
      <x:c r="F2591" t="s">
        <x:v>97</x:v>
      </x:c>
      <x:c r="G2591" s="6">
        <x:v>102.182479540555</x:v>
      </x:c>
      <x:c r="H2591" t="s">
        <x:v>95</x:v>
      </x:c>
      <x:c r="I2591" s="6">
        <x:v>25.9966587701101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20.657</x:v>
      </x:c>
      <x:c r="S2591" s="8">
        <x:v>81360.9858762706</x:v>
      </x:c>
      <x:c r="T2591" s="12">
        <x:v>281306.540557174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129224</x:v>
      </x:c>
      <x:c r="B2592" s="1">
        <x:v>44756.4058742245</x:v>
      </x:c>
      <x:c r="C2592" s="6">
        <x:v>45.2598296266667</x:v>
      </x:c>
      <x:c r="D2592" s="14" t="s">
        <x:v>92</x:v>
      </x:c>
      <x:c r="E2592" s="15">
        <x:v>44733.6666795139</x:v>
      </x:c>
      <x:c r="F2592" t="s">
        <x:v>97</x:v>
      </x:c>
      <x:c r="G2592" s="6">
        <x:v>102.154971184044</x:v>
      </x:c>
      <x:c r="H2592" t="s">
        <x:v>95</x:v>
      </x:c>
      <x:c r="I2592" s="6">
        <x:v>25.9966587701101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20.66</x:v>
      </x:c>
      <x:c r="S2592" s="8">
        <x:v>81365.6604178036</x:v>
      </x:c>
      <x:c r="T2592" s="12">
        <x:v>281298.992532775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129230</x:v>
      </x:c>
      <x:c r="B2593" s="1">
        <x:v>44756.4058859143</x:v>
      </x:c>
      <x:c r="C2593" s="6">
        <x:v>45.27664852</x:v>
      </x:c>
      <x:c r="D2593" s="14" t="s">
        <x:v>92</x:v>
      </x:c>
      <x:c r="E2593" s="15">
        <x:v>44733.6666795139</x:v>
      </x:c>
      <x:c r="F2593" t="s">
        <x:v>97</x:v>
      </x:c>
      <x:c r="G2593" s="6">
        <x:v>102.130305141197</x:v>
      </x:c>
      <x:c r="H2593" t="s">
        <x:v>95</x:v>
      </x:c>
      <x:c r="I2593" s="6">
        <x:v>26.0028152790251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20.662</x:v>
      </x:c>
      <x:c r="S2593" s="8">
        <x:v>81373.9592201808</x:v>
      </x:c>
      <x:c r="T2593" s="12">
        <x:v>281294.322617181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129235</x:v>
      </x:c>
      <x:c r="B2594" s="1">
        <x:v>44756.4058975694</x:v>
      </x:c>
      <x:c r="C2594" s="6">
        <x:v>45.293431535</x:v>
      </x:c>
      <x:c r="D2594" s="14" t="s">
        <x:v>92</x:v>
      </x:c>
      <x:c r="E2594" s="15">
        <x:v>44733.6666795139</x:v>
      </x:c>
      <x:c r="F2594" t="s">
        <x:v>97</x:v>
      </x:c>
      <x:c r="G2594" s="6">
        <x:v>102.099982515399</x:v>
      </x:c>
      <x:c r="H2594" t="s">
        <x:v>95</x:v>
      </x:c>
      <x:c r="I2594" s="6">
        <x:v>25.9966587701101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20.666</x:v>
      </x:c>
      <x:c r="S2594" s="8">
        <x:v>81375.0739183641</x:v>
      </x:c>
      <x:c r="T2594" s="12">
        <x:v>281295.286920243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129239</x:v>
      </x:c>
      <x:c r="B2595" s="1">
        <x:v>44756.4059086806</x:v>
      </x:c>
      <x:c r="C2595" s="6">
        <x:v>45.3094494416667</x:v>
      </x:c>
      <x:c r="D2595" s="14" t="s">
        <x:v>92</x:v>
      </x:c>
      <x:c r="E2595" s="15">
        <x:v>44733.6666795139</x:v>
      </x:c>
      <x:c r="F2595" t="s">
        <x:v>97</x:v>
      </x:c>
      <x:c r="G2595" s="6">
        <x:v>102.164139597161</x:v>
      </x:c>
      <x:c r="H2595" t="s">
        <x:v>95</x:v>
      </x:c>
      <x:c r="I2595" s="6">
        <x:v>25.9966587701101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20.659</x:v>
      </x:c>
      <x:c r="S2595" s="8">
        <x:v>81376.5474714227</x:v>
      </x:c>
      <x:c r="T2595" s="12">
        <x:v>281281.64450754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129247</x:v>
      </x:c>
      <x:c r="B2596" s="1">
        <x:v>44756.4059203704</x:v>
      </x:c>
      <x:c r="C2596" s="6">
        <x:v>45.3262898783333</x:v>
      </x:c>
      <x:c r="D2596" s="14" t="s">
        <x:v>92</x:v>
      </x:c>
      <x:c r="E2596" s="15">
        <x:v>44733.6666795139</x:v>
      </x:c>
      <x:c r="F2596" t="s">
        <x:v>97</x:v>
      </x:c>
      <x:c r="G2596" s="6">
        <x:v>102.10914469787</x:v>
      </x:c>
      <x:c r="H2596" t="s">
        <x:v>95</x:v>
      </x:c>
      <x:c r="I2596" s="6">
        <x:v>25.9966587701101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20.665</x:v>
      </x:c>
      <x:c r="S2596" s="8">
        <x:v>81374.9729599215</x:v>
      </x:c>
      <x:c r="T2596" s="12">
        <x:v>281289.491489881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129253</x:v>
      </x:c>
      <x:c r="B2597" s="1">
        <x:v>44756.4059320949</x:v>
      </x:c>
      <x:c r="C2597" s="6">
        <x:v>45.343149805</x:v>
      </x:c>
      <x:c r="D2597" s="14" t="s">
        <x:v>92</x:v>
      </x:c>
      <x:c r="E2597" s="15">
        <x:v>44733.6666795139</x:v>
      </x:c>
      <x:c r="F2597" t="s">
        <x:v>97</x:v>
      </x:c>
      <x:c r="G2597" s="6">
        <x:v>102.118307918383</x:v>
      </x:c>
      <x:c r="H2597" t="s">
        <x:v>95</x:v>
      </x:c>
      <x:c r="I2597" s="6">
        <x:v>25.9966587701101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20.664</x:v>
      </x:c>
      <x:c r="S2597" s="8">
        <x:v>81375.5150783685</x:v>
      </x:c>
      <x:c r="T2597" s="12">
        <x:v>281290.360452458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129260</x:v>
      </x:c>
      <x:c r="B2598" s="1">
        <x:v>44756.4059437847</x:v>
      </x:c>
      <x:c r="C2598" s="6">
        <x:v>45.3599778866667</x:v>
      </x:c>
      <x:c r="D2598" s="14" t="s">
        <x:v>92</x:v>
      </x:c>
      <x:c r="E2598" s="15">
        <x:v>44733.6666795139</x:v>
      </x:c>
      <x:c r="F2598" t="s">
        <x:v>97</x:v>
      </x:c>
      <x:c r="G2598" s="6">
        <x:v>102.136637474172</x:v>
      </x:c>
      <x:c r="H2598" t="s">
        <x:v>95</x:v>
      </x:c>
      <x:c r="I2598" s="6">
        <x:v>25.9966587701101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20.662</x:v>
      </x:c>
      <x:c r="S2598" s="8">
        <x:v>81386.9987218593</x:v>
      </x:c>
      <x:c r="T2598" s="12">
        <x:v>281299.213060982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129261</x:v>
      </x:c>
      <x:c r="B2599" s="1">
        <x:v>44756.4059548958</x:v>
      </x:c>
      <x:c r="C2599" s="6">
        <x:v>45.37600023</x:v>
      </x:c>
      <x:c r="D2599" s="14" t="s">
        <x:v>92</x:v>
      </x:c>
      <x:c r="E2599" s="15">
        <x:v>44733.6666795139</x:v>
      </x:c>
      <x:c r="F2599" t="s">
        <x:v>97</x:v>
      </x:c>
      <x:c r="G2599" s="6">
        <x:v>102.08799088686</x:v>
      </x:c>
      <x:c r="H2599" t="s">
        <x:v>95</x:v>
      </x:c>
      <x:c r="I2599" s="6">
        <x:v>25.9905022724824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20.668</x:v>
      </x:c>
      <x:c r="S2599" s="8">
        <x:v>81377.7600321623</x:v>
      </x:c>
      <x:c r="T2599" s="12">
        <x:v>281280.839492763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129269</x:v>
      </x:c>
      <x:c r="B2600" s="1">
        <x:v>44756.4059665856</x:v>
      </x:c>
      <x:c r="C2600" s="6">
        <x:v>45.39282347</x:v>
      </x:c>
      <x:c r="D2600" s="14" t="s">
        <x:v>92</x:v>
      </x:c>
      <x:c r="E2600" s="15">
        <x:v>44733.6666795139</x:v>
      </x:c>
      <x:c r="F2600" t="s">
        <x:v>97</x:v>
      </x:c>
      <x:c r="G2600" s="6">
        <x:v>102.224761953899</x:v>
      </x:c>
      <x:c r="H2600" t="s">
        <x:v>95</x:v>
      </x:c>
      <x:c r="I2600" s="6">
        <x:v>25.9905022724824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20.664</x:v>
      </x:c>
      <x:c r="S2600" s="8">
        <x:v>81388.6817793551</x:v>
      </x:c>
      <x:c r="T2600" s="12">
        <x:v>281284.339468204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129276</x:v>
      </x:c>
      <x:c r="B2601" s="1">
        <x:v>44756.4059782755</x:v>
      </x:c>
      <x:c r="C2601" s="6">
        <x:v>45.40965543</x:v>
      </x:c>
      <x:c r="D2601" s="14" t="s">
        <x:v>92</x:v>
      </x:c>
      <x:c r="E2601" s="15">
        <x:v>44733.6666795139</x:v>
      </x:c>
      <x:c r="F2601" t="s">
        <x:v>97</x:v>
      </x:c>
      <x:c r="G2601" s="6">
        <x:v>102.136637474172</x:v>
      </x:c>
      <x:c r="H2601" t="s">
        <x:v>95</x:v>
      </x:c>
      <x:c r="I2601" s="6">
        <x:v>25.9966587701101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20.662</x:v>
      </x:c>
      <x:c r="S2601" s="8">
        <x:v>81383.9775298282</x:v>
      </x:c>
      <x:c r="T2601" s="12">
        <x:v>281286.962295145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129283</x:v>
      </x:c>
      <x:c r="B2602" s="1">
        <x:v>44756.4059900116</x:v>
      </x:c>
      <x:c r="C2602" s="6">
        <x:v>45.426550435</x:v>
      </x:c>
      <x:c r="D2602" s="14" t="s">
        <x:v>92</x:v>
      </x:c>
      <x:c r="E2602" s="15">
        <x:v>44733.6666795139</x:v>
      </x:c>
      <x:c r="F2602" t="s">
        <x:v>97</x:v>
      </x:c>
      <x:c r="G2602" s="6">
        <x:v>102.097151547823</x:v>
      </x:c>
      <x:c r="H2602" t="s">
        <x:v>95</x:v>
      </x:c>
      <x:c r="I2602" s="6">
        <x:v>25.9905022724824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20.667</x:v>
      </x:c>
      <x:c r="S2602" s="8">
        <x:v>81390.4714685057</x:v>
      </x:c>
      <x:c r="T2602" s="12">
        <x:v>281287.649542854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129289</x:v>
      </x:c>
      <x:c r="B2603" s="1">
        <x:v>44756.4060017361</x:v>
      </x:c>
      <x:c r="C2603" s="6">
        <x:v>45.4434451266667</x:v>
      </x:c>
      <x:c r="D2603" s="14" t="s">
        <x:v>92</x:v>
      </x:c>
      <x:c r="E2603" s="15">
        <x:v>44733.6666795139</x:v>
      </x:c>
      <x:c r="F2603" t="s">
        <x:v>97</x:v>
      </x:c>
      <x:c r="G2603" s="6">
        <x:v>102.078831263521</x:v>
      </x:c>
      <x:c r="H2603" t="s">
        <x:v>95</x:v>
      </x:c>
      <x:c r="I2603" s="6">
        <x:v>25.9905022724824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20.669</x:v>
      </x:c>
      <x:c r="S2603" s="8">
        <x:v>81393.4898054876</x:v>
      </x:c>
      <x:c r="T2603" s="12">
        <x:v>281293.836500338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129293</x:v>
      </x:c>
      <x:c r="B2604" s="1">
        <x:v>44756.4060128125</x:v>
      </x:c>
      <x:c r="C2604" s="6">
        <x:v>45.4594000683333</x:v>
      </x:c>
      <x:c r="D2604" s="14" t="s">
        <x:v>92</x:v>
      </x:c>
      <x:c r="E2604" s="15">
        <x:v>44733.6666795139</x:v>
      </x:c>
      <x:c r="F2604" t="s">
        <x:v>97</x:v>
      </x:c>
      <x:c r="G2604" s="6">
        <x:v>102.08799088686</x:v>
      </x:c>
      <x:c r="H2604" t="s">
        <x:v>95</x:v>
      </x:c>
      <x:c r="I2604" s="6">
        <x:v>25.9905022724824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20.668</x:v>
      </x:c>
      <x:c r="S2604" s="8">
        <x:v>81400.115019175</x:v>
      </x:c>
      <x:c r="T2604" s="12">
        <x:v>281284.768486473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129301</x:v>
      </x:c>
      <x:c r="B2605" s="1">
        <x:v>44756.4060245023</x:v>
      </x:c>
      <x:c r="C2605" s="6">
        <x:v>45.476237555</x:v>
      </x:c>
      <x:c r="D2605" s="14" t="s">
        <x:v>92</x:v>
      </x:c>
      <x:c r="E2605" s="15">
        <x:v>44733.6666795139</x:v>
      </x:c>
      <x:c r="F2605" t="s">
        <x:v>97</x:v>
      </x:c>
      <x:c r="G2605" s="6">
        <x:v>102.066843705131</x:v>
      </x:c>
      <x:c r="H2605" t="s">
        <x:v>95</x:v>
      </x:c>
      <x:c r="I2605" s="6">
        <x:v>25.984345786143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20.671</x:v>
      </x:c>
      <x:c r="S2605" s="8">
        <x:v>81401.9614933604</x:v>
      </x:c>
      <x:c r="T2605" s="12">
        <x:v>281297.641787782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129308</x:v>
      </x:c>
      <x:c r="B2606" s="1">
        <x:v>44756.4060361921</x:v>
      </x:c>
      <x:c r="C2606" s="6">
        <x:v>45.4930297566667</x:v>
      </x:c>
      <x:c r="D2606" s="14" t="s">
        <x:v>92</x:v>
      </x:c>
      <x:c r="E2606" s="15">
        <x:v>44733.6666795139</x:v>
      </x:c>
      <x:c r="F2606" t="s">
        <x:v>97</x:v>
      </x:c>
      <x:c r="G2606" s="6">
        <x:v>102.066173740826</x:v>
      </x:c>
      <x:c r="H2606" t="s">
        <x:v>95</x:v>
      </x:c>
      <x:c r="I2606" s="6">
        <x:v>26.0028152790251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20.669</x:v>
      </x:c>
      <x:c r="S2606" s="8">
        <x:v>81399.7624387451</x:v>
      </x:c>
      <x:c r="T2606" s="12">
        <x:v>281285.617117329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129309</x:v>
      </x:c>
      <x:c r="B2607" s="1">
        <x:v>44756.4060478819</x:v>
      </x:c>
      <x:c r="C2607" s="6">
        <x:v>45.5098807783333</x:v>
      </x:c>
      <x:c r="D2607" s="14" t="s">
        <x:v>92</x:v>
      </x:c>
      <x:c r="E2607" s="15">
        <x:v>44733.6666795139</x:v>
      </x:c>
      <x:c r="F2607" t="s">
        <x:v>97</x:v>
      </x:c>
      <x:c r="G2607" s="6">
        <x:v>102.206417475244</x:v>
      </x:c>
      <x:c r="H2607" t="s">
        <x:v>95</x:v>
      </x:c>
      <x:c r="I2607" s="6">
        <x:v>25.9905022724824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20.666</x:v>
      </x:c>
      <x:c r="S2607" s="8">
        <x:v>81400.8110524595</x:v>
      </x:c>
      <x:c r="T2607" s="12">
        <x:v>281271.680835782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129319</x:v>
      </x:c>
      <x:c r="B2608" s="1">
        <x:v>44756.4060596065</x:v>
      </x:c>
      <x:c r="C2608" s="6">
        <x:v>45.5267862416667</x:v>
      </x:c>
      <x:c r="D2608" s="14" t="s">
        <x:v>92</x:v>
      </x:c>
      <x:c r="E2608" s="15">
        <x:v>44733.6666795139</x:v>
      </x:c>
      <x:c r="F2608" t="s">
        <x:v>97</x:v>
      </x:c>
      <x:c r="G2608" s="6">
        <x:v>102.045031210507</x:v>
      </x:c>
      <x:c r="H2608" t="s">
        <x:v>95</x:v>
      </x:c>
      <x:c r="I2608" s="6">
        <x:v>25.9966587701101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20.672</x:v>
      </x:c>
      <x:c r="S2608" s="8">
        <x:v>81403.5285218009</x:v>
      </x:c>
      <x:c r="T2608" s="12">
        <x:v>281289.164465454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129324</x:v>
      </x:c>
      <x:c r="B2609" s="1">
        <x:v>44756.4060707176</x:v>
      </x:c>
      <x:c r="C2609" s="6">
        <x:v>45.54276389</x:v>
      </x:c>
      <x:c r="D2609" s="14" t="s">
        <x:v>92</x:v>
      </x:c>
      <x:c r="E2609" s="15">
        <x:v>44733.6666795139</x:v>
      </x:c>
      <x:c r="F2609" t="s">
        <x:v>97</x:v>
      </x:c>
      <x:c r="G2609" s="6">
        <x:v>102.045031210507</x:v>
      </x:c>
      <x:c r="H2609" t="s">
        <x:v>95</x:v>
      </x:c>
      <x:c r="I2609" s="6">
        <x:v>25.9966587701101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20.672</x:v>
      </x:c>
      <x:c r="S2609" s="8">
        <x:v>81402.0698386385</x:v>
      </x:c>
      <x:c r="T2609" s="12">
        <x:v>281282.981620473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129329</x:v>
      </x:c>
      <x:c r="B2610" s="1">
        <x:v>44756.4060823727</x:v>
      </x:c>
      <x:c r="C2610" s="6">
        <x:v>45.5595689083333</x:v>
      </x:c>
      <x:c r="D2610" s="14" t="s">
        <x:v>92</x:v>
      </x:c>
      <x:c r="E2610" s="15">
        <x:v>44733.6666795139</x:v>
      </x:c>
      <x:c r="F2610" t="s">
        <x:v>97</x:v>
      </x:c>
      <x:c r="G2610" s="6">
        <x:v>102.051358617655</x:v>
      </x:c>
      <x:c r="H2610" t="s">
        <x:v>95</x:v>
      </x:c>
      <x:c r="I2610" s="6">
        <x:v>25.9905022724824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20.672</x:v>
      </x:c>
      <x:c r="S2610" s="8">
        <x:v>81404.9965959484</x:v>
      </x:c>
      <x:c r="T2610" s="12">
        <x:v>281283.336524036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129336</x:v>
      </x:c>
      <x:c r="B2611" s="1">
        <x:v>44756.4060940972</x:v>
      </x:c>
      <x:c r="C2611" s="6">
        <x:v>45.5764302733333</x:v>
      </x:c>
      <x:c r="D2611" s="14" t="s">
        <x:v>92</x:v>
      </x:c>
      <x:c r="E2611" s="15">
        <x:v>44733.6666795139</x:v>
      </x:c>
      <x:c r="F2611" t="s">
        <x:v>97</x:v>
      </x:c>
      <x:c r="G2611" s="6">
        <x:v>102.145075358753</x:v>
      </x:c>
      <x:c r="H2611" t="s">
        <x:v>95</x:v>
      </x:c>
      <x:c r="I2611" s="6">
        <x:v>25.9966587701101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20.672</x:v>
      </x:c>
      <x:c r="S2611" s="8">
        <x:v>81417.5640184469</x:v>
      </x:c>
      <x:c r="T2611" s="12">
        <x:v>281271.880768612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129340</x:v>
      </x:c>
      <x:c r="B2612" s="1">
        <x:v>44756.406105787</x:v>
      </x:c>
      <x:c r="C2612" s="6">
        <x:v>45.593263025</x:v>
      </x:c>
      <x:c r="D2612" s="14" t="s">
        <x:v>92</x:v>
      </x:c>
      <x:c r="E2612" s="15">
        <x:v>44733.6666795139</x:v>
      </x:c>
      <x:c r="F2612" t="s">
        <x:v>97</x:v>
      </x:c>
      <x:c r="G2612" s="6">
        <x:v>102.142244518849</x:v>
      </x:c>
      <x:c r="H2612" t="s">
        <x:v>95</x:v>
      </x:c>
      <x:c r="I2612" s="6">
        <x:v>25.9905022724824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20.673</x:v>
      </x:c>
      <x:c r="S2612" s="8">
        <x:v>81411.4342606189</x:v>
      </x:c>
      <x:c r="T2612" s="12">
        <x:v>281273.765865453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129350</x:v>
      </x:c>
      <x:c r="B2613" s="1">
        <x:v>44756.4061174769</x:v>
      </x:c>
      <x:c r="C2613" s="6">
        <x:v>45.6101304116667</x:v>
      </x:c>
      <x:c r="D2613" s="14" t="s">
        <x:v>92</x:v>
      </x:c>
      <x:c r="E2613" s="15">
        <x:v>44733.6666795139</x:v>
      </x:c>
      <x:c r="F2613" t="s">
        <x:v>97</x:v>
      </x:c>
      <x:c r="G2613" s="6">
        <x:v>102.033048705609</x:v>
      </x:c>
      <x:c r="H2613" t="s">
        <x:v>95</x:v>
      </x:c>
      <x:c r="I2613" s="6">
        <x:v>25.9905022724824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20.674</x:v>
      </x:c>
      <x:c r="S2613" s="8">
        <x:v>81416.6291179019</x:v>
      </x:c>
      <x:c r="T2613" s="12">
        <x:v>281272.583876032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129356</x:v>
      </x:c>
      <x:c r="B2614" s="1">
        <x:v>44756.406128588</x:v>
      </x:c>
      <x:c r="C2614" s="6">
        <x:v>45.6261290216667</x:v>
      </x:c>
      <x:c r="D2614" s="14" t="s">
        <x:v>92</x:v>
      </x:c>
      <x:c r="E2614" s="15">
        <x:v>44733.6666795139</x:v>
      </x:c>
      <x:c r="F2614" t="s">
        <x:v>97</x:v>
      </x:c>
      <x:c r="G2614" s="6">
        <x:v>102.114757394096</x:v>
      </x:c>
      <x:c r="H2614" t="s">
        <x:v>95</x:v>
      </x:c>
      <x:c r="I2614" s="6">
        <x:v>25.9905022724824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20.676</x:v>
      </x:c>
      <x:c r="S2614" s="8">
        <x:v>81417.0390781891</x:v>
      </x:c>
      <x:c r="T2614" s="12">
        <x:v>281269.534107913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129361</x:v>
      </x:c>
      <x:c r="B2615" s="1">
        <x:v>44756.4061403125</x:v>
      </x:c>
      <x:c r="C2615" s="6">
        <x:v>45.64297067</x:v>
      </x:c>
      <x:c r="D2615" s="14" t="s">
        <x:v>92</x:v>
      </x:c>
      <x:c r="E2615" s="15">
        <x:v>44733.6666795139</x:v>
      </x:c>
      <x:c r="F2615" t="s">
        <x:v>97</x:v>
      </x:c>
      <x:c r="G2615" s="6">
        <x:v>102.09010754592</x:v>
      </x:c>
      <x:c r="H2615" t="s">
        <x:v>95</x:v>
      </x:c>
      <x:c r="I2615" s="6">
        <x:v>25.9966587701101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20.678</x:v>
      </x:c>
      <x:c r="S2615" s="8">
        <x:v>81427.4739081014</x:v>
      </x:c>
      <x:c r="T2615" s="12">
        <x:v>281271.589435057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129368</x:v>
      </x:c>
      <x:c r="B2616" s="1">
        <x:v>44756.4061520023</x:v>
      </x:c>
      <x:c r="C2616" s="6">
        <x:v>45.6598121483333</x:v>
      </x:c>
      <x:c r="D2616" s="14" t="s">
        <x:v>92</x:v>
      </x:c>
      <x:c r="E2616" s="15">
        <x:v>44733.6666795139</x:v>
      </x:c>
      <x:c r="F2616" t="s">
        <x:v>97</x:v>
      </x:c>
      <x:c r="G2616" s="6">
        <x:v>101.999266973322</x:v>
      </x:c>
      <x:c r="H2616" t="s">
        <x:v>95</x:v>
      </x:c>
      <x:c r="I2616" s="6">
        <x:v>25.9966587701101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20.677</x:v>
      </x:c>
      <x:c r="S2616" s="8">
        <x:v>81426.4365178598</x:v>
      </x:c>
      <x:c r="T2616" s="12">
        <x:v>281277.499360311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129371</x:v>
      </x:c>
      <x:c r="B2617" s="1">
        <x:v>44756.4061636921</x:v>
      </x:c>
      <x:c r="C2617" s="6">
        <x:v>45.67666709</x:v>
      </x:c>
      <x:c r="D2617" s="14" t="s">
        <x:v>92</x:v>
      </x:c>
      <x:c r="E2617" s="15">
        <x:v>44733.6666795139</x:v>
      </x:c>
      <x:c r="F2617" t="s">
        <x:v>97</x:v>
      </x:c>
      <x:c r="G2617" s="6">
        <x:v>101.987292064386</x:v>
      </x:c>
      <x:c r="H2617" t="s">
        <x:v>95</x:v>
      </x:c>
      <x:c r="I2617" s="6">
        <x:v>25.9905022724824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20.679</x:v>
      </x:c>
      <x:c r="S2617" s="8">
        <x:v>81429.3345096609</x:v>
      </x:c>
      <x:c r="T2617" s="12">
        <x:v>281281.960671788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129380</x:v>
      </x:c>
      <x:c r="B2618" s="1">
        <x:v>44756.4061753472</x:v>
      </x:c>
      <x:c r="C2618" s="6">
        <x:v>45.6934454816667</x:v>
      </x:c>
      <x:c r="D2618" s="14" t="s">
        <x:v>92</x:v>
      </x:c>
      <x:c r="E2618" s="15">
        <x:v>44733.6666795139</x:v>
      </x:c>
      <x:c r="F2618" t="s">
        <x:v>97</x:v>
      </x:c>
      <x:c r="G2618" s="6">
        <x:v>102.002766020273</x:v>
      </x:c>
      <x:c r="H2618" t="s">
        <x:v>95</x:v>
      </x:c>
      <x:c r="I2618" s="6">
        <x:v>25.984345786143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20.678</x:v>
      </x:c>
      <x:c r="S2618" s="8">
        <x:v>81435.3455373256</x:v>
      </x:c>
      <x:c r="T2618" s="12">
        <x:v>281283.387278256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129385</x:v>
      </x:c>
      <x:c r="B2619" s="1">
        <x:v>44756.4061864583</x:v>
      </x:c>
      <x:c r="C2619" s="6">
        <x:v>45.70943071</x:v>
      </x:c>
      <x:c r="D2619" s="14" t="s">
        <x:v>92</x:v>
      </x:c>
      <x:c r="E2619" s="15">
        <x:v>44733.6666795139</x:v>
      </x:c>
      <x:c r="F2619" t="s">
        <x:v>97</x:v>
      </x:c>
      <x:c r="G2619" s="6">
        <x:v>102.062637640941</x:v>
      </x:c>
      <x:c r="H2619" t="s">
        <x:v>95</x:v>
      </x:c>
      <x:c r="I2619" s="6">
        <x:v>25.9966587701101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20.681</x:v>
      </x:c>
      <x:c r="S2619" s="8">
        <x:v>81433.3723714927</x:v>
      </x:c>
      <x:c r="T2619" s="12">
        <x:v>281276.264872547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129390</x:v>
      </x:c>
      <x:c r="B2620" s="1">
        <x:v>44756.4061981829</x:v>
      </x:c>
      <x:c r="C2620" s="6">
        <x:v>45.726312455</x:v>
      </x:c>
      <x:c r="D2620" s="14" t="s">
        <x:v>92</x:v>
      </x:c>
      <x:c r="E2620" s="15">
        <x:v>44733.6666795139</x:v>
      </x:c>
      <x:c r="F2620" t="s">
        <x:v>97</x:v>
      </x:c>
      <x:c r="G2620" s="6">
        <x:v>101.980968532457</x:v>
      </x:c>
      <x:c r="H2620" t="s">
        <x:v>95</x:v>
      </x:c>
      <x:c r="I2620" s="6">
        <x:v>25.9966587701101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20.679</x:v>
      </x:c>
      <x:c r="S2620" s="8">
        <x:v>81435.3264694949</x:v>
      </x:c>
      <x:c r="T2620" s="12">
        <x:v>281277.179366089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129396</x:v>
      </x:c>
      <x:c r="B2621" s="1">
        <x:v>44756.406209838</x:v>
      </x:c>
      <x:c r="C2621" s="6">
        <x:v>45.7431091183333</x:v>
      </x:c>
      <x:c r="D2621" s="14" t="s">
        <x:v>92</x:v>
      </x:c>
      <x:c r="E2621" s="15">
        <x:v>44733.6666795139</x:v>
      </x:c>
      <x:c r="F2621" t="s">
        <x:v>97</x:v>
      </x:c>
      <x:c r="G2621" s="6">
        <x:v>101.999266973322</x:v>
      </x:c>
      <x:c r="H2621" t="s">
        <x:v>95</x:v>
      </x:c>
      <x:c r="I2621" s="6">
        <x:v>25.9966587701101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20.677</x:v>
      </x:c>
      <x:c r="S2621" s="8">
        <x:v>81435.8842317482</x:v>
      </x:c>
      <x:c r="T2621" s="12">
        <x:v>281276.050783722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129404</x:v>
      </x:c>
      <x:c r="B2622" s="1">
        <x:v>44756.4062215625</x:v>
      </x:c>
      <x:c r="C2622" s="6">
        <x:v>45.7600066216667</x:v>
      </x:c>
      <x:c r="D2622" s="14" t="s">
        <x:v>92</x:v>
      </x:c>
      <x:c r="E2622" s="15">
        <x:v>44733.6666795139</x:v>
      </x:c>
      <x:c r="F2622" t="s">
        <x:v>97</x:v>
      </x:c>
      <x:c r="G2622" s="6">
        <x:v>101.935240554168</x:v>
      </x:c>
      <x:c r="H2622" t="s">
        <x:v>95</x:v>
      </x:c>
      <x:c r="I2622" s="6">
        <x:v>25.9966587701101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20.684</x:v>
      </x:c>
      <x:c r="S2622" s="8">
        <x:v>81436.3318252886</x:v>
      </x:c>
      <x:c r="T2622" s="12">
        <x:v>281279.213902507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129406</x:v>
      </x:c>
      <x:c r="B2623" s="1">
        <x:v>44756.4062326736</x:v>
      </x:c>
      <x:c r="C2623" s="6">
        <x:v>45.775991405</x:v>
      </x:c>
      <x:c r="D2623" s="14" t="s">
        <x:v>92</x:v>
      </x:c>
      <x:c r="E2623" s="15">
        <x:v>44733.6666795139</x:v>
      </x:c>
      <x:c r="F2623" t="s">
        <x:v>97</x:v>
      </x:c>
      <x:c r="G2623" s="6">
        <x:v>101.941561319936</x:v>
      </x:c>
      <x:c r="H2623" t="s">
        <x:v>95</x:v>
      </x:c>
      <x:c r="I2623" s="6">
        <x:v>25.9905022724824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20.684</x:v>
      </x:c>
      <x:c r="S2623" s="8">
        <x:v>81442.1744967011</x:v>
      </x:c>
      <x:c r="T2623" s="12">
        <x:v>281268.925357074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129412</x:v>
      </x:c>
      <x:c r="B2624" s="1">
        <x:v>44756.4062443287</x:v>
      </x:c>
      <x:c r="C2624" s="6">
        <x:v>45.7927867516667</x:v>
      </x:c>
      <x:c r="D2624" s="14" t="s">
        <x:v>92</x:v>
      </x:c>
      <x:c r="E2624" s="15">
        <x:v>44733.6666795139</x:v>
      </x:c>
      <x:c r="F2624" t="s">
        <x:v>97</x:v>
      </x:c>
      <x:c r="G2624" s="6">
        <x:v>101.990117234905</x:v>
      </x:c>
      <x:c r="H2624" t="s">
        <x:v>95</x:v>
      </x:c>
      <x:c r="I2624" s="6">
        <x:v>25.9966587701101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20.678</x:v>
      </x:c>
      <x:c r="S2624" s="8">
        <x:v>81442.1819453117</x:v>
      </x:c>
      <x:c r="T2624" s="12">
        <x:v>281278.491034344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129419</x:v>
      </x:c>
      <x:c r="B2625" s="1">
        <x:v>44756.4062560995</x:v>
      </x:c>
      <x:c r="C2625" s="6">
        <x:v>45.8096902733333</x:v>
      </x:c>
      <x:c r="D2625" s="14" t="s">
        <x:v>92</x:v>
      </x:c>
      <x:c r="E2625" s="15">
        <x:v>44733.6666795139</x:v>
      </x:c>
      <x:c r="F2625" t="s">
        <x:v>97</x:v>
      </x:c>
      <x:c r="G2625" s="6">
        <x:v>101.935240554168</x:v>
      </x:c>
      <x:c r="H2625" t="s">
        <x:v>95</x:v>
      </x:c>
      <x:c r="I2625" s="6">
        <x:v>25.9966587701101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20.684</x:v>
      </x:c>
      <x:c r="S2625" s="8">
        <x:v>81451.506981508</x:v>
      </x:c>
      <x:c r="T2625" s="12">
        <x:v>281277.11266707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129423</x:v>
      </x:c>
      <x:c r="B2626" s="1">
        <x:v>44756.4062678241</x:v>
      </x:c>
      <x:c r="C2626" s="6">
        <x:v>45.8265813933333</x:v>
      </x:c>
      <x:c r="D2626" s="14" t="s">
        <x:v>92</x:v>
      </x:c>
      <x:c r="E2626" s="15">
        <x:v>44733.6666795139</x:v>
      </x:c>
      <x:c r="F2626" t="s">
        <x:v>97</x:v>
      </x:c>
      <x:c r="G2626" s="6">
        <x:v>101.926098064187</x:v>
      </x:c>
      <x:c r="H2626" t="s">
        <x:v>95</x:v>
      </x:c>
      <x:c r="I2626" s="6">
        <x:v>25.9966587701101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20.685</x:v>
      </x:c>
      <x:c r="S2626" s="8">
        <x:v>81447.9571881203</x:v>
      </x:c>
      <x:c r="T2626" s="12">
        <x:v>281277.371707857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129430</x:v>
      </x:c>
      <x:c r="B2627" s="1">
        <x:v>44756.4062795139</x:v>
      </x:c>
      <x:c r="C2627" s="6">
        <x:v>45.8434227916667</x:v>
      </x:c>
      <x:c r="D2627" s="14" t="s">
        <x:v>92</x:v>
      </x:c>
      <x:c r="E2627" s="15">
        <x:v>44733.6666795139</x:v>
      </x:c>
      <x:c r="F2627" t="s">
        <x:v>97</x:v>
      </x:c>
      <x:c r="G2627" s="6">
        <x:v>101.926098064187</x:v>
      </x:c>
      <x:c r="H2627" t="s">
        <x:v>95</x:v>
      </x:c>
      <x:c r="I2627" s="6">
        <x:v>25.9966587701101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20.685</x:v>
      </x:c>
      <x:c r="S2627" s="8">
        <x:v>81454.4256013622</x:v>
      </x:c>
      <x:c r="T2627" s="12">
        <x:v>281276.608419622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129435</x:v>
      </x:c>
      <x:c r="B2628" s="1">
        <x:v>44756.4062905903</x:v>
      </x:c>
      <x:c r="C2628" s="6">
        <x:v>45.8594015466667</x:v>
      </x:c>
      <x:c r="D2628" s="14" t="s">
        <x:v>92</x:v>
      </x:c>
      <x:c r="E2628" s="15">
        <x:v>44733.6666795139</x:v>
      </x:c>
      <x:c r="F2628" t="s">
        <x:v>97</x:v>
      </x:c>
      <x:c r="G2628" s="6">
        <x:v>101.935240554168</x:v>
      </x:c>
      <x:c r="H2628" t="s">
        <x:v>95</x:v>
      </x:c>
      <x:c r="I2628" s="6">
        <x:v>25.9966587701101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20.684</x:v>
      </x:c>
      <x:c r="S2628" s="8">
        <x:v>81455.4262530332</x:v>
      </x:c>
      <x:c r="T2628" s="12">
        <x:v>281269.975165123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129445</x:v>
      </x:c>
      <x:c r="B2629" s="1">
        <x:v>44756.4063022801</x:v>
      </x:c>
      <x:c r="C2629" s="6">
        <x:v>45.8762269283333</x:v>
      </x:c>
      <x:c r="D2629" s="14" t="s">
        <x:v>92</x:v>
      </x:c>
      <x:c r="E2629" s="15">
        <x:v>44733.6666795139</x:v>
      </x:c>
      <x:c r="F2629" t="s">
        <x:v>97</x:v>
      </x:c>
      <x:c r="G2629" s="6">
        <x:v>102.032352020316</x:v>
      </x:c>
      <x:c r="H2629" t="s">
        <x:v>95</x:v>
      </x:c>
      <x:c r="I2629" s="6">
        <x:v>25.9905022724824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20.685</x:v>
      </x:c>
      <x:c r="S2629" s="8">
        <x:v>81457.8382645998</x:v>
      </x:c>
      <x:c r="T2629" s="12">
        <x:v>281280.171873027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129447</x:v>
      </x:c>
      <x:c r="B2630" s="1">
        <x:v>44756.4063139699</x:v>
      </x:c>
      <x:c r="C2630" s="6">
        <x:v>45.893068835</x:v>
      </x:c>
      <x:c r="D2630" s="14" t="s">
        <x:v>92</x:v>
      </x:c>
      <x:c r="E2630" s="15">
        <x:v>44733.6666795139</x:v>
      </x:c>
      <x:c r="F2630" t="s">
        <x:v>97</x:v>
      </x:c>
      <x:c r="G2630" s="6">
        <x:v>101.932418276907</x:v>
      </x:c>
      <x:c r="H2630" t="s">
        <x:v>95</x:v>
      </x:c>
      <x:c r="I2630" s="6">
        <x:v>25.9905022724824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20.685</x:v>
      </x:c>
      <x:c r="S2630" s="8">
        <x:v>81463.9335734137</x:v>
      </x:c>
      <x:c r="T2630" s="12">
        <x:v>281279.490886495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129458</x:v>
      </x:c>
      <x:c r="B2631" s="1">
        <x:v>44756.4063256944</x:v>
      </x:c>
      <x:c r="C2631" s="6">
        <x:v>45.9099488916667</x:v>
      </x:c>
      <x:c r="D2631" s="14" t="s">
        <x:v>92</x:v>
      </x:c>
      <x:c r="E2631" s="15">
        <x:v>44733.6666795139</x:v>
      </x:c>
      <x:c r="F2631" t="s">
        <x:v>97</x:v>
      </x:c>
      <x:c r="G2631" s="6">
        <x:v>101.923276268794</x:v>
      </x:c>
      <x:c r="H2631" t="s">
        <x:v>95</x:v>
      </x:c>
      <x:c r="I2631" s="6">
        <x:v>25.9905022724824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20.686</x:v>
      </x:c>
      <x:c r="S2631" s="8">
        <x:v>81468.0440201647</x:v>
      </x:c>
      <x:c r="T2631" s="12">
        <x:v>281269.115418427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129462</x:v>
      </x:c>
      <x:c r="B2632" s="1">
        <x:v>44756.4063373843</x:v>
      </x:c>
      <x:c r="C2632" s="6">
        <x:v>45.926753975</x:v>
      </x:c>
      <x:c r="D2632" s="14" t="s">
        <x:v>92</x:v>
      </x:c>
      <x:c r="E2632" s="15">
        <x:v>44733.6666795139</x:v>
      </x:c>
      <x:c r="F2632" t="s">
        <x:v>97</x:v>
      </x:c>
      <x:c r="G2632" s="6">
        <x:v>101.88671858232</x:v>
      </x:c>
      <x:c r="H2632" t="s">
        <x:v>95</x:v>
      </x:c>
      <x:c r="I2632" s="6">
        <x:v>25.9905022724824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20.69</x:v>
      </x:c>
      <x:c r="S2632" s="8">
        <x:v>81461.4986766046</x:v>
      </x:c>
      <x:c r="T2632" s="12">
        <x:v>281276.565707731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129465</x:v>
      </x:c>
      <x:c r="B2633" s="1">
        <x:v>44756.4063486111</x:v>
      </x:c>
      <x:c r="C2633" s="6">
        <x:v>45.9429272283333</x:v>
      </x:c>
      <x:c r="D2633" s="14" t="s">
        <x:v>92</x:v>
      </x:c>
      <x:c r="E2633" s="15">
        <x:v>44733.6666795139</x:v>
      </x:c>
      <x:c r="F2633" t="s">
        <x:v>97</x:v>
      </x:c>
      <x:c r="G2633" s="6">
        <x:v>101.923276268794</x:v>
      </x:c>
      <x:c r="H2633" t="s">
        <x:v>95</x:v>
      </x:c>
      <x:c r="I2633" s="6">
        <x:v>25.9905022724824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20.686</x:v>
      </x:c>
      <x:c r="S2633" s="8">
        <x:v>81468.6752644415</x:v>
      </x:c>
      <x:c r="T2633" s="12">
        <x:v>281272.962447614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129471</x:v>
      </x:c>
      <x:c r="B2634" s="1">
        <x:v>44756.4063603356</x:v>
      </x:c>
      <x:c r="C2634" s="6">
        <x:v>45.959815025</x:v>
      </x:c>
      <x:c r="D2634" s="14" t="s">
        <x:v>92</x:v>
      </x:c>
      <x:c r="E2634" s="15">
        <x:v>44733.6666795139</x:v>
      </x:c>
      <x:c r="F2634" t="s">
        <x:v>97</x:v>
      </x:c>
      <x:c r="G2634" s="6">
        <x:v>101.898676802732</x:v>
      </x:c>
      <x:c r="H2634" t="s">
        <x:v>95</x:v>
      </x:c>
      <x:c r="I2634" s="6">
        <x:v>25.9966587701101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20.688</x:v>
      </x:c>
      <x:c r="S2634" s="8">
        <x:v>81472.0803148411</x:v>
      </x:c>
      <x:c r="T2634" s="12">
        <x:v>281259.3871755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129480</x:v>
      </x:c>
      <x:c r="B2635" s="1">
        <x:v>44756.4063720255</x:v>
      </x:c>
      <x:c r="C2635" s="6">
        <x:v>45.976650855</x:v>
      </x:c>
      <x:c r="D2635" s="14" t="s">
        <x:v>92</x:v>
      </x:c>
      <x:c r="E2635" s="15">
        <x:v>44733.6666795139</x:v>
      </x:c>
      <x:c r="F2635" t="s">
        <x:v>97</x:v>
      </x:c>
      <x:c r="G2635" s="6">
        <x:v>101.890217379856</x:v>
      </x:c>
      <x:c r="H2635" t="s">
        <x:v>95</x:v>
      </x:c>
      <x:c r="I2635" s="6">
        <x:v>25.9781893110912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20.691</x:v>
      </x:c>
      <x:c r="S2635" s="8">
        <x:v>81471.8578092585</x:v>
      </x:c>
      <x:c r="T2635" s="12">
        <x:v>281267.854890767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129487</x:v>
      </x:c>
      <x:c r="B2636" s="1">
        <x:v>44756.4063837153</x:v>
      </x:c>
      <x:c r="C2636" s="6">
        <x:v>45.9934673166667</x:v>
      </x:c>
      <x:c r="D2636" s="14" t="s">
        <x:v>92</x:v>
      </x:c>
      <x:c r="E2636" s="15">
        <x:v>44733.6666795139</x:v>
      </x:c>
      <x:c r="F2636" t="s">
        <x:v>97</x:v>
      </x:c>
      <x:c r="G2636" s="6">
        <x:v>101.904995356679</x:v>
      </x:c>
      <x:c r="H2636" t="s">
        <x:v>95</x:v>
      </x:c>
      <x:c r="I2636" s="6">
        <x:v>25.9905022724824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20.688</x:v>
      </x:c>
      <x:c r="S2636" s="8">
        <x:v>81473.2507786887</x:v>
      </x:c>
      <x:c r="T2636" s="12">
        <x:v>281273.179514429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129493</x:v>
      </x:c>
      <x:c r="B2637" s="1">
        <x:v>44756.4063947917</x:v>
      </x:c>
      <x:c r="C2637" s="6">
        <x:v>46.0094280283333</x:v>
      </x:c>
      <x:c r="D2637" s="14" t="s">
        <x:v>92</x:v>
      </x:c>
      <x:c r="E2637" s="15">
        <x:v>44733.6666795139</x:v>
      </x:c>
      <x:c r="F2637" t="s">
        <x:v>97</x:v>
      </x:c>
      <x:c r="G2637" s="6">
        <x:v>101.868445944443</x:v>
      </x:c>
      <x:c r="H2637" t="s">
        <x:v>95</x:v>
      </x:c>
      <x:c r="I2637" s="6">
        <x:v>25.9905022724824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20.692</x:v>
      </x:c>
      <x:c r="S2637" s="8">
        <x:v>81475.186238523</x:v>
      </x:c>
      <x:c r="T2637" s="12">
        <x:v>281272.138175625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129499</x:v>
      </x:c>
      <x:c r="B2638" s="1">
        <x:v>44756.4064065162</x:v>
      </x:c>
      <x:c r="C2638" s="6">
        <x:v>46.0263240833333</x:v>
      </x:c>
      <x:c r="D2638" s="14" t="s">
        <x:v>92</x:v>
      </x:c>
      <x:c r="E2638" s="15">
        <x:v>44733.6666795139</x:v>
      </x:c>
      <x:c r="F2638" t="s">
        <x:v>97</x:v>
      </x:c>
      <x:c r="G2638" s="6">
        <x:v>101.923276268794</x:v>
      </x:c>
      <x:c r="H2638" t="s">
        <x:v>95</x:v>
      </x:c>
      <x:c r="I2638" s="6">
        <x:v>25.9905022724824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20.686</x:v>
      </x:c>
      <x:c r="S2638" s="8">
        <x:v>81476.5558165466</x:v>
      </x:c>
      <x:c r="T2638" s="12">
        <x:v>281266.283804162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129506</x:v>
      </x:c>
      <x:c r="B2639" s="1">
        <x:v>44756.4064182523</x:v>
      </x:c>
      <x:c r="C2639" s="6">
        <x:v>46.04320056</x:v>
      </x:c>
      <x:c r="D2639" s="14" t="s">
        <x:v>92</x:v>
      </x:c>
      <x:c r="E2639" s="15">
        <x:v>44733.6666795139</x:v>
      </x:c>
      <x:c r="F2639" t="s">
        <x:v>97</x:v>
      </x:c>
      <x:c r="G2639" s="6">
        <x:v>101.88671858232</x:v>
      </x:c>
      <x:c r="H2639" t="s">
        <x:v>95</x:v>
      </x:c>
      <x:c r="I2639" s="6">
        <x:v>25.9905022724824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20.69</x:v>
      </x:c>
      <x:c r="S2639" s="8">
        <x:v>81475.3792926471</x:v>
      </x:c>
      <x:c r="T2639" s="12">
        <x:v>281263.695474992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129508</x:v>
      </x:c>
      <x:c r="B2640" s="1">
        <x:v>44756.4064294329</x:v>
      </x:c>
      <x:c r="C2640" s="6">
        <x:v>46.0593266133333</x:v>
      </x:c>
      <x:c r="D2640" s="14" t="s">
        <x:v>92</x:v>
      </x:c>
      <x:c r="E2640" s="15">
        <x:v>44733.6666795139</x:v>
      </x:c>
      <x:c r="F2640" t="s">
        <x:v>97</x:v>
      </x:c>
      <x:c r="G2640" s="6">
        <x:v>101.893036644748</x:v>
      </x:c>
      <x:c r="H2640" t="s">
        <x:v>95</x:v>
      </x:c>
      <x:c r="I2640" s="6">
        <x:v>25.984345786143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20.69</x:v>
      </x:c>
      <x:c r="S2640" s="8">
        <x:v>81486.5438617863</x:v>
      </x:c>
      <x:c r="T2640" s="12">
        <x:v>281265.024502709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129518</x:v>
      </x:c>
      <x:c r="B2641" s="1">
        <x:v>44756.4064411227</x:v>
      </x:c>
      <x:c r="C2641" s="6">
        <x:v>46.0761599866667</x:v>
      </x:c>
      <x:c r="D2641" s="14" t="s">
        <x:v>92</x:v>
      </x:c>
      <x:c r="E2641" s="15">
        <x:v>44733.6666795139</x:v>
      </x:c>
      <x:c r="F2641" t="s">
        <x:v>97</x:v>
      </x:c>
      <x:c r="G2641" s="6">
        <x:v>101.904995356679</x:v>
      </x:c>
      <x:c r="H2641" t="s">
        <x:v>95</x:v>
      </x:c>
      <x:c r="I2641" s="6">
        <x:v>25.9905022724824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20.688</x:v>
      </x:c>
      <x:c r="S2641" s="8">
        <x:v>81488.0262476186</x:v>
      </x:c>
      <x:c r="T2641" s="12">
        <x:v>281270.751397554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129523</x:v>
      </x:c>
      <x:c r="B2642" s="1">
        <x:v>44756.4064528588</x:v>
      </x:c>
      <x:c r="C2642" s="6">
        <x:v>46.0930447466667</x:v>
      </x:c>
      <x:c r="D2642" s="14" t="s">
        <x:v>92</x:v>
      </x:c>
      <x:c r="E2642" s="15">
        <x:v>44733.6666795139</x:v>
      </x:c>
      <x:c r="F2642" t="s">
        <x:v>97</x:v>
      </x:c>
      <x:c r="G2642" s="6">
        <x:v>101.88671858232</x:v>
      </x:c>
      <x:c r="H2642" t="s">
        <x:v>95</x:v>
      </x:c>
      <x:c r="I2642" s="6">
        <x:v>25.9905022724824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20.69</x:v>
      </x:c>
      <x:c r="S2642" s="8">
        <x:v>81487.9381976467</x:v>
      </x:c>
      <x:c r="T2642" s="12">
        <x:v>281270.616283791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129529</x:v>
      </x:c>
      <x:c r="B2643" s="1">
        <x:v>44756.4064645833</x:v>
      </x:c>
      <x:c r="C2643" s="6">
        <x:v>46.1099263466667</x:v>
      </x:c>
      <x:c r="D2643" s="14" t="s">
        <x:v>92</x:v>
      </x:c>
      <x:c r="E2643" s="15">
        <x:v>44733.6666795139</x:v>
      </x:c>
      <x:c r="F2643" t="s">
        <x:v>97</x:v>
      </x:c>
      <x:c r="G2643" s="6">
        <x:v>101.841044740755</x:v>
      </x:c>
      <x:c r="H2643" t="s">
        <x:v>95</x:v>
      </x:c>
      <x:c r="I2643" s="6">
        <x:v>25.9905022724824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20.695</x:v>
      </x:c>
      <x:c r="S2643" s="8">
        <x:v>81494.7971019497</x:v>
      </x:c>
      <x:c r="T2643" s="12">
        <x:v>281254.522604777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129536</x:v>
      </x:c>
      <x:c r="B2644" s="1">
        <x:v>44756.4064762731</x:v>
      </x:c>
      <x:c r="C2644" s="6">
        <x:v>46.1267939016667</x:v>
      </x:c>
      <x:c r="D2644" s="14" t="s">
        <x:v>92</x:v>
      </x:c>
      <x:c r="E2644" s="15">
        <x:v>44733.6666795139</x:v>
      </x:c>
      <x:c r="F2644" t="s">
        <x:v>97</x:v>
      </x:c>
      <x:c r="G2644" s="6">
        <x:v>101.831913073057</x:v>
      </x:c>
      <x:c r="H2644" t="s">
        <x:v>95</x:v>
      </x:c>
      <x:c r="I2644" s="6">
        <x:v>25.9905022724824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20.696</x:v>
      </x:c>
      <x:c r="S2644" s="8">
        <x:v>81497.2658598084</x:v>
      </x:c>
      <x:c r="T2644" s="12">
        <x:v>281257.760647698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129537</x:v>
      </x:c>
      <x:c r="B2645" s="1">
        <x:v>44756.406487419</x:v>
      </x:c>
      <x:c r="C2645" s="6">
        <x:v>46.1428006583333</x:v>
      </x:c>
      <x:c r="D2645" s="14" t="s">
        <x:v>92</x:v>
      </x:c>
      <x:c r="E2645" s="15">
        <x:v>44733.6666795139</x:v>
      </x:c>
      <x:c r="F2645" t="s">
        <x:v>97</x:v>
      </x:c>
      <x:c r="G2645" s="6">
        <x:v>101.813652837007</x:v>
      </x:c>
      <x:c r="H2645" t="s">
        <x:v>95</x:v>
      </x:c>
      <x:c r="I2645" s="6">
        <x:v>25.9905022724824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20.698</x:v>
      </x:c>
      <x:c r="S2645" s="8">
        <x:v>81499.8963474714</x:v>
      </x:c>
      <x:c r="T2645" s="12">
        <x:v>281259.180915498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129548</x:v>
      </x:c>
      <x:c r="B2646" s="1">
        <x:v>44756.4064991088</x:v>
      </x:c>
      <x:c r="C2646" s="6">
        <x:v>46.159640835</x:v>
      </x:c>
      <x:c r="D2646" s="14" t="s">
        <x:v>92</x:v>
      </x:c>
      <x:c r="E2646" s="15">
        <x:v>44733.6666795139</x:v>
      </x:c>
      <x:c r="F2646" t="s">
        <x:v>97</x:v>
      </x:c>
      <x:c r="G2646" s="6">
        <x:v>101.865627580706</x:v>
      </x:c>
      <x:c r="H2646" t="s">
        <x:v>95</x:v>
      </x:c>
      <x:c r="I2646" s="6">
        <x:v>25.984345786143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20.693</x:v>
      </x:c>
      <x:c r="S2646" s="8">
        <x:v>81502.8359815427</x:v>
      </x:c>
      <x:c r="T2646" s="12">
        <x:v>281265.37900274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129554</x:v>
      </x:c>
      <x:c r="B2647" s="1">
        <x:v>44756.4065107986</x:v>
      </x:c>
      <x:c r="C2647" s="6">
        <x:v>46.176483575</x:v>
      </x:c>
      <x:c r="D2647" s="14" t="s">
        <x:v>92</x:v>
      </x:c>
      <x:c r="E2647" s="15">
        <x:v>44733.6666795139</x:v>
      </x:c>
      <x:c r="F2647" t="s">
        <x:v>97</x:v>
      </x:c>
      <x:c r="G2647" s="6">
        <x:v>101.843862203714</x:v>
      </x:c>
      <x:c r="H2647" t="s">
        <x:v>95</x:v>
      </x:c>
      <x:c r="I2647" s="6">
        <x:v>25.9966587701101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20.694</x:v>
      </x:c>
      <x:c r="S2647" s="8">
        <x:v>81494.6092661676</x:v>
      </x:c>
      <x:c r="T2647" s="12">
        <x:v>281256.90368854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129559</x:v>
      </x:c>
      <x:c r="B2648" s="1">
        <x:v>44756.4065225347</x:v>
      </x:c>
      <x:c r="C2648" s="6">
        <x:v>46.1933895383333</x:v>
      </x:c>
      <x:c r="D2648" s="14" t="s">
        <x:v>92</x:v>
      </x:c>
      <x:c r="E2648" s="15">
        <x:v>44733.6666795139</x:v>
      </x:c>
      <x:c r="F2648" t="s">
        <x:v>97</x:v>
      </x:c>
      <x:c r="G2648" s="6">
        <x:v>101.859311176289</x:v>
      </x:c>
      <x:c r="H2648" t="s">
        <x:v>95</x:v>
      </x:c>
      <x:c r="I2648" s="6">
        <x:v>25.9905022724824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20.693</x:v>
      </x:c>
      <x:c r="S2648" s="8">
        <x:v>81508.5907539079</x:v>
      </x:c>
      <x:c r="T2648" s="12">
        <x:v>281272.063878201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129562</x:v>
      </x:c>
      <x:c r="B2649" s="1">
        <x:v>44756.4065335995</x:v>
      </x:c>
      <x:c r="C2649" s="6">
        <x:v>46.2093238583333</x:v>
      </x:c>
      <x:c r="D2649" s="14" t="s">
        <x:v>92</x:v>
      </x:c>
      <x:c r="E2649" s="15">
        <x:v>44733.6666795139</x:v>
      </x:c>
      <x:c r="F2649" t="s">
        <x:v>97</x:v>
      </x:c>
      <x:c r="G2649" s="6">
        <x:v>101.816468857572</x:v>
      </x:c>
      <x:c r="H2649" t="s">
        <x:v>95</x:v>
      </x:c>
      <x:c r="I2649" s="6">
        <x:v>25.9966587701101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20.697</x:v>
      </x:c>
      <x:c r="S2649" s="8">
        <x:v>81504.6474927283</x:v>
      </x:c>
      <x:c r="T2649" s="12">
        <x:v>281265.219400885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129568</x:v>
      </x:c>
      <x:c r="B2650" s="1">
        <x:v>44756.4065452546</x:v>
      </x:c>
      <x:c r="C2650" s="6">
        <x:v>46.2260880916667</x:v>
      </x:c>
      <x:c r="D2650" s="14" t="s">
        <x:v>92</x:v>
      </x:c>
      <x:c r="E2650" s="15">
        <x:v>44733.6666795139</x:v>
      </x:c>
      <x:c r="F2650" t="s">
        <x:v>97</x:v>
      </x:c>
      <x:c r="G2650" s="6">
        <x:v>101.834730055121</x:v>
      </x:c>
      <x:c r="H2650" t="s">
        <x:v>95</x:v>
      </x:c>
      <x:c r="I2650" s="6">
        <x:v>25.9966587701101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20.695</x:v>
      </x:c>
      <x:c r="S2650" s="8">
        <x:v>81509.1247314241</x:v>
      </x:c>
      <x:c r="T2650" s="12">
        <x:v>281264.520223853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129577</x:v>
      </x:c>
      <x:c r="B2651" s="1">
        <x:v>44756.4065569444</x:v>
      </x:c>
      <x:c r="C2651" s="6">
        <x:v>46.2429551866667</x:v>
      </x:c>
      <x:c r="D2651" s="14" t="s">
        <x:v>92</x:v>
      </x:c>
      <x:c r="E2651" s="15">
        <x:v>44733.6666795139</x:v>
      </x:c>
      <x:c r="F2651" t="s">
        <x:v>97</x:v>
      </x:c>
      <x:c r="G2651" s="6">
        <x:v>101.76171005059</x:v>
      </x:c>
      <x:c r="H2651" t="s">
        <x:v>95</x:v>
      </x:c>
      <x:c r="I2651" s="6">
        <x:v>25.9966587701101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20.703</x:v>
      </x:c>
      <x:c r="S2651" s="8">
        <x:v>81510.5585396255</x:v>
      </x:c>
      <x:c r="T2651" s="12">
        <x:v>281260.20425413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129583</x:v>
      </x:c>
      <x:c r="B2652" s="1">
        <x:v>44756.406568669</x:v>
      </x:c>
      <x:c r="C2652" s="6">
        <x:v>46.2598228483333</x:v>
      </x:c>
      <x:c r="D2652" s="14" t="s">
        <x:v>92</x:v>
      </x:c>
      <x:c r="E2652" s="15">
        <x:v>44733.6666795139</x:v>
      </x:c>
      <x:c r="F2652" t="s">
        <x:v>97</x:v>
      </x:c>
      <x:c r="G2652" s="6">
        <x:v>101.838227820017</x:v>
      </x:c>
      <x:c r="H2652" t="s">
        <x:v>95</x:v>
      </x:c>
      <x:c r="I2652" s="6">
        <x:v>25.984345786143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20.696</x:v>
      </x:c>
      <x:c r="S2652" s="8">
        <x:v>81515.9682089687</x:v>
      </x:c>
      <x:c r="T2652" s="12">
        <x:v>281255.540453783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129589</x:v>
      </x:c>
      <x:c r="B2653" s="1">
        <x:v>44756.4065803588</x:v>
      </x:c>
      <x:c r="C2653" s="6">
        <x:v>46.2766643983333</x:v>
      </x:c>
      <x:c r="D2653" s="14" t="s">
        <x:v>92</x:v>
      </x:c>
      <x:c r="E2653" s="15">
        <x:v>44733.6666795139</x:v>
      </x:c>
      <x:c r="F2653" t="s">
        <x:v>97</x:v>
      </x:c>
      <x:c r="G2653" s="6">
        <x:v>101.813652837007</x:v>
      </x:c>
      <x:c r="H2653" t="s">
        <x:v>95</x:v>
      </x:c>
      <x:c r="I2653" s="6">
        <x:v>25.9905022724824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20.698</x:v>
      </x:c>
      <x:c r="S2653" s="8">
        <x:v>81521.7423562576</x:v>
      </x:c>
      <x:c r="T2653" s="12">
        <x:v>281266.902614746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129592</x:v>
      </x:c>
      <x:c r="B2654" s="1">
        <x:v>44756.4065915162</x:v>
      </x:c>
      <x:c r="C2654" s="6">
        <x:v>46.2926899183333</x:v>
      </x:c>
      <x:c r="D2654" s="14" t="s">
        <x:v>92</x:v>
      </x:c>
      <x:c r="E2654" s="15">
        <x:v>44733.6666795139</x:v>
      </x:c>
      <x:c r="F2654" t="s">
        <x:v>97</x:v>
      </x:c>
      <x:c r="G2654" s="6">
        <x:v>101.801709270236</x:v>
      </x:c>
      <x:c r="H2654" t="s">
        <x:v>95</x:v>
      </x:c>
      <x:c r="I2654" s="6">
        <x:v>25.984345786143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20.7</x:v>
      </x:c>
      <x:c r="S2654" s="8">
        <x:v>81518.5254912874</x:v>
      </x:c>
      <x:c r="T2654" s="12">
        <x:v>281260.587930549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129602</x:v>
      </x:c>
      <x:c r="B2655" s="1">
        <x:v>44756.4066031597</x:v>
      </x:c>
      <x:c r="C2655" s="6">
        <x:v>46.3094731833333</x:v>
      </x:c>
      <x:c r="D2655" s="14" t="s">
        <x:v>92</x:v>
      </x:c>
      <x:c r="E2655" s="15">
        <x:v>44733.6666795139</x:v>
      </x:c>
      <x:c r="F2655" t="s">
        <x:v>97</x:v>
      </x:c>
      <x:c r="G2655" s="6">
        <x:v>101.789084807958</x:v>
      </x:c>
      <x:c r="H2655" t="s">
        <x:v>95</x:v>
      </x:c>
      <x:c r="I2655" s="6">
        <x:v>25.9966587701101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20.7</x:v>
      </x:c>
      <x:c r="S2655" s="8">
        <x:v>81527.5377722649</x:v>
      </x:c>
      <x:c r="T2655" s="12">
        <x:v>281256.021338991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129608</x:v>
      </x:c>
      <x:c r="B2656" s="1">
        <x:v>44756.4066148148</x:v>
      </x:c>
      <x:c r="C2656" s="6">
        <x:v>46.3262787433333</x:v>
      </x:c>
      <x:c r="D2656" s="14" t="s">
        <x:v>92</x:v>
      </x:c>
      <x:c r="E2656" s="15">
        <x:v>44733.6666795139</x:v>
      </x:c>
      <x:c r="F2656" t="s">
        <x:v>97</x:v>
      </x:c>
      <x:c r="G2656" s="6">
        <x:v>101.76520724197</x:v>
      </x:c>
      <x:c r="H2656" t="s">
        <x:v>95</x:v>
      </x:c>
      <x:c r="I2656" s="6">
        <x:v>25.984345786143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20.704</x:v>
      </x:c>
      <x:c r="S2656" s="8">
        <x:v>81528.4782700153</x:v>
      </x:c>
      <x:c r="T2656" s="12">
        <x:v>281254.311166929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129612</x:v>
      </x:c>
      <x:c r="B2657" s="1">
        <x:v>44756.4066265046</x:v>
      </x:c>
      <x:c r="C2657" s="6">
        <x:v>46.3430854666667</x:v>
      </x:c>
      <x:c r="D2657" s="14" t="s">
        <x:v>92</x:v>
      </x:c>
      <x:c r="E2657" s="15">
        <x:v>44733.6666795139</x:v>
      </x:c>
      <x:c r="F2657" t="s">
        <x:v>97</x:v>
      </x:c>
      <x:c r="G2657" s="6">
        <x:v>101.756084315201</x:v>
      </x:c>
      <x:c r="H2657" t="s">
        <x:v>95</x:v>
      </x:c>
      <x:c r="I2657" s="6">
        <x:v>25.984345786143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20.705</x:v>
      </x:c>
      <x:c r="S2657" s="8">
        <x:v>81534.2824636711</x:v>
      </x:c>
      <x:c r="T2657" s="12">
        <x:v>281245.785399519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129620</x:v>
      </x:c>
      <x:c r="B2658" s="1">
        <x:v>44756.4066381597</x:v>
      </x:c>
      <x:c r="C2658" s="6">
        <x:v>46.359873215</x:v>
      </x:c>
      <x:c r="D2658" s="14" t="s">
        <x:v>92</x:v>
      </x:c>
      <x:c r="E2658" s="15">
        <x:v>44733.6666795139</x:v>
      </x:c>
      <x:c r="F2658" t="s">
        <x:v>97</x:v>
      </x:c>
      <x:c r="G2658" s="6">
        <x:v>101.774331200699</x:v>
      </x:c>
      <x:c r="H2658" t="s">
        <x:v>95</x:v>
      </x:c>
      <x:c r="I2658" s="6">
        <x:v>25.984345786143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20.703</x:v>
      </x:c>
      <x:c r="S2658" s="8">
        <x:v>81536.6769331377</x:v>
      </x:c>
      <x:c r="T2658" s="12">
        <x:v>281255.162003586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129622</x:v>
      </x:c>
      <x:c r="B2659" s="1">
        <x:v>44756.4066498843</x:v>
      </x:c>
      <x:c r="C2659" s="6">
        <x:v>46.376761215</x:v>
      </x:c>
      <x:c r="D2659" s="14" t="s">
        <x:v>92</x:v>
      </x:c>
      <x:c r="E2659" s="15">
        <x:v>44733.6666795139</x:v>
      </x:c>
      <x:c r="F2659" t="s">
        <x:v>97</x:v>
      </x:c>
      <x:c r="G2659" s="6">
        <x:v>101.768020318987</x:v>
      </x:c>
      <x:c r="H2659" t="s">
        <x:v>95</x:v>
      </x:c>
      <x:c r="I2659" s="6">
        <x:v>25.9905022724824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20.703</x:v>
      </x:c>
      <x:c r="S2659" s="8">
        <x:v>81534.3971428762</x:v>
      </x:c>
      <x:c r="T2659" s="12">
        <x:v>281265.367545033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129631</x:v>
      </x:c>
      <x:c r="B2660" s="1">
        <x:v>44756.4066610301</x:v>
      </x:c>
      <x:c r="C2660" s="6">
        <x:v>46.392817005</x:v>
      </x:c>
      <x:c r="D2660" s="14" t="s">
        <x:v>92</x:v>
      </x:c>
      <x:c r="E2660" s="15">
        <x:v>44733.6666795139</x:v>
      </x:c>
      <x:c r="F2660" t="s">
        <x:v>97</x:v>
      </x:c>
      <x:c r="G2660" s="6">
        <x:v>101.731532882558</x:v>
      </x:c>
      <x:c r="H2660" t="s">
        <x:v>95</x:v>
      </x:c>
      <x:c r="I2660" s="6">
        <x:v>25.9905022724824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20.707</x:v>
      </x:c>
      <x:c r="S2660" s="8">
        <x:v>81540.4514037001</x:v>
      </x:c>
      <x:c r="T2660" s="12">
        <x:v>281253.946113805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129637</x:v>
      </x:c>
      <x:c r="B2661" s="1">
        <x:v>44756.4066727199</x:v>
      </x:c>
      <x:c r="C2661" s="6">
        <x:v>46.4096523433333</x:v>
      </x:c>
      <x:c r="D2661" s="14" t="s">
        <x:v>92</x:v>
      </x:c>
      <x:c r="E2661" s="15">
        <x:v>44733.6666795139</x:v>
      </x:c>
      <x:c r="F2661" t="s">
        <x:v>97</x:v>
      </x:c>
      <x:c r="G2661" s="6">
        <x:v>101.76171005059</x:v>
      </x:c>
      <x:c r="H2661" t="s">
        <x:v>95</x:v>
      </x:c>
      <x:c r="I2661" s="6">
        <x:v>25.9966587701101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20.703</x:v>
      </x:c>
      <x:c r="S2661" s="8">
        <x:v>81532.3371954232</x:v>
      </x:c>
      <x:c r="T2661" s="12">
        <x:v>281257.932524983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129643</x:v>
      </x:c>
      <x:c r="B2662" s="1">
        <x:v>44756.406684456</x:v>
      </x:c>
      <x:c r="C2662" s="6">
        <x:v>46.4265513733333</x:v>
      </x:c>
      <x:c r="D2662" s="14" t="s">
        <x:v>92</x:v>
      </x:c>
      <x:c r="E2662" s="15">
        <x:v>44733.6666795139</x:v>
      </x:c>
      <x:c r="F2662" t="s">
        <x:v>97</x:v>
      </x:c>
      <x:c r="G2662" s="6">
        <x:v>101.756084315201</x:v>
      </x:c>
      <x:c r="H2662" t="s">
        <x:v>95</x:v>
      </x:c>
      <x:c r="I2662" s="6">
        <x:v>25.984345786143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20.705</x:v>
      </x:c>
      <x:c r="S2662" s="8">
        <x:v>81541.0893998498</x:v>
      </x:c>
      <x:c r="T2662" s="12">
        <x:v>281263.107372213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129650</x:v>
      </x:c>
      <x:c r="B2663" s="1">
        <x:v>44756.4066960995</x:v>
      </x:c>
      <x:c r="C2663" s="6">
        <x:v>46.4433464116667</x:v>
      </x:c>
      <x:c r="D2663" s="14" t="s">
        <x:v>92</x:v>
      </x:c>
      <x:c r="E2663" s="15">
        <x:v>44733.6666795139</x:v>
      </x:c>
      <x:c r="F2663" t="s">
        <x:v>97</x:v>
      </x:c>
      <x:c r="G2663" s="6">
        <x:v>101.740653194134</x:v>
      </x:c>
      <x:c r="H2663" t="s">
        <x:v>95</x:v>
      </x:c>
      <x:c r="I2663" s="6">
        <x:v>25.9905022724824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20.706</x:v>
      </x:c>
      <x:c r="S2663" s="8">
        <x:v>81543.102949888</x:v>
      </x:c>
      <x:c r="T2663" s="12">
        <x:v>281248.589268874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129651</x:v>
      </x:c>
      <x:c r="B2664" s="1">
        <x:v>44756.4067072106</x:v>
      </x:c>
      <x:c r="C2664" s="6">
        <x:v>46.4593004066667</x:v>
      </x:c>
      <x:c r="D2664" s="14" t="s">
        <x:v>92</x:v>
      </x:c>
      <x:c r="E2664" s="15">
        <x:v>44733.6666795139</x:v>
      </x:c>
      <x:c r="F2664" t="s">
        <x:v>97</x:v>
      </x:c>
      <x:c r="G2664" s="6">
        <x:v>101.704178135739</x:v>
      </x:c>
      <x:c r="H2664" t="s">
        <x:v>95</x:v>
      </x:c>
      <x:c r="I2664" s="6">
        <x:v>25.9905022724824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20.71</x:v>
      </x:c>
      <x:c r="S2664" s="8">
        <x:v>81544.7216634402</x:v>
      </x:c>
      <x:c r="T2664" s="12">
        <x:v>281245.062731055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129658</x:v>
      </x:c>
      <x:c r="B2665" s="1">
        <x:v>44756.4067188657</x:v>
      </x:c>
      <x:c r="C2665" s="6">
        <x:v>46.476092925</x:v>
      </x:c>
      <x:c r="D2665" s="14" t="s">
        <x:v>92</x:v>
      </x:c>
      <x:c r="E2665" s="15">
        <x:v>44733.6666795139</x:v>
      </x:c>
      <x:c r="F2665" t="s">
        <x:v>97</x:v>
      </x:c>
      <x:c r="G2665" s="6">
        <x:v>101.676832667458</x:v>
      </x:c>
      <x:c r="H2665" t="s">
        <x:v>95</x:v>
      </x:c>
      <x:c r="I2665" s="6">
        <x:v>25.9905022724824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20.713</x:v>
      </x:c>
      <x:c r="S2665" s="8">
        <x:v>81544.4249153511</x:v>
      </x:c>
      <x:c r="T2665" s="12">
        <x:v>281250.931519202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129663</x:v>
      </x:c>
      <x:c r="B2666" s="1">
        <x:v>44756.4067305556</x:v>
      </x:c>
      <x:c r="C2666" s="6">
        <x:v>46.4929316633333</x:v>
      </x:c>
      <x:c r="D2666" s="14" t="s">
        <x:v>92</x:v>
      </x:c>
      <x:c r="E2666" s="15">
        <x:v>44733.6666795139</x:v>
      </x:c>
      <x:c r="F2666" t="s">
        <x:v>97</x:v>
      </x:c>
      <x:c r="G2666" s="6">
        <x:v>101.685946792867</x:v>
      </x:c>
      <x:c r="H2666" t="s">
        <x:v>95</x:v>
      </x:c>
      <x:c r="I2666" s="6">
        <x:v>25.9905022724824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20.712</x:v>
      </x:c>
      <x:c r="S2666" s="8">
        <x:v>81559.3289891272</x:v>
      </x:c>
      <x:c r="T2666" s="12">
        <x:v>281261.172170027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129672</x:v>
      </x:c>
      <x:c r="B2667" s="1">
        <x:v>44756.4067422106</x:v>
      </x:c>
      <x:c r="C2667" s="6">
        <x:v>46.509724835</x:v>
      </x:c>
      <x:c r="D2667" s="14" t="s">
        <x:v>92</x:v>
      </x:c>
      <x:c r="E2667" s="15">
        <x:v>44733.6666795139</x:v>
      </x:c>
      <x:c r="F2667" t="s">
        <x:v>97</x:v>
      </x:c>
      <x:c r="G2667" s="6">
        <x:v>101.713295353519</x:v>
      </x:c>
      <x:c r="H2667" t="s">
        <x:v>95</x:v>
      </x:c>
      <x:c r="I2667" s="6">
        <x:v>25.9905022724824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20.709</x:v>
      </x:c>
      <x:c r="S2667" s="8">
        <x:v>81563.4078339612</x:v>
      </x:c>
      <x:c r="T2667" s="12">
        <x:v>281258.262348313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129680</x:v>
      </x:c>
      <x:c r="B2668" s="1">
        <x:v>44756.4067539005</x:v>
      </x:c>
      <x:c r="C2668" s="6">
        <x:v>46.526551445</x:v>
      </x:c>
      <x:c r="D2668" s="14" t="s">
        <x:v>92</x:v>
      </x:c>
      <x:c r="E2668" s="15">
        <x:v>44733.6666795139</x:v>
      </x:c>
      <x:c r="F2668" t="s">
        <x:v>97</x:v>
      </x:c>
      <x:c r="G2668" s="6">
        <x:v>101.685946792867</x:v>
      </x:c>
      <x:c r="H2668" t="s">
        <x:v>95</x:v>
      </x:c>
      <x:c r="I2668" s="6">
        <x:v>25.9905022724824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20.712</x:v>
      </x:c>
      <x:c r="S2668" s="8">
        <x:v>81556.1335505208</x:v>
      </x:c>
      <x:c r="T2668" s="12">
        <x:v>281252.932711713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129684</x:v>
      </x:c>
      <x:c r="B2669" s="1">
        <x:v>44756.4067655903</x:v>
      </x:c>
      <x:c r="C2669" s="6">
        <x:v>46.5433857083333</x:v>
      </x:c>
      <x:c r="D2669" s="14" t="s">
        <x:v>92</x:v>
      </x:c>
      <x:c r="E2669" s="15">
        <x:v>44733.6666795139</x:v>
      </x:c>
      <x:c r="F2669" t="s">
        <x:v>97</x:v>
      </x:c>
      <x:c r="G2669" s="6">
        <x:v>101.725224821304</x:v>
      </x:c>
      <x:c r="H2669" t="s">
        <x:v>95</x:v>
      </x:c>
      <x:c r="I2669" s="6">
        <x:v>25.9966587701101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20.707</x:v>
      </x:c>
      <x:c r="S2669" s="8">
        <x:v>81563.7994727441</x:v>
      </x:c>
      <x:c r="T2669" s="12">
        <x:v>281247.85956425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129691</x:v>
      </x:c>
      <x:c r="B2670" s="1">
        <x:v>44756.4067767014</x:v>
      </x:c>
      <x:c r="C2670" s="6">
        <x:v>46.5593690133333</x:v>
      </x:c>
      <x:c r="D2670" s="14" t="s">
        <x:v>92</x:v>
      </x:c>
      <x:c r="E2670" s="15">
        <x:v>44733.6666795139</x:v>
      </x:c>
      <x:c r="F2670" t="s">
        <x:v>97</x:v>
      </x:c>
      <x:c r="G2670" s="6">
        <x:v>101.701368416884</x:v>
      </x:c>
      <x:c r="H2670" t="s">
        <x:v>95</x:v>
      </x:c>
      <x:c r="I2670" s="6">
        <x:v>25.984345786143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20.711</x:v>
      </x:c>
      <x:c r="S2670" s="8">
        <x:v>81557.2209069658</x:v>
      </x:c>
      <x:c r="T2670" s="12">
        <x:v>281244.091205994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129698</x:v>
      </x:c>
      <x:c r="B2671" s="1">
        <x:v>44756.4067884259</x:v>
      </x:c>
      <x:c r="C2671" s="6">
        <x:v>46.5762710733333</x:v>
      </x:c>
      <x:c r="D2671" s="14" t="s">
        <x:v>92</x:v>
      </x:c>
      <x:c r="E2671" s="15">
        <x:v>44733.6666795139</x:v>
      </x:c>
      <x:c r="F2671" t="s">
        <x:v>97</x:v>
      </x:c>
      <x:c r="G2671" s="6">
        <x:v>101.713295353519</x:v>
      </x:c>
      <x:c r="H2671" t="s">
        <x:v>95</x:v>
      </x:c>
      <x:c r="I2671" s="6">
        <x:v>25.9905022724824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20.709</x:v>
      </x:c>
      <x:c r="S2671" s="8">
        <x:v>81567.99787451</x:v>
      </x:c>
      <x:c r="T2671" s="12">
        <x:v>281258.155990412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129702</x:v>
      </x:c>
      <x:c r="B2672" s="1">
        <x:v>44756.4068001157</x:v>
      </x:c>
      <x:c r="C2672" s="6">
        <x:v>46.593116505</x:v>
      </x:c>
      <x:c r="D2672" s="14" t="s">
        <x:v>92</x:v>
      </x:c>
      <x:c r="E2672" s="15">
        <x:v>44733.6666795139</x:v>
      </x:c>
      <x:c r="F2672" t="s">
        <x:v>97</x:v>
      </x:c>
      <x:c r="G2672" s="6">
        <x:v>101.670527915075</x:v>
      </x:c>
      <x:c r="H2672" t="s">
        <x:v>95</x:v>
      </x:c>
      <x:c r="I2672" s="6">
        <x:v>25.9966587701101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20.713</x:v>
      </x:c>
      <x:c r="S2672" s="8">
        <x:v>81565.0150887424</x:v>
      </x:c>
      <x:c r="T2672" s="12">
        <x:v>281252.309041408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129707</x:v>
      </x:c>
      <x:c r="B2673" s="1">
        <x:v>44756.4068118056</x:v>
      </x:c>
      <x:c r="C2673" s="6">
        <x:v>46.6099379433333</x:v>
      </x:c>
      <x:c r="D2673" s="14" t="s">
        <x:v>92</x:v>
      </x:c>
      <x:c r="E2673" s="15">
        <x:v>44733.6666795139</x:v>
      </x:c>
      <x:c r="F2673" t="s">
        <x:v>97</x:v>
      </x:c>
      <x:c r="G2673" s="6">
        <x:v>101.667719572523</x:v>
      </x:c>
      <x:c r="H2673" t="s">
        <x:v>95</x:v>
      </x:c>
      <x:c r="I2673" s="6">
        <x:v>25.9905022724824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20.714</x:v>
      </x:c>
      <x:c r="S2673" s="8">
        <x:v>81567.9289540898</x:v>
      </x:c>
      <x:c r="T2673" s="12">
        <x:v>281249.440539884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129714</x:v>
      </x:c>
      <x:c r="B2674" s="1">
        <x:v>44756.4068235301</x:v>
      </x:c>
      <x:c r="C2674" s="6">
        <x:v>46.626798815</x:v>
      </x:c>
      <x:c r="D2674" s="14" t="s">
        <x:v>92</x:v>
      </x:c>
      <x:c r="E2674" s="15">
        <x:v>44733.6666795139</x:v>
      </x:c>
      <x:c r="F2674" t="s">
        <x:v>97</x:v>
      </x:c>
      <x:c r="G2674" s="6">
        <x:v>101.631277494356</x:v>
      </x:c>
      <x:c r="H2674" t="s">
        <x:v>95</x:v>
      </x:c>
      <x:c r="I2674" s="6">
        <x:v>25.9905022724824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20.718</x:v>
      </x:c>
      <x:c r="S2674" s="8">
        <x:v>81574.3395278062</x:v>
      </x:c>
      <x:c r="T2674" s="12">
        <x:v>281239.566934683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129718</x:v>
      </x:c>
      <x:c r="B2675" s="1">
        <x:v>44756.4068346065</x:v>
      </x:c>
      <x:c r="C2675" s="6">
        <x:v>46.6427968516667</x:v>
      </x:c>
      <x:c r="D2675" s="14" t="s">
        <x:v>92</x:v>
      </x:c>
      <x:c r="E2675" s="15">
        <x:v>44733.6666795139</x:v>
      </x:c>
      <x:c r="F2675" t="s">
        <x:v>97</x:v>
      </x:c>
      <x:c r="G2675" s="6">
        <x:v>101.643883325313</x:v>
      </x:c>
      <x:c r="H2675" t="s">
        <x:v>95</x:v>
      </x:c>
      <x:c r="I2675" s="6">
        <x:v>25.9781893110912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20.718</x:v>
      </x:c>
      <x:c r="S2675" s="8">
        <x:v>81569.5530284751</x:v>
      </x:c>
      <x:c r="T2675" s="12">
        <x:v>281240.006745746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129726</x:v>
      </x:c>
      <x:c r="B2676" s="1">
        <x:v>44756.406846331</x:v>
      </x:c>
      <x:c r="C2676" s="6">
        <x:v>46.6596320516667</x:v>
      </x:c>
      <x:c r="D2676" s="14" t="s">
        <x:v>92</x:v>
      </x:c>
      <x:c r="E2676" s="15">
        <x:v>44733.6666795139</x:v>
      </x:c>
      <x:c r="F2676" t="s">
        <x:v>97</x:v>
      </x:c>
      <x:c r="G2676" s="6">
        <x:v>101.622169549417</x:v>
      </x:c>
      <x:c r="H2676" t="s">
        <x:v>95</x:v>
      </x:c>
      <x:c r="I2676" s="6">
        <x:v>25.9905022724824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20.719</x:v>
      </x:c>
      <x:c r="S2676" s="8">
        <x:v>81582.5982214513</x:v>
      </x:c>
      <x:c r="T2676" s="12">
        <x:v>281247.466807132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129729</x:v>
      </x:c>
      <x:c r="B2677" s="1">
        <x:v>44756.4068580208</x:v>
      </x:c>
      <x:c r="C2677" s="6">
        <x:v>46.6764790983333</x:v>
      </x:c>
      <x:c r="D2677" s="14" t="s">
        <x:v>92</x:v>
      </x:c>
      <x:c r="E2677" s="15">
        <x:v>44733.6666795139</x:v>
      </x:c>
      <x:c r="F2677" t="s">
        <x:v>97</x:v>
      </x:c>
      <x:c r="G2677" s="6">
        <x:v>101.610257704287</x:v>
      </x:c>
      <x:c r="H2677" t="s">
        <x:v>95</x:v>
      </x:c>
      <x:c r="I2677" s="6">
        <x:v>25.984345786143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20.721</x:v>
      </x:c>
      <x:c r="S2677" s="8">
        <x:v>81585.3617011849</x:v>
      </x:c>
      <x:c r="T2677" s="12">
        <x:v>281248.958068003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129738</x:v>
      </x:c>
      <x:c r="B2678" s="1">
        <x:v>44756.4068697106</x:v>
      </x:c>
      <x:c r="C2678" s="6">
        <x:v>46.69331235</x:v>
      </x:c>
      <x:c r="D2678" s="14" t="s">
        <x:v>92</x:v>
      </x:c>
      <x:c r="E2678" s="15">
        <x:v>44733.6666795139</x:v>
      </x:c>
      <x:c r="F2678" t="s">
        <x:v>97</x:v>
      </x:c>
      <x:c r="G2678" s="6">
        <x:v>101.634083921282</x:v>
      </x:c>
      <x:c r="H2678" t="s">
        <x:v>95</x:v>
      </x:c>
      <x:c r="I2678" s="6">
        <x:v>25.9966587701101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20.717</x:v>
      </x:c>
      <x:c r="S2678" s="8">
        <x:v>81587.8647803975</x:v>
      </x:c>
      <x:c r="T2678" s="12">
        <x:v>281246.240231851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129741</x:v>
      </x:c>
      <x:c r="B2679" s="1">
        <x:v>44756.4068808681</x:v>
      </x:c>
      <x:c r="C2679" s="6">
        <x:v>46.70935547</x:v>
      </x:c>
      <x:c r="D2679" s="14" t="s">
        <x:v>92</x:v>
      </x:c>
      <x:c r="E2679" s="15">
        <x:v>44733.6666795139</x:v>
      </x:c>
      <x:c r="F2679" t="s">
        <x:v>97</x:v>
      </x:c>
      <x:c r="G2679" s="6">
        <x:v>101.649496473441</x:v>
      </x:c>
      <x:c r="H2679" t="s">
        <x:v>95</x:v>
      </x:c>
      <x:c r="I2679" s="6">
        <x:v>25.9905022724824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20.716</x:v>
      </x:c>
      <x:c r="S2679" s="8">
        <x:v>81587.191660888</x:v>
      </x:c>
      <x:c r="T2679" s="12">
        <x:v>281246.566099036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129750</x:v>
      </x:c>
      <x:c r="B2680" s="1">
        <x:v>44756.4068926273</x:v>
      </x:c>
      <x:c r="C2680" s="6">
        <x:v>46.7263094016667</x:v>
      </x:c>
      <x:c r="D2680" s="14" t="s">
        <x:v>92</x:v>
      </x:c>
      <x:c r="E2680" s="15">
        <x:v>44733.6666795139</x:v>
      </x:c>
      <x:c r="F2680" t="s">
        <x:v>97</x:v>
      </x:c>
      <x:c r="G2680" s="6">
        <x:v>101.649496473441</x:v>
      </x:c>
      <x:c r="H2680" t="s">
        <x:v>95</x:v>
      </x:c>
      <x:c r="I2680" s="6">
        <x:v>25.9905022724824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20.716</x:v>
      </x:c>
      <x:c r="S2680" s="8">
        <x:v>81592.6851406363</x:v>
      </x:c>
      <x:c r="T2680" s="12">
        <x:v>281244.43953314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129758</x:v>
      </x:c>
      <x:c r="B2681" s="1">
        <x:v>44756.4069043171</x:v>
      </x:c>
      <x:c r="C2681" s="6">
        <x:v>46.7431644633333</x:v>
      </x:c>
      <x:c r="D2681" s="14" t="s">
        <x:v>92</x:v>
      </x:c>
      <x:c r="E2681" s="15">
        <x:v>44733.6666795139</x:v>
      </x:c>
      <x:c r="F2681" t="s">
        <x:v>97</x:v>
      </x:c>
      <x:c r="G2681" s="6">
        <x:v>101.610257704287</x:v>
      </x:c>
      <x:c r="H2681" t="s">
        <x:v>95</x:v>
      </x:c>
      <x:c r="I2681" s="6">
        <x:v>25.984345786143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20.721</x:v>
      </x:c>
      <x:c r="S2681" s="8">
        <x:v>81589.4862529364</x:v>
      </x:c>
      <x:c r="T2681" s="12">
        <x:v>281245.379566785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129764</x:v>
      </x:c>
      <x:c r="B2682" s="1">
        <x:v>44756.4069159375</x:v>
      </x:c>
      <x:c r="C2682" s="6">
        <x:v>46.7598899983333</x:v>
      </x:c>
      <x:c r="D2682" s="14" t="s">
        <x:v>92</x:v>
      </x:c>
      <x:c r="E2682" s="15">
        <x:v>44733.6666795139</x:v>
      </x:c>
      <x:c r="F2682" t="s">
        <x:v>97</x:v>
      </x:c>
      <x:c r="G2682" s="6">
        <x:v>101.610257704287</x:v>
      </x:c>
      <x:c r="H2682" t="s">
        <x:v>95</x:v>
      </x:c>
      <x:c r="I2682" s="6">
        <x:v>25.984345786143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20.721</x:v>
      </x:c>
      <x:c r="S2682" s="8">
        <x:v>81600.2000686094</x:v>
      </x:c>
      <x:c r="T2682" s="12">
        <x:v>281247.460998255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129766</x:v>
      </x:c>
      <x:c r="B2683" s="1">
        <x:v>44756.4069276273</x:v>
      </x:c>
      <x:c r="C2683" s="6">
        <x:v>46.776693845</x:v>
      </x:c>
      <x:c r="D2683" s="14" t="s">
        <x:v>92</x:v>
      </x:c>
      <x:c r="E2683" s="15">
        <x:v>44733.6666795139</x:v>
      </x:c>
      <x:c r="F2683" t="s">
        <x:v>97</x:v>
      </x:c>
      <x:c r="G2683" s="6">
        <x:v>101.594851891119</x:v>
      </x:c>
      <x:c r="H2683" t="s">
        <x:v>95</x:v>
      </x:c>
      <x:c r="I2683" s="6">
        <x:v>25.9905022724824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20.722</x:v>
      </x:c>
      <x:c r="S2683" s="8">
        <x:v>81600.6467812785</x:v>
      </x:c>
      <x:c r="T2683" s="12">
        <x:v>281238.38102206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129774</x:v>
      </x:c>
      <x:c r="B2684" s="1">
        <x:v>44756.4069386921</x:v>
      </x:c>
      <x:c r="C2684" s="6">
        <x:v>46.7926684966667</x:v>
      </x:c>
      <x:c r="D2684" s="14" t="s">
        <x:v>92</x:v>
      </x:c>
      <x:c r="E2684" s="15">
        <x:v>44733.6666795139</x:v>
      </x:c>
      <x:c r="F2684" t="s">
        <x:v>97</x:v>
      </x:c>
      <x:c r="G2684" s="6">
        <x:v>101.603956747957</x:v>
      </x:c>
      <x:c r="H2684" t="s">
        <x:v>95</x:v>
      </x:c>
      <x:c r="I2684" s="6">
        <x:v>25.9905022724824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20.721</x:v>
      </x:c>
      <x:c r="S2684" s="8">
        <x:v>81600.786685448</x:v>
      </x:c>
      <x:c r="T2684" s="12">
        <x:v>281249.123997008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129780</x:v>
      </x:c>
      <x:c r="B2685" s="1">
        <x:v>44756.4069504282</x:v>
      </x:c>
      <x:c r="C2685" s="6">
        <x:v>46.8095301116667</x:v>
      </x:c>
      <x:c r="D2685" s="14" t="s">
        <x:v>92</x:v>
      </x:c>
      <x:c r="E2685" s="15">
        <x:v>44733.6666795139</x:v>
      </x:c>
      <x:c r="F2685" t="s">
        <x:v>97</x:v>
      </x:c>
      <x:c r="G2685" s="6">
        <x:v>101.613062634004</x:v>
      </x:c>
      <x:c r="H2685" t="s">
        <x:v>95</x:v>
      </x:c>
      <x:c r="I2685" s="6">
        <x:v>25.9905022724824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20.72</x:v>
      </x:c>
      <x:c r="S2685" s="8">
        <x:v>81610.2915249834</x:v>
      </x:c>
      <x:c r="T2685" s="12">
        <x:v>281242.532246131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129786</x:v>
      </x:c>
      <x:c r="B2686" s="1">
        <x:v>44756.4069621181</x:v>
      </x:c>
      <x:c r="C2686" s="6">
        <x:v>46.82639181</x:v>
      </x:c>
      <x:c r="D2686" s="14" t="s">
        <x:v>92</x:v>
      </x:c>
      <x:c r="E2686" s="15">
        <x:v>44733.6666795139</x:v>
      </x:c>
      <x:c r="F2686" t="s">
        <x:v>97</x:v>
      </x:c>
      <x:c r="G2686" s="6">
        <x:v>101.613062634004</x:v>
      </x:c>
      <x:c r="H2686" t="s">
        <x:v>95</x:v>
      </x:c>
      <x:c r="I2686" s="6">
        <x:v>25.9905022724824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20.72</x:v>
      </x:c>
      <x:c r="S2686" s="8">
        <x:v>81605.5693404194</x:v>
      </x:c>
      <x:c r="T2686" s="12">
        <x:v>281241.656569907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129793</x:v>
      </x:c>
      <x:c r="B2687" s="1">
        <x:v>44756.4069738426</x:v>
      </x:c>
      <x:c r="C2687" s="6">
        <x:v>46.8432905166667</x:v>
      </x:c>
      <x:c r="D2687" s="14" t="s">
        <x:v>92</x:v>
      </x:c>
      <x:c r="E2687" s="15">
        <x:v>44733.6666795139</x:v>
      </x:c>
      <x:c r="F2687" t="s">
        <x:v>97</x:v>
      </x:c>
      <x:c r="G2687" s="6">
        <x:v>101.606761739178</x:v>
      </x:c>
      <x:c r="H2687" t="s">
        <x:v>95</x:v>
      </x:c>
      <x:c r="I2687" s="6">
        <x:v>25.9966587701101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20.72</x:v>
      </x:c>
      <x:c r="S2687" s="8">
        <x:v>81613.4539406144</x:v>
      </x:c>
      <x:c r="T2687" s="12">
        <x:v>281249.269117665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129800</x:v>
      </x:c>
      <x:c r="B2688" s="1">
        <x:v>44756.4069855324</x:v>
      </x:c>
      <x:c r="C2688" s="6">
        <x:v>46.86012233</x:v>
      </x:c>
      <x:c r="D2688" s="14" t="s">
        <x:v>92</x:v>
      </x:c>
      <x:c r="E2688" s="15">
        <x:v>44733.6666795139</x:v>
      </x:c>
      <x:c r="F2688" t="s">
        <x:v>97</x:v>
      </x:c>
      <x:c r="G2688" s="6">
        <x:v>101.531146697844</x:v>
      </x:c>
      <x:c r="H2688" t="s">
        <x:v>95</x:v>
      </x:c>
      <x:c r="I2688" s="6">
        <x:v>25.9905022724824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20.729</x:v>
      </x:c>
      <x:c r="S2688" s="8">
        <x:v>81610.8021958442</x:v>
      </x:c>
      <x:c r="T2688" s="12">
        <x:v>281243.649968789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129804</x:v>
      </x:c>
      <x:c r="B2689" s="1">
        <x:v>44756.4069966782</x:v>
      </x:c>
      <x:c r="C2689" s="6">
        <x:v>46.8761598666667</x:v>
      </x:c>
      <x:c r="D2689" s="14" t="s">
        <x:v>92</x:v>
      </x:c>
      <x:c r="E2689" s="15">
        <x:v>44733.6666795139</x:v>
      </x:c>
      <x:c r="F2689" t="s">
        <x:v>97</x:v>
      </x:c>
      <x:c r="G2689" s="6">
        <x:v>101.549343039539</x:v>
      </x:c>
      <x:c r="H2689" t="s">
        <x:v>95</x:v>
      </x:c>
      <x:c r="I2689" s="6">
        <x:v>25.9905022724824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20.727</x:v>
      </x:c>
      <x:c r="S2689" s="8">
        <x:v>81617.0303483386</x:v>
      </x:c>
      <x:c r="T2689" s="12">
        <x:v>281234.682126488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129809</x:v>
      </x:c>
      <x:c r="B2690" s="1">
        <x:v>44756.4070083681</x:v>
      </x:c>
      <x:c r="C2690" s="6">
        <x:v>46.8929855466667</x:v>
      </x:c>
      <x:c r="D2690" s="14" t="s">
        <x:v>92</x:v>
      </x:c>
      <x:c r="E2690" s="15">
        <x:v>44733.6666795139</x:v>
      </x:c>
      <x:c r="F2690" t="s">
        <x:v>97</x:v>
      </x:c>
      <x:c r="G2690" s="6">
        <x:v>101.59204791807</x:v>
      </x:c>
      <x:c r="H2690" t="s">
        <x:v>95</x:v>
      </x:c>
      <x:c r="I2690" s="6">
        <x:v>25.984345786143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20.723</x:v>
      </x:c>
      <x:c r="S2690" s="8">
        <x:v>81618.4601592592</x:v>
      </x:c>
      <x:c r="T2690" s="12">
        <x:v>281245.4773762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129813</x:v>
      </x:c>
      <x:c r="B2691" s="1">
        <x:v>44756.4070201042</x:v>
      </x:c>
      <x:c r="C2691" s="6">
        <x:v>46.9098684966667</x:v>
      </x:c>
      <x:c r="D2691" s="14" t="s">
        <x:v>92</x:v>
      </x:c>
      <x:c r="E2691" s="15">
        <x:v>44733.6666795139</x:v>
      </x:c>
      <x:c r="F2691" t="s">
        <x:v>97</x:v>
      </x:c>
      <x:c r="G2691" s="6">
        <x:v>101.51924991875</x:v>
      </x:c>
      <x:c r="H2691" t="s">
        <x:v>95</x:v>
      </x:c>
      <x:c r="I2691" s="6">
        <x:v>25.984345786143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20.731</x:v>
      </x:c>
      <x:c r="S2691" s="8">
        <x:v>81618.8595312701</x:v>
      </x:c>
      <x:c r="T2691" s="12">
        <x:v>281235.717699121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129823</x:v>
      </x:c>
      <x:c r="B2692" s="1">
        <x:v>44756.4070318287</x:v>
      </x:c>
      <x:c r="C2692" s="6">
        <x:v>46.92675909</x:v>
      </x:c>
      <x:c r="D2692" s="14" t="s">
        <x:v>92</x:v>
      </x:c>
      <x:c r="E2692" s="15">
        <x:v>44733.6666795139</x:v>
      </x:c>
      <x:c r="F2692" t="s">
        <x:v>97</x:v>
      </x:c>
      <x:c r="G2692" s="6">
        <x:v>101.540244354639</x:v>
      </x:c>
      <x:c r="H2692" t="s">
        <x:v>95</x:v>
      </x:c>
      <x:c r="I2692" s="6">
        <x:v>25.9905022724824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20.728</x:v>
      </x:c>
      <x:c r="S2692" s="8">
        <x:v>81628.4120897124</x:v>
      </x:c>
      <x:c r="T2692" s="12">
        <x:v>281246.538071344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129827</x:v>
      </x:c>
      <x:c r="B2693" s="1">
        <x:v>44756.4070429051</x:v>
      </x:c>
      <x:c r="C2693" s="6">
        <x:v>46.9427233333333</x:v>
      </x:c>
      <x:c r="D2693" s="14" t="s">
        <x:v>92</x:v>
      </x:c>
      <x:c r="E2693" s="15">
        <x:v>44733.6666795139</x:v>
      </x:c>
      <x:c r="F2693" t="s">
        <x:v>97</x:v>
      </x:c>
      <x:c r="G2693" s="6">
        <x:v>101.549343039539</x:v>
      </x:c>
      <x:c r="H2693" t="s">
        <x:v>95</x:v>
      </x:c>
      <x:c r="I2693" s="6">
        <x:v>25.9905022724824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20.727</x:v>
      </x:c>
      <x:c r="S2693" s="8">
        <x:v>81620.6345414415</x:v>
      </x:c>
      <x:c r="T2693" s="12">
        <x:v>281237.988170656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129834</x:v>
      </x:c>
      <x:c r="B2694" s="1">
        <x:v>44756.4070545949</x:v>
      </x:c>
      <x:c r="C2694" s="6">
        <x:v>46.9595790583333</x:v>
      </x:c>
      <x:c r="D2694" s="14" t="s">
        <x:v>92</x:v>
      </x:c>
      <x:c r="E2694" s="15">
        <x:v>44733.6666795139</x:v>
      </x:c>
      <x:c r="F2694" t="s">
        <x:v>97</x:v>
      </x:c>
      <x:c r="G2694" s="6">
        <x:v>101.522050068994</x:v>
      </x:c>
      <x:c r="H2694" t="s">
        <x:v>95</x:v>
      </x:c>
      <x:c r="I2694" s="6">
        <x:v>25.9905022724824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20.73</x:v>
      </x:c>
      <x:c r="S2694" s="8">
        <x:v>81628.0918924744</x:v>
      </x:c>
      <x:c r="T2694" s="12">
        <x:v>281237.564977526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129840</x:v>
      </x:c>
      <x:c r="B2695" s="1">
        <x:v>44756.4070662847</x:v>
      </x:c>
      <x:c r="C2695" s="6">
        <x:v>46.976376715</x:v>
      </x:c>
      <x:c r="D2695" s="14" t="s">
        <x:v>92</x:v>
      </x:c>
      <x:c r="E2695" s="15">
        <x:v>44733.6666795139</x:v>
      </x:c>
      <x:c r="F2695" t="s">
        <x:v>97</x:v>
      </x:c>
      <x:c r="G2695" s="6">
        <x:v>101.515754679755</x:v>
      </x:c>
      <x:c r="H2695" t="s">
        <x:v>95</x:v>
      </x:c>
      <x:c r="I2695" s="6">
        <x:v>25.9966587701101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20.73</x:v>
      </x:c>
      <x:c r="S2695" s="8">
        <x:v>81634.4247776013</x:v>
      </x:c>
      <x:c r="T2695" s="12">
        <x:v>281249.037589596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129845</x:v>
      </x:c>
      <x:c r="B2696" s="1">
        <x:v>44756.4070779745</x:v>
      </x:c>
      <x:c r="C2696" s="6">
        <x:v>46.99323488</x:v>
      </x:c>
      <x:c r="D2696" s="14" t="s">
        <x:v>92</x:v>
      </x:c>
      <x:c r="E2696" s="15">
        <x:v>44733.6666795139</x:v>
      </x:c>
      <x:c r="F2696" t="s">
        <x:v>97</x:v>
      </x:c>
      <x:c r="G2696" s="6">
        <x:v>101.512954467933</x:v>
      </x:c>
      <x:c r="H2696" t="s">
        <x:v>95</x:v>
      </x:c>
      <x:c r="I2696" s="6">
        <x:v>25.9905022724824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20.731</x:v>
      </x:c>
      <x:c r="S2696" s="8">
        <x:v>81637.8697181496</x:v>
      </x:c>
      <x:c r="T2696" s="12">
        <x:v>281243.262449247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129853</x:v>
      </x:c>
      <x:c r="B2697" s="1">
        <x:v>44756.4070896991</x:v>
      </x:c>
      <x:c r="C2697" s="6">
        <x:v>47.0101247866667</x:v>
      </x:c>
      <x:c r="D2697" s="14" t="s">
        <x:v>92</x:v>
      </x:c>
      <x:c r="E2697" s="15">
        <x:v>44733.6666795139</x:v>
      </x:c>
      <x:c r="F2697" t="s">
        <x:v>97</x:v>
      </x:c>
      <x:c r="G2697" s="6">
        <x:v>101.503859894503</x:v>
      </x:c>
      <x:c r="H2697" t="s">
        <x:v>95</x:v>
      </x:c>
      <x:c r="I2697" s="6">
        <x:v>25.9905022724824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20.732</x:v>
      </x:c>
      <x:c r="S2697" s="8">
        <x:v>81640.4572628004</x:v>
      </x:c>
      <x:c r="T2697" s="12">
        <x:v>281252.652666503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129858</x:v>
      </x:c>
      <x:c r="B2698" s="1">
        <x:v>44756.4071008449</x:v>
      </x:c>
      <x:c r="C2698" s="6">
        <x:v>47.0261387266667</x:v>
      </x:c>
      <x:c r="D2698" s="14" t="s">
        <x:v>92</x:v>
      </x:c>
      <x:c r="E2698" s="15">
        <x:v>44733.6666795139</x:v>
      </x:c>
      <x:c r="F2698" t="s">
        <x:v>97</x:v>
      </x:c>
      <x:c r="G2698" s="6">
        <x:v>101.479380641185</x:v>
      </x:c>
      <x:c r="H2698" t="s">
        <x:v>95</x:v>
      </x:c>
      <x:c r="I2698" s="6">
        <x:v>25.9966587701101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20.734</x:v>
      </x:c>
      <x:c r="S2698" s="8">
        <x:v>81640.1681832983</x:v>
      </x:c>
      <x:c r="T2698" s="12">
        <x:v>281244.672215984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129865</x:v>
      </x:c>
      <x:c r="B2699" s="1">
        <x:v>44756.4071125</x:v>
      </x:c>
      <x:c r="C2699" s="6">
        <x:v>47.04294006</x:v>
      </x:c>
      <x:c r="D2699" s="14" t="s">
        <x:v>92</x:v>
      </x:c>
      <x:c r="E2699" s="15">
        <x:v>44733.6666795139</x:v>
      </x:c>
      <x:c r="F2699" t="s">
        <x:v>97</x:v>
      </x:c>
      <x:c r="G2699" s="6">
        <x:v>101.494766348547</x:v>
      </x:c>
      <x:c r="H2699" t="s">
        <x:v>95</x:v>
      </x:c>
      <x:c r="I2699" s="6">
        <x:v>25.9905022724824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20.733</x:v>
      </x:c>
      <x:c r="S2699" s="8">
        <x:v>81639.4931028882</x:v>
      </x:c>
      <x:c r="T2699" s="12">
        <x:v>281234.971645047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129868</x:v>
      </x:c>
      <x:c r="B2700" s="1">
        <x:v>44756.4071242245</x:v>
      </x:c>
      <x:c r="C2700" s="6">
        <x:v>47.0598003583333</x:v>
      </x:c>
      <x:c r="D2700" s="14" t="s">
        <x:v>92</x:v>
      </x:c>
      <x:c r="E2700" s="15">
        <x:v>44733.6666795139</x:v>
      </x:c>
      <x:c r="F2700" t="s">
        <x:v>97</x:v>
      </x:c>
      <x:c r="G2700" s="6">
        <x:v>101.476582338422</x:v>
      </x:c>
      <x:c r="H2700" t="s">
        <x:v>95</x:v>
      </x:c>
      <x:c r="I2700" s="6">
        <x:v>25.9905022724824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20.735</x:v>
      </x:c>
      <x:c r="S2700" s="8">
        <x:v>81637.6887855657</x:v>
      </x:c>
      <x:c r="T2700" s="12">
        <x:v>281234.210524739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129877</x:v>
      </x:c>
      <x:c r="B2701" s="1">
        <x:v>44756.4071359606</x:v>
      </x:c>
      <x:c r="C2701" s="6">
        <x:v>47.0766948316667</x:v>
      </x:c>
      <x:c r="D2701" s="14" t="s">
        <x:v>92</x:v>
      </x:c>
      <x:c r="E2701" s="15">
        <x:v>44733.6666795139</x:v>
      </x:c>
      <x:c r="F2701" t="s">
        <x:v>97</x:v>
      </x:c>
      <x:c r="G2701" s="6">
        <x:v>101.503859894503</x:v>
      </x:c>
      <x:c r="H2701" t="s">
        <x:v>95</x:v>
      </x:c>
      <x:c r="I2701" s="6">
        <x:v>25.9905022724824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20.732</x:v>
      </x:c>
      <x:c r="S2701" s="8">
        <x:v>81640.4445820811</x:v>
      </x:c>
      <x:c r="T2701" s="12">
        <x:v>281229.16908273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129882</x:v>
      </x:c>
      <x:c r="B2702" s="1">
        <x:v>44756.4071470718</x:v>
      </x:c>
      <x:c r="C2702" s="6">
        <x:v>47.0926985</x:v>
      </x:c>
      <x:c r="D2702" s="14" t="s">
        <x:v>92</x:v>
      </x:c>
      <x:c r="E2702" s="15">
        <x:v>44733.6666795139</x:v>
      </x:c>
      <x:c r="F2702" t="s">
        <x:v>97</x:v>
      </x:c>
      <x:c r="G2702" s="6">
        <x:v>101.473784574294</x:v>
      </x:c>
      <x:c r="H2702" t="s">
        <x:v>95</x:v>
      </x:c>
      <x:c r="I2702" s="6">
        <x:v>25.984345786143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20.736</x:v>
      </x:c>
      <x:c r="S2702" s="8">
        <x:v>81648.4093654621</x:v>
      </x:c>
      <x:c r="T2702" s="12">
        <x:v>281240.134566768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129890</x:v>
      </x:c>
      <x:c r="B2703" s="1">
        <x:v>44756.4071587963</x:v>
      </x:c>
      <x:c r="C2703" s="6">
        <x:v>47.1095830016667</x:v>
      </x:c>
      <x:c r="D2703" s="14" t="s">
        <x:v>92</x:v>
      </x:c>
      <x:c r="E2703" s="15">
        <x:v>44733.6666795139</x:v>
      </x:c>
      <x:c r="F2703" t="s">
        <x:v>97</x:v>
      </x:c>
      <x:c r="G2703" s="6">
        <x:v>101.512954467933</x:v>
      </x:c>
      <x:c r="H2703" t="s">
        <x:v>95</x:v>
      </x:c>
      <x:c r="I2703" s="6">
        <x:v>25.9905022724824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20.731</x:v>
      </x:c>
      <x:c r="S2703" s="8">
        <x:v>81649.8145038898</x:v>
      </x:c>
      <x:c r="T2703" s="12">
        <x:v>281234.440361282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129896</x:v>
      </x:c>
      <x:c r="B2704" s="1">
        <x:v>44756.4071704861</x:v>
      </x:c>
      <x:c r="C2704" s="6">
        <x:v>47.1264294333333</x:v>
      </x:c>
      <x:c r="D2704" s="14" t="s">
        <x:v>92</x:v>
      </x:c>
      <x:c r="E2704" s="15">
        <x:v>44733.6666795139</x:v>
      </x:c>
      <x:c r="F2704" t="s">
        <x:v>97</x:v>
      </x:c>
      <x:c r="G2704" s="6">
        <x:v>101.470289699679</x:v>
      </x:c>
      <x:c r="H2704" t="s">
        <x:v>95</x:v>
      </x:c>
      <x:c r="I2704" s="6">
        <x:v>25.9966587701101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20.735</x:v>
      </x:c>
      <x:c r="S2704" s="8">
        <x:v>81660.1850583366</x:v>
      </x:c>
      <x:c r="T2704" s="12">
        <x:v>281224.464576772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129902</x:v>
      </x:c>
      <x:c r="B2705" s="1">
        <x:v>44756.4071821759</x:v>
      </x:c>
      <x:c r="C2705" s="6">
        <x:v>47.1432641483333</x:v>
      </x:c>
      <x:c r="D2705" s="14" t="s">
        <x:v>92</x:v>
      </x:c>
      <x:c r="E2705" s="15">
        <x:v>44733.6666795139</x:v>
      </x:c>
      <x:c r="F2705" t="s">
        <x:v>97</x:v>
      </x:c>
      <x:c r="G2705" s="6">
        <x:v>101.455605625943</x:v>
      </x:c>
      <x:c r="H2705" t="s">
        <x:v>95</x:v>
      </x:c>
      <x:c r="I2705" s="6">
        <x:v>25.984345786143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20.738</x:v>
      </x:c>
      <x:c r="S2705" s="8">
        <x:v>81655.563505192</x:v>
      </x:c>
      <x:c r="T2705" s="12">
        <x:v>281236.200024323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129907</x:v>
      </x:c>
      <x:c r="B2706" s="1">
        <x:v>44756.407193831</x:v>
      </x:c>
      <x:c r="C2706" s="6">
        <x:v>47.16007951</x:v>
      </x:c>
      <x:c r="D2706" s="14" t="s">
        <x:v>92</x:v>
      </x:c>
      <x:c r="E2706" s="15">
        <x:v>44733.6666795139</x:v>
      </x:c>
      <x:c r="F2706" t="s">
        <x:v>97</x:v>
      </x:c>
      <x:c r="G2706" s="6">
        <x:v>101.467491873939</x:v>
      </x:c>
      <x:c r="H2706" t="s">
        <x:v>95</x:v>
      </x:c>
      <x:c r="I2706" s="6">
        <x:v>25.9905022724824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20.736</x:v>
      </x:c>
      <x:c r="S2706" s="8">
        <x:v>81661.919288323</x:v>
      </x:c>
      <x:c r="T2706" s="12">
        <x:v>281233.278161301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129910</x:v>
      </x:c>
      <x:c r="B2707" s="1">
        <x:v>44756.4072049769</x:v>
      </x:c>
      <x:c r="C2707" s="6">
        <x:v>47.1761155833333</x:v>
      </x:c>
      <x:c r="D2707" s="14" t="s">
        <x:v>92</x:v>
      </x:c>
      <x:c r="E2707" s="15">
        <x:v>44733.6666795139</x:v>
      </x:c>
      <x:c r="F2707" t="s">
        <x:v>97</x:v>
      </x:c>
      <x:c r="G2707" s="6">
        <x:v>101.476582338422</x:v>
      </x:c>
      <x:c r="H2707" t="s">
        <x:v>95</x:v>
      </x:c>
      <x:c r="I2707" s="6">
        <x:v>25.9905022724824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20.735</x:v>
      </x:c>
      <x:c r="S2707" s="8">
        <x:v>81661.7994353061</x:v>
      </x:c>
      <x:c r="T2707" s="12">
        <x:v>281230.419767917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129920</x:v>
      </x:c>
      <x:c r="B2708" s="1">
        <x:v>44756.4072166667</x:v>
      </x:c>
      <x:c r="C2708" s="6">
        <x:v>47.1929573283333</x:v>
      </x:c>
      <x:c r="D2708" s="14" t="s">
        <x:v>92</x:v>
      </x:c>
      <x:c r="E2708" s="15">
        <x:v>44733.6666795139</x:v>
      </x:c>
      <x:c r="F2708" t="s">
        <x:v>97</x:v>
      </x:c>
      <x:c r="G2708" s="6">
        <x:v>101.440226640917</x:v>
      </x:c>
      <x:c r="H2708" t="s">
        <x:v>95</x:v>
      </x:c>
      <x:c r="I2708" s="6">
        <x:v>25.9905022724824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20.739</x:v>
      </x:c>
      <x:c r="S2708" s="8">
        <x:v>81665.3066102005</x:v>
      </x:c>
      <x:c r="T2708" s="12">
        <x:v>281231.396373679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129925</x:v>
      </x:c>
      <x:c r="B2709" s="1">
        <x:v>44756.4072283912</x:v>
      </x:c>
      <x:c r="C2709" s="6">
        <x:v>47.2098075583333</x:v>
      </x:c>
      <x:c r="D2709" s="14" t="s">
        <x:v>92</x:v>
      </x:c>
      <x:c r="E2709" s="15">
        <x:v>44733.6666795139</x:v>
      </x:c>
      <x:c r="F2709" t="s">
        <x:v>97</x:v>
      </x:c>
      <x:c r="G2709" s="6">
        <x:v>101.419260047049</x:v>
      </x:c>
      <x:c r="H2709" t="s">
        <x:v>95</x:v>
      </x:c>
      <x:c r="I2709" s="6">
        <x:v>25.984345786143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20.742</x:v>
      </x:c>
      <x:c r="S2709" s="8">
        <x:v>81666.8553113947</x:v>
      </x:c>
      <x:c r="T2709" s="12">
        <x:v>281227.245450334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129932</x:v>
      </x:c>
      <x:c r="B2710" s="1">
        <x:v>44756.4072400463</x:v>
      </x:c>
      <x:c r="C2710" s="6">
        <x:v>47.22660688</x:v>
      </x:c>
      <x:c r="D2710" s="14" t="s">
        <x:v>92</x:v>
      </x:c>
      <x:c r="E2710" s="15">
        <x:v>44733.6666795139</x:v>
      </x:c>
      <x:c r="F2710" t="s">
        <x:v>97</x:v>
      </x:c>
      <x:c r="G2710" s="6">
        <x:v>101.412970645229</x:v>
      </x:c>
      <x:c r="H2710" t="s">
        <x:v>95</x:v>
      </x:c>
      <x:c r="I2710" s="6">
        <x:v>25.9905022724824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20.742</x:v>
      </x:c>
      <x:c r="S2710" s="8">
        <x:v>81670.363543092</x:v>
      </x:c>
      <x:c r="T2710" s="12">
        <x:v>281220.382894447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129938</x:v>
      </x:c>
      <x:c r="B2711" s="1">
        <x:v>44756.4072517014</x:v>
      </x:c>
      <x:c r="C2711" s="6">
        <x:v>47.2434009816667</x:v>
      </x:c>
      <x:c r="D2711" s="14" t="s">
        <x:v>92</x:v>
      </x:c>
      <x:c r="E2711" s="15">
        <x:v>44733.6666795139</x:v>
      </x:c>
      <x:c r="F2711" t="s">
        <x:v>97</x:v>
      </x:c>
      <x:c r="G2711" s="6">
        <x:v>101.43114028286</x:v>
      </x:c>
      <x:c r="H2711" t="s">
        <x:v>95</x:v>
      </x:c>
      <x:c r="I2711" s="6">
        <x:v>25.9905022724824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20.74</x:v>
      </x:c>
      <x:c r="S2711" s="8">
        <x:v>81673.1568012656</x:v>
      </x:c>
      <x:c r="T2711" s="12">
        <x:v>281224.450718546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129939</x:v>
      </x:c>
      <x:c r="B2712" s="1">
        <x:v>44756.4072628472</x:v>
      </x:c>
      <x:c r="C2712" s="6">
        <x:v>47.2594185166667</x:v>
      </x:c>
      <x:c r="D2712" s="14" t="s">
        <x:v>92</x:v>
      </x:c>
      <x:c r="E2712" s="15">
        <x:v>44733.6666795139</x:v>
      </x:c>
      <x:c r="F2712" t="s">
        <x:v>97</x:v>
      </x:c>
      <x:c r="G2712" s="6">
        <x:v>101.412970645229</x:v>
      </x:c>
      <x:c r="H2712" t="s">
        <x:v>95</x:v>
      </x:c>
      <x:c r="I2712" s="6">
        <x:v>25.9905022724824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20.742</x:v>
      </x:c>
      <x:c r="S2712" s="8">
        <x:v>81667.1214423637</x:v>
      </x:c>
      <x:c r="T2712" s="12">
        <x:v>281217.496026498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129950</x:v>
      </x:c>
      <x:c r="B2713" s="1">
        <x:v>44756.407274537</x:v>
      </x:c>
      <x:c r="C2713" s="6">
        <x:v>47.2762781616667</x:v>
      </x:c>
      <x:c r="D2713" s="14" t="s">
        <x:v>92</x:v>
      </x:c>
      <x:c r="E2713" s="15">
        <x:v>44733.6666795139</x:v>
      </x:c>
      <x:c r="F2713" t="s">
        <x:v>97</x:v>
      </x:c>
      <x:c r="G2713" s="6">
        <x:v>101.449314025344</x:v>
      </x:c>
      <x:c r="H2713" t="s">
        <x:v>95</x:v>
      </x:c>
      <x:c r="I2713" s="6">
        <x:v>25.9905022724824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20.738</x:v>
      </x:c>
      <x:c r="S2713" s="8">
        <x:v>81679.7100087877</x:v>
      </x:c>
      <x:c r="T2713" s="12">
        <x:v>281213.702654135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129956</x:v>
      </x:c>
      <x:c r="B2714" s="1">
        <x:v>44756.4072861921</x:v>
      </x:c>
      <x:c r="C2714" s="6">
        <x:v>47.2930794383333</x:v>
      </x:c>
      <x:c r="D2714" s="14" t="s">
        <x:v>92</x:v>
      </x:c>
      <x:c r="E2714" s="15">
        <x:v>44733.6666795139</x:v>
      </x:c>
      <x:c r="F2714" t="s">
        <x:v>97</x:v>
      </x:c>
      <x:c r="G2714" s="6">
        <x:v>101.419260047049</x:v>
      </x:c>
      <x:c r="H2714" t="s">
        <x:v>95</x:v>
      </x:c>
      <x:c r="I2714" s="6">
        <x:v>25.984345786143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20.742</x:v>
      </x:c>
      <x:c r="S2714" s="8">
        <x:v>81683.6189506666</x:v>
      </x:c>
      <x:c r="T2714" s="12">
        <x:v>281229.490669423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129962</x:v>
      </x:c>
      <x:c r="B2715" s="1">
        <x:v>44756.4072979167</x:v>
      </x:c>
      <x:c r="C2715" s="6">
        <x:v>47.3099202133333</x:v>
      </x:c>
      <x:c r="D2715" s="14" t="s">
        <x:v>92</x:v>
      </x:c>
      <x:c r="E2715" s="15">
        <x:v>44733.6666795139</x:v>
      </x:c>
      <x:c r="F2715" t="s">
        <x:v>97</x:v>
      </x:c>
      <x:c r="G2715" s="6">
        <x:v>101.403887365339</x:v>
      </x:c>
      <x:c r="H2715" t="s">
        <x:v>95</x:v>
      </x:c>
      <x:c r="I2715" s="6">
        <x:v>25.9905022724824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20.743</x:v>
      </x:c>
      <x:c r="S2715" s="8">
        <x:v>81685.9601234424</x:v>
      </x:c>
      <x:c r="T2715" s="12">
        <x:v>281232.742762829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129966</x:v>
      </x:c>
      <x:c r="B2716" s="1">
        <x:v>44756.4073096065</x:v>
      </x:c>
      <x:c r="C2716" s="6">
        <x:v>47.326749675</x:v>
      </x:c>
      <x:c r="D2716" s="14" t="s">
        <x:v>92</x:v>
      </x:c>
      <x:c r="E2716" s="15">
        <x:v>44733.6666795139</x:v>
      </x:c>
      <x:c r="F2716" t="s">
        <x:v>97</x:v>
      </x:c>
      <x:c r="G2716" s="6">
        <x:v>101.39759912421</x:v>
      </x:c>
      <x:c r="H2716" t="s">
        <x:v>95</x:v>
      </x:c>
      <x:c r="I2716" s="6">
        <x:v>25.9966587701101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20.743</x:v>
      </x:c>
      <x:c r="S2716" s="8">
        <x:v>81682.4699443699</x:v>
      </x:c>
      <x:c r="T2716" s="12">
        <x:v>281226.592705038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129974</x:v>
      </x:c>
      <x:c r="B2717" s="1">
        <x:v>44756.4073207176</x:v>
      </x:c>
      <x:c r="C2717" s="6">
        <x:v>47.342779955</x:v>
      </x:c>
      <x:c r="D2717" s="14" t="s">
        <x:v>92</x:v>
      </x:c>
      <x:c r="E2717" s="15">
        <x:v>44733.6666795139</x:v>
      </x:c>
      <x:c r="F2717" t="s">
        <x:v>97</x:v>
      </x:c>
      <x:c r="G2717" s="6">
        <x:v>101.422054951017</x:v>
      </x:c>
      <x:c r="H2717" t="s">
        <x:v>95</x:v>
      </x:c>
      <x:c r="I2717" s="6">
        <x:v>25.9905022724824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20.741</x:v>
      </x:c>
      <x:c r="S2717" s="8">
        <x:v>81685.4632099702</x:v>
      </x:c>
      <x:c r="T2717" s="12">
        <x:v>281224.903852723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129979</x:v>
      </x:c>
      <x:c r="B2718" s="1">
        <x:v>44756.4073324421</x:v>
      </x:c>
      <x:c r="C2718" s="6">
        <x:v>47.3596430166667</x:v>
      </x:c>
      <x:c r="D2718" s="14" t="s">
        <x:v>92</x:v>
      </x:c>
      <x:c r="E2718" s="15">
        <x:v>44733.6666795139</x:v>
      </x:c>
      <x:c r="F2718" t="s">
        <x:v>97</x:v>
      </x:c>
      <x:c r="G2718" s="6">
        <x:v>101.42834490244</x:v>
      </x:c>
      <x:c r="H2718" t="s">
        <x:v>95</x:v>
      </x:c>
      <x:c r="I2718" s="6">
        <x:v>25.984345786143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20.741</x:v>
      </x:c>
      <x:c r="S2718" s="8">
        <x:v>81693.2709235317</x:v>
      </x:c>
      <x:c r="T2718" s="12">
        <x:v>281215.171652154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129985</x:v>
      </x:c>
      <x:c r="B2719" s="1">
        <x:v>44756.4073441319</x:v>
      </x:c>
      <x:c r="C2719" s="6">
        <x:v>47.3765001166667</x:v>
      </x:c>
      <x:c r="D2719" s="14" t="s">
        <x:v>92</x:v>
      </x:c>
      <x:c r="E2719" s="15">
        <x:v>44733.6666795139</x:v>
      </x:c>
      <x:c r="F2719" t="s">
        <x:v>97</x:v>
      </x:c>
      <x:c r="G2719" s="6">
        <x:v>101.43114028286</x:v>
      </x:c>
      <x:c r="H2719" t="s">
        <x:v>95</x:v>
      </x:c>
      <x:c r="I2719" s="6">
        <x:v>25.9905022724824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20.74</x:v>
      </x:c>
      <x:c r="S2719" s="8">
        <x:v>81693.3175799627</x:v>
      </x:c>
      <x:c r="T2719" s="12">
        <x:v>281225.909281128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129991</x:v>
      </x:c>
      <x:c r="B2720" s="1">
        <x:v>44756.4073558218</x:v>
      </x:c>
      <x:c r="C2720" s="6">
        <x:v>47.393345595</x:v>
      </x:c>
      <x:c r="D2720" s="14" t="s">
        <x:v>92</x:v>
      </x:c>
      <x:c r="E2720" s="15">
        <x:v>44733.6666795139</x:v>
      </x:c>
      <x:c r="F2720" t="s">
        <x:v>97</x:v>
      </x:c>
      <x:c r="G2720" s="6">
        <x:v>101.403887365339</x:v>
      </x:c>
      <x:c r="H2720" t="s">
        <x:v>95</x:v>
      </x:c>
      <x:c r="I2720" s="6">
        <x:v>25.9905022724824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20.743</x:v>
      </x:c>
      <x:c r="S2720" s="8">
        <x:v>81691.8856210061</x:v>
      </x:c>
      <x:c r="T2720" s="12">
        <x:v>281221.357931893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129996</x:v>
      </x:c>
      <x:c r="B2721" s="1">
        <x:v>44756.4073669329</x:v>
      </x:c>
      <x:c r="C2721" s="6">
        <x:v>47.4093242216667</x:v>
      </x:c>
      <x:c r="D2721" s="14" t="s">
        <x:v>92</x:v>
      </x:c>
      <x:c r="E2721" s="15">
        <x:v>44733.6666795139</x:v>
      </x:c>
      <x:c r="F2721" t="s">
        <x:v>97</x:v>
      </x:c>
      <x:c r="G2721" s="6">
        <x:v>101.364772454347</x:v>
      </x:c>
      <x:c r="H2721" t="s">
        <x:v>95</x:v>
      </x:c>
      <x:c r="I2721" s="6">
        <x:v>25.984345786143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20.748</x:v>
      </x:c>
      <x:c r="S2721" s="8">
        <x:v>81697.8684224487</x:v>
      </x:c>
      <x:c r="T2721" s="12">
        <x:v>281215.265027355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130003</x:v>
      </x:c>
      <x:c r="B2722" s="1">
        <x:v>44756.4073786227</x:v>
      </x:c>
      <x:c r="C2722" s="6">
        <x:v>47.4261640033333</x:v>
      </x:c>
      <x:c r="D2722" s="14" t="s">
        <x:v>92</x:v>
      </x:c>
      <x:c r="E2722" s="15">
        <x:v>44733.6666795139</x:v>
      </x:c>
      <x:c r="F2722" t="s">
        <x:v>97</x:v>
      </x:c>
      <x:c r="G2722" s="6">
        <x:v>101.476032545839</x:v>
      </x:c>
      <x:c r="H2722" t="s">
        <x:v>95</x:v>
      </x:c>
      <x:c r="I2722" s="6">
        <x:v>25.9905022724824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20.746</x:v>
      </x:c>
      <x:c r="S2722" s="8">
        <x:v>81700.8985834923</x:v>
      </x:c>
      <x:c r="T2722" s="12">
        <x:v>281221.26469435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130010</x:v>
      </x:c>
      <x:c r="B2723" s="1">
        <x:v>44756.4073902778</x:v>
      </x:c>
      <x:c r="C2723" s="6">
        <x:v>47.4429617566667</x:v>
      </x:c>
      <x:c r="D2723" s="14" t="s">
        <x:v>92</x:v>
      </x:c>
      <x:c r="E2723" s="15">
        <x:v>44733.6666795139</x:v>
      </x:c>
      <x:c r="F2723" t="s">
        <x:v>97</x:v>
      </x:c>
      <x:c r="G2723" s="6">
        <x:v>101.376643679487</x:v>
      </x:c>
      <x:c r="H2723" t="s">
        <x:v>95</x:v>
      </x:c>
      <x:c r="I2723" s="6">
        <x:v>25.9905022724824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20.746</x:v>
      </x:c>
      <x:c r="S2723" s="8">
        <x:v>81707.0348609139</x:v>
      </x:c>
      <x:c r="T2723" s="12">
        <x:v>281229.67399542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130013</x:v>
      </x:c>
      <x:c r="B2724" s="1">
        <x:v>44756.4074020486</x:v>
      </x:c>
      <x:c r="C2724" s="6">
        <x:v>47.459864245</x:v>
      </x:c>
      <x:c r="D2724" s="14" t="s">
        <x:v>92</x:v>
      </x:c>
      <x:c r="E2724" s="15">
        <x:v>44733.6666795139</x:v>
      </x:c>
      <x:c r="F2724" t="s">
        <x:v>97</x:v>
      </x:c>
      <x:c r="G2724" s="6">
        <x:v>101.322183985808</x:v>
      </x:c>
      <x:c r="H2724" t="s">
        <x:v>95</x:v>
      </x:c>
      <x:c r="I2724" s="6">
        <x:v>25.9905022724824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20.752</x:v>
      </x:c>
      <x:c r="S2724" s="8">
        <x:v>81707.4972979346</x:v>
      </x:c>
      <x:c r="T2724" s="12">
        <x:v>281227.651780139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130021</x:v>
      </x:c>
      <x:c r="B2725" s="1">
        <x:v>44756.4074136921</x:v>
      </x:c>
      <x:c r="C2725" s="6">
        <x:v>47.4766759633333</x:v>
      </x:c>
      <x:c r="D2725" s="14" t="s">
        <x:v>92</x:v>
      </x:c>
      <x:c r="E2725" s="15">
        <x:v>44733.6666795139</x:v>
      </x:c>
      <x:c r="F2725" t="s">
        <x:v>97</x:v>
      </x:c>
      <x:c r="G2725" s="6">
        <x:v>101.401093413989</x:v>
      </x:c>
      <x:c r="H2725" t="s">
        <x:v>95</x:v>
      </x:c>
      <x:c r="I2725" s="6">
        <x:v>25.984345786143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20.744</x:v>
      </x:c>
      <x:c r="S2725" s="8">
        <x:v>81708.5376243536</x:v>
      </x:c>
      <x:c r="T2725" s="12">
        <x:v>281220.220398044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130024</x:v>
      </x:c>
      <x:c r="B2726" s="1">
        <x:v>44756.4074248495</x:v>
      </x:c>
      <x:c r="C2726" s="6">
        <x:v>47.4927161333333</x:v>
      </x:c>
      <x:c r="D2726" s="14" t="s">
        <x:v>92</x:v>
      </x:c>
      <x:c r="E2726" s="15">
        <x:v>44733.6666795139</x:v>
      </x:c>
      <x:c r="F2726" t="s">
        <x:v>97</x:v>
      </x:c>
      <x:c r="G2726" s="6">
        <x:v>101.367564501618</x:v>
      </x:c>
      <x:c r="H2726" t="s">
        <x:v>95</x:v>
      </x:c>
      <x:c r="I2726" s="6">
        <x:v>25.9905022724824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20.747</x:v>
      </x:c>
      <x:c r="S2726" s="8">
        <x:v>81714.2019879784</x:v>
      </x:c>
      <x:c r="T2726" s="12">
        <x:v>281214.870826398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130031</x:v>
      </x:c>
      <x:c r="B2727" s="1">
        <x:v>44756.4074365394</x:v>
      </x:c>
      <x:c r="C2727" s="6">
        <x:v>47.5095788633333</x:v>
      </x:c>
      <x:c r="D2727" s="14" t="s">
        <x:v>92</x:v>
      </x:c>
      <x:c r="E2727" s="15">
        <x:v>44733.6666795139</x:v>
      </x:c>
      <x:c r="F2727" t="s">
        <x:v>97</x:v>
      </x:c>
      <x:c r="G2727" s="6">
        <x:v>101.322183985808</x:v>
      </x:c>
      <x:c r="H2727" t="s">
        <x:v>95</x:v>
      </x:c>
      <x:c r="I2727" s="6">
        <x:v>25.9905022724824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20.752</x:v>
      </x:c>
      <x:c r="S2727" s="8">
        <x:v>81713.0588498747</x:v>
      </x:c>
      <x:c r="T2727" s="12">
        <x:v>281232.062659173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130038</x:v>
      </x:c>
      <x:c r="B2728" s="1">
        <x:v>44756.4074482639</x:v>
      </x:c>
      <x:c r="C2728" s="6">
        <x:v>47.5264623066667</x:v>
      </x:c>
      <x:c r="D2728" s="14" t="s">
        <x:v>92</x:v>
      </x:c>
      <x:c r="E2728" s="15">
        <x:v>44733.6666795139</x:v>
      </x:c>
      <x:c r="F2728" t="s">
        <x:v>97</x:v>
      </x:c>
      <x:c r="G2728" s="6">
        <x:v>101.313110956253</x:v>
      </x:c>
      <x:c r="H2728" t="s">
        <x:v>95</x:v>
      </x:c>
      <x:c r="I2728" s="6">
        <x:v>25.9905022724824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20.753</x:v>
      </x:c>
      <x:c r="S2728" s="8">
        <x:v>81717.2568407213</x:v>
      </x:c>
      <x:c r="T2728" s="12">
        <x:v>281223.885668489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130046</x:v>
      </x:c>
      <x:c r="B2729" s="1">
        <x:v>44756.4074600347</x:v>
      </x:c>
      <x:c r="C2729" s="6">
        <x:v>47.543369555</x:v>
      </x:c>
      <x:c r="D2729" s="14" t="s">
        <x:v>92</x:v>
      </x:c>
      <x:c r="E2729" s="15">
        <x:v>44733.6666795139</x:v>
      </x:c>
      <x:c r="F2729" t="s">
        <x:v>97</x:v>
      </x:c>
      <x:c r="G2729" s="6">
        <x:v>101.267761167883</x:v>
      </x:c>
      <x:c r="H2729" t="s">
        <x:v>95</x:v>
      </x:c>
      <x:c r="I2729" s="6">
        <x:v>25.9905022724824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20.758</x:v>
      </x:c>
      <x:c r="S2729" s="8">
        <x:v>81714.4518752878</x:v>
      </x:c>
      <x:c r="T2729" s="12">
        <x:v>281229.311583449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130051</x:v>
      </x:c>
      <x:c r="B2730" s="1">
        <x:v>44756.4074711458</x:v>
      </x:c>
      <x:c r="C2730" s="6">
        <x:v>47.5593868716667</x:v>
      </x:c>
      <x:c r="D2730" s="14" t="s">
        <x:v>92</x:v>
      </x:c>
      <x:c r="E2730" s="15">
        <x:v>44733.6666795139</x:v>
      </x:c>
      <x:c r="F2730" t="s">
        <x:v>97</x:v>
      </x:c>
      <x:c r="G2730" s="6">
        <x:v>101.328467894959</x:v>
      </x:c>
      <x:c r="H2730" t="s">
        <x:v>95</x:v>
      </x:c>
      <x:c r="I2730" s="6">
        <x:v>25.984345786143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20.752</x:v>
      </x:c>
      <x:c r="S2730" s="8">
        <x:v>81721.3362117415</x:v>
      </x:c>
      <x:c r="T2730" s="12">
        <x:v>281220.426111045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130056</x:v>
      </x:c>
      <x:c r="B2731" s="1">
        <x:v>44756.4074828704</x:v>
      </x:c>
      <x:c r="C2731" s="6">
        <x:v>47.5762891916667</x:v>
      </x:c>
      <x:c r="D2731" s="14" t="s">
        <x:v>92</x:v>
      </x:c>
      <x:c r="E2731" s="15">
        <x:v>44733.6666795139</x:v>
      </x:c>
      <x:c r="F2731" t="s">
        <x:v>97</x:v>
      </x:c>
      <x:c r="G2731" s="6">
        <x:v>101.313110956253</x:v>
      </x:c>
      <x:c r="H2731" t="s">
        <x:v>95</x:v>
      </x:c>
      <x:c r="I2731" s="6">
        <x:v>25.9905022724824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20.753</x:v>
      </x:c>
      <x:c r="S2731" s="8">
        <x:v>81725.7958885257</x:v>
      </x:c>
      <x:c r="T2731" s="12">
        <x:v>281225.194177395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130064</x:v>
      </x:c>
      <x:c r="B2732" s="1">
        <x:v>44756.4074945602</x:v>
      </x:c>
      <x:c r="C2732" s="6">
        <x:v>47.5931041883333</x:v>
      </x:c>
      <x:c r="D2732" s="14" t="s">
        <x:v>92</x:v>
      </x:c>
      <x:c r="E2732" s="15">
        <x:v>44733.6666795139</x:v>
      </x:c>
      <x:c r="F2732" t="s">
        <x:v>97</x:v>
      </x:c>
      <x:c r="G2732" s="6">
        <x:v>101.337542497832</x:v>
      </x:c>
      <x:c r="H2732" t="s">
        <x:v>95</x:v>
      </x:c>
      <x:c r="I2732" s="6">
        <x:v>25.984345786143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20.751</x:v>
      </x:c>
      <x:c r="S2732" s="8">
        <x:v>81730.1684559735</x:v>
      </x:c>
      <x:c r="T2732" s="12">
        <x:v>281219.531882352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130068</x:v>
      </x:c>
      <x:c r="B2733" s="1">
        <x:v>44756.407506331</x:v>
      </x:c>
      <x:c r="C2733" s="6">
        <x:v>47.6100345966667</x:v>
      </x:c>
      <x:c r="D2733" s="14" t="s">
        <x:v>92</x:v>
      </x:c>
      <x:c r="E2733" s="15">
        <x:v>44733.6666795139</x:v>
      </x:c>
      <x:c r="F2733" t="s">
        <x:v>97</x:v>
      </x:c>
      <x:c r="G2733" s="6">
        <x:v>101.283110243266</x:v>
      </x:c>
      <x:c r="H2733" t="s">
        <x:v>95</x:v>
      </x:c>
      <x:c r="I2733" s="6">
        <x:v>25.984345786143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20.757</x:v>
      </x:c>
      <x:c r="S2733" s="8">
        <x:v>81738.757342029</x:v>
      </x:c>
      <x:c r="T2733" s="12">
        <x:v>281225.890808749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130073</x:v>
      </x:c>
      <x:c r="B2734" s="1">
        <x:v>44756.4075173958</x:v>
      </x:c>
      <x:c r="C2734" s="6">
        <x:v>47.6259989283333</x:v>
      </x:c>
      <x:c r="D2734" s="14" t="s">
        <x:v>92</x:v>
      </x:c>
      <x:c r="E2734" s="15">
        <x:v>44733.6666795139</x:v>
      </x:c>
      <x:c r="F2734" t="s">
        <x:v>97</x:v>
      </x:c>
      <x:c r="G2734" s="6">
        <x:v>101.27682907816</x:v>
      </x:c>
      <x:c r="H2734" t="s">
        <x:v>95</x:v>
      </x:c>
      <x:c r="I2734" s="6">
        <x:v>25.9905022724824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20.757</x:v>
      </x:c>
      <x:c r="S2734" s="8">
        <x:v>81735.6402786412</x:v>
      </x:c>
      <x:c r="T2734" s="12">
        <x:v>281211.917621862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130081</x:v>
      </x:c>
      <x:c r="B2735" s="1">
        <x:v>44756.4075291319</x:v>
      </x:c>
      <x:c r="C2735" s="6">
        <x:v>47.6428587266667</x:v>
      </x:c>
      <x:c r="D2735" s="14" t="s">
        <x:v>92</x:v>
      </x:c>
      <x:c r="E2735" s="15">
        <x:v>44733.6666795139</x:v>
      </x:c>
      <x:c r="F2735" t="s">
        <x:v>97</x:v>
      </x:c>
      <x:c r="G2735" s="6">
        <x:v>101.331258039688</x:v>
      </x:c>
      <x:c r="H2735" t="s">
        <x:v>95</x:v>
      </x:c>
      <x:c r="I2735" s="6">
        <x:v>25.9905022724824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20.751</x:v>
      </x:c>
      <x:c r="S2735" s="8">
        <x:v>81743.3007974397</x:v>
      </x:c>
      <x:c r="T2735" s="12">
        <x:v>281223.066473136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130083</x:v>
      </x:c>
      <x:c r="B2736" s="1">
        <x:v>44756.4075408218</x:v>
      </x:c>
      <x:c r="C2736" s="6">
        <x:v>47.6596860483333</x:v>
      </x:c>
      <x:c r="D2736" s="14" t="s">
        <x:v>92</x:v>
      </x:c>
      <x:c r="E2736" s="15">
        <x:v>44733.6666795139</x:v>
      </x:c>
      <x:c r="F2736" t="s">
        <x:v>97</x:v>
      </x:c>
      <x:c r="G2736" s="6">
        <x:v>101.27682907816</x:v>
      </x:c>
      <x:c r="H2736" t="s">
        <x:v>95</x:v>
      </x:c>
      <x:c r="I2736" s="6">
        <x:v>25.9905022724824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20.757</x:v>
      </x:c>
      <x:c r="S2736" s="8">
        <x:v>81739.8541258007</x:v>
      </x:c>
      <x:c r="T2736" s="12">
        <x:v>281214.725261115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130091</x:v>
      </x:c>
      <x:c r="B2737" s="1">
        <x:v>44756.4075525116</x:v>
      </x:c>
      <x:c r="C2737" s="6">
        <x:v>47.6765276066667</x:v>
      </x:c>
      <x:c r="D2737" s="14" t="s">
        <x:v>92</x:v>
      </x:c>
      <x:c r="E2737" s="15">
        <x:v>44733.6666795139</x:v>
      </x:c>
      <x:c r="F2737" t="s">
        <x:v>97</x:v>
      </x:c>
      <x:c r="G2737" s="6">
        <x:v>101.285898011979</x:v>
      </x:c>
      <x:c r="H2737" t="s">
        <x:v>95</x:v>
      </x:c>
      <x:c r="I2737" s="6">
        <x:v>25.9905022724824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20.756</x:v>
      </x:c>
      <x:c r="S2737" s="8">
        <x:v>81742.3209810858</x:v>
      </x:c>
      <x:c r="T2737" s="12">
        <x:v>281220.281301545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130099</x:v>
      </x:c>
      <x:c r="B2738" s="1">
        <x:v>44756.4075642014</x:v>
      </x:c>
      <x:c r="C2738" s="6">
        <x:v>47.693364755</x:v>
      </x:c>
      <x:c r="D2738" s="14" t="s">
        <x:v>92</x:v>
      </x:c>
      <x:c r="E2738" s="15">
        <x:v>44733.6666795139</x:v>
      </x:c>
      <x:c r="F2738" t="s">
        <x:v>97</x:v>
      </x:c>
      <x:c r="G2738" s="6">
        <x:v>101.304038950868</x:v>
      </x:c>
      <x:c r="H2738" t="s">
        <x:v>95</x:v>
      </x:c>
      <x:c r="I2738" s="6">
        <x:v>25.9905022724824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20.754</x:v>
      </x:c>
      <x:c r="S2738" s="8">
        <x:v>81745.6758323839</x:v>
      </x:c>
      <x:c r="T2738" s="12">
        <x:v>281217.654414059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130102</x:v>
      </x:c>
      <x:c r="B2739" s="1">
        <x:v>44756.4075752662</x:v>
      </x:c>
      <x:c r="C2739" s="6">
        <x:v>47.709342565</x:v>
      </x:c>
      <x:c r="D2739" s="14" t="s">
        <x:v>92</x:v>
      </x:c>
      <x:c r="E2739" s="15">
        <x:v>44733.6666795139</x:v>
      </x:c>
      <x:c r="F2739" t="s">
        <x:v>97</x:v>
      </x:c>
      <x:c r="G2739" s="6">
        <x:v>101.231499759055</x:v>
      </x:c>
      <x:c r="H2739" t="s">
        <x:v>95</x:v>
      </x:c>
      <x:c r="I2739" s="6">
        <x:v>25.9905022724824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20.762</x:v>
      </x:c>
      <x:c r="S2739" s="8">
        <x:v>81750.5931600681</x:v>
      </x:c>
      <x:c r="T2739" s="12">
        <x:v>281210.683634784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130111</x:v>
      </x:c>
      <x:c r="B2740" s="1">
        <x:v>44756.4075870023</x:v>
      </x:c>
      <x:c r="C2740" s="6">
        <x:v>47.7262097566667</x:v>
      </x:c>
      <x:c r="D2740" s="14" t="s">
        <x:v>92</x:v>
      </x:c>
      <x:c r="E2740" s="15">
        <x:v>44733.6666795139</x:v>
      </x:c>
      <x:c r="F2740" t="s">
        <x:v>97</x:v>
      </x:c>
      <x:c r="G2740" s="6">
        <x:v>101.252414823362</x:v>
      </x:c>
      <x:c r="H2740" t="s">
        <x:v>95</x:v>
      </x:c>
      <x:c r="I2740" s="6">
        <x:v>25.9966587701101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20.759</x:v>
      </x:c>
      <x:c r="S2740" s="8">
        <x:v>81749.6707721896</x:v>
      </x:c>
      <x:c r="T2740" s="12">
        <x:v>281216.152256261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130113</x:v>
      </x:c>
      <x:c r="B2741" s="1">
        <x:v>44756.4075986921</x:v>
      </x:c>
      <x:c r="C2741" s="6">
        <x:v>47.74304313</x:v>
      </x:c>
      <x:c r="D2741" s="14" t="s">
        <x:v>92</x:v>
      </x:c>
      <x:c r="E2741" s="15">
        <x:v>44733.6666795139</x:v>
      </x:c>
      <x:c r="F2741" t="s">
        <x:v>97</x:v>
      </x:c>
      <x:c r="G2741" s="6">
        <x:v>101.27682907816</x:v>
      </x:c>
      <x:c r="H2741" t="s">
        <x:v>95</x:v>
      </x:c>
      <x:c r="I2741" s="6">
        <x:v>25.9905022724824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20.757</x:v>
      </x:c>
      <x:c r="S2741" s="8">
        <x:v>81754.966102627</x:v>
      </x:c>
      <x:c r="T2741" s="12">
        <x:v>281212.483983375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130120</x:v>
      </x:c>
      <x:c r="B2742" s="1">
        <x:v>44756.4076103819</x:v>
      </x:c>
      <x:c r="C2742" s="6">
        <x:v>47.759870105</x:v>
      </x:c>
      <x:c r="D2742" s="14" t="s">
        <x:v>92</x:v>
      </x:c>
      <x:c r="E2742" s="15">
        <x:v>44733.6666795139</x:v>
      </x:c>
      <x:c r="F2742" t="s">
        <x:v>97</x:v>
      </x:c>
      <x:c r="G2742" s="6">
        <x:v>101.264974348906</x:v>
      </x:c>
      <x:c r="H2742" t="s">
        <x:v>95</x:v>
      </x:c>
      <x:c r="I2742" s="6">
        <x:v>25.984345786143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20.759</x:v>
      </x:c>
      <x:c r="S2742" s="8">
        <x:v>81761.0166082308</x:v>
      </x:c>
      <x:c r="T2742" s="12">
        <x:v>281210.411591045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130128</x:v>
      </x:c>
      <x:c r="B2743" s="1">
        <x:v>44756.4076220718</x:v>
      </x:c>
      <x:c r="C2743" s="6">
        <x:v>47.7766992266667</x:v>
      </x:c>
      <x:c r="D2743" s="14" t="s">
        <x:v>92</x:v>
      </x:c>
      <x:c r="E2743" s="15">
        <x:v>44733.6666795139</x:v>
      </x:c>
      <x:c r="F2743" t="s">
        <x:v>97</x:v>
      </x:c>
      <x:c r="G2743" s="6">
        <x:v>101.23777818164</x:v>
      </x:c>
      <x:c r="H2743" t="s">
        <x:v>95</x:v>
      </x:c>
      <x:c r="I2743" s="6">
        <x:v>25.984345786143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20.762</x:v>
      </x:c>
      <x:c r="S2743" s="8">
        <x:v>81759.6752572629</x:v>
      </x:c>
      <x:c r="T2743" s="12">
        <x:v>281219.940094842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130135</x:v>
      </x:c>
      <x:c r="B2744" s="1">
        <x:v>44756.4076332986</x:v>
      </x:c>
      <x:c r="C2744" s="6">
        <x:v>47.79285732</x:v>
      </x:c>
      <x:c r="D2744" s="14" t="s">
        <x:v>92</x:v>
      </x:c>
      <x:c r="E2744" s="15">
        <x:v>44733.6666795139</x:v>
      </x:c>
      <x:c r="F2744" t="s">
        <x:v>97</x:v>
      </x:c>
      <x:c r="G2744" s="6">
        <x:v>101.225221946594</x:v>
      </x:c>
      <x:c r="H2744" t="s">
        <x:v>95</x:v>
      </x:c>
      <x:c r="I2744" s="6">
        <x:v>25.9966587701101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20.762</x:v>
      </x:c>
      <x:c r="S2744" s="8">
        <x:v>81752.6116280585</x:v>
      </x:c>
      <x:c r="T2744" s="12">
        <x:v>281218.626534373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130141</x:v>
      </x:c>
      <x:c r="B2745" s="1">
        <x:v>44756.4076449421</x:v>
      </x:c>
      <x:c r="C2745" s="6">
        <x:v>47.8096690383333</x:v>
      </x:c>
      <x:c r="D2745" s="14" t="s">
        <x:v>92</x:v>
      </x:c>
      <x:c r="E2745" s="15">
        <x:v>44733.6666795139</x:v>
      </x:c>
      <x:c r="F2745" t="s">
        <x:v>97</x:v>
      </x:c>
      <x:c r="G2745" s="6">
        <x:v>101.252414823362</x:v>
      </x:c>
      <x:c r="H2745" t="s">
        <x:v>95</x:v>
      </x:c>
      <x:c r="I2745" s="6">
        <x:v>25.9966587701101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20.759</x:v>
      </x:c>
      <x:c r="S2745" s="8">
        <x:v>81759.5570466662</x:v>
      </x:c>
      <x:c r="T2745" s="12">
        <x:v>281219.414010694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130147</x:v>
      </x:c>
      <x:c r="B2746" s="1">
        <x:v>44756.4076566782</x:v>
      </x:c>
      <x:c r="C2746" s="6">
        <x:v>47.8265364966667</x:v>
      </x:c>
      <x:c r="D2746" s="14" t="s">
        <x:v>92</x:v>
      </x:c>
      <x:c r="E2746" s="15">
        <x:v>44733.6666795139</x:v>
      </x:c>
      <x:c r="F2746" t="s">
        <x:v>97</x:v>
      </x:c>
      <x:c r="G2746" s="6">
        <x:v>101.23777818164</x:v>
      </x:c>
      <x:c r="H2746" t="s">
        <x:v>95</x:v>
      </x:c>
      <x:c r="I2746" s="6">
        <x:v>25.984345786143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20.762</x:v>
      </x:c>
      <x:c r="S2746" s="8">
        <x:v>81772.0458039727</x:v>
      </x:c>
      <x:c r="T2746" s="12">
        <x:v>281223.656819279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130153</x:v>
      </x:c>
      <x:c r="B2747" s="1">
        <x:v>44756.4076683681</x:v>
      </x:c>
      <x:c r="C2747" s="6">
        <x:v>47.843385805</x:v>
      </x:c>
      <x:c r="D2747" s="14" t="s">
        <x:v>92</x:v>
      </x:c>
      <x:c r="E2747" s="15">
        <x:v>44733.6666795139</x:v>
      </x:c>
      <x:c r="F2747" t="s">
        <x:v>97</x:v>
      </x:c>
      <x:c r="G2747" s="6">
        <x:v>101.201530944015</x:v>
      </x:c>
      <x:c r="H2747" t="s">
        <x:v>95</x:v>
      </x:c>
      <x:c r="I2747" s="6">
        <x:v>25.984345786143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20.766</x:v>
      </x:c>
      <x:c r="S2747" s="8">
        <x:v>81775.7206300845</x:v>
      </x:c>
      <x:c r="T2747" s="12">
        <x:v>281207.352004558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130155</x:v>
      </x:c>
      <x:c r="B2748" s="1">
        <x:v>44756.4076794792</x:v>
      </x:c>
      <x:c r="C2748" s="6">
        <x:v>47.85937425</x:v>
      </x:c>
      <x:c r="D2748" s="14" t="s">
        <x:v>92</x:v>
      </x:c>
      <x:c r="E2748" s="15">
        <x:v>44733.6666795139</x:v>
      </x:c>
      <x:c r="F2748" t="s">
        <x:v>97</x:v>
      </x:c>
      <x:c r="G2748" s="6">
        <x:v>101.213375191814</x:v>
      </x:c>
      <x:c r="H2748" t="s">
        <x:v>95</x:v>
      </x:c>
      <x:c r="I2748" s="6">
        <x:v>25.9905022724824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20.764</x:v>
      </x:c>
      <x:c r="S2748" s="8">
        <x:v>81770.7589696104</x:v>
      </x:c>
      <x:c r="T2748" s="12">
        <x:v>281204.386037206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130165</x:v>
      </x:c>
      <x:c r="B2749" s="1">
        <x:v>44756.4076911227</x:v>
      </x:c>
      <x:c r="C2749" s="6">
        <x:v>47.8761800283333</x:v>
      </x:c>
      <x:c r="D2749" s="14" t="s">
        <x:v>92</x:v>
      </x:c>
      <x:c r="E2749" s="15">
        <x:v>44733.6666795139</x:v>
      </x:c>
      <x:c r="F2749" t="s">
        <x:v>97</x:v>
      </x:c>
      <x:c r="G2749" s="6">
        <x:v>101.210591219742</x:v>
      </x:c>
      <x:c r="H2749" t="s">
        <x:v>95</x:v>
      </x:c>
      <x:c r="I2749" s="6">
        <x:v>25.984345786143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20.765</x:v>
      </x:c>
      <x:c r="S2749" s="8">
        <x:v>81772.2502146365</x:v>
      </x:c>
      <x:c r="T2749" s="12">
        <x:v>281209.357784956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130170</x:v>
      </x:c>
      <x:c r="B2750" s="1">
        <x:v>44756.4077028125</x:v>
      </x:c>
      <x:c r="C2750" s="6">
        <x:v>47.8930071866667</x:v>
      </x:c>
      <x:c r="D2750" s="14" t="s">
        <x:v>92</x:v>
      </x:c>
      <x:c r="E2750" s="15">
        <x:v>44733.6666795139</x:v>
      </x:c>
      <x:c r="F2750" t="s">
        <x:v>97</x:v>
      </x:c>
      <x:c r="G2750" s="6">
        <x:v>101.17713832541</x:v>
      </x:c>
      <x:c r="H2750" t="s">
        <x:v>95</x:v>
      </x:c>
      <x:c r="I2750" s="6">
        <x:v>25.9905022724824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20.768</x:v>
      </x:c>
      <x:c r="S2750" s="8">
        <x:v>81771.8838880742</x:v>
      </x:c>
      <x:c r="T2750" s="12">
        <x:v>281201.528321508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130176</x:v>
      </x:c>
      <x:c r="B2751" s="1">
        <x:v>44756.4077145486</x:v>
      </x:c>
      <x:c r="C2751" s="6">
        <x:v>47.909891535</x:v>
      </x:c>
      <x:c r="D2751" s="14" t="s">
        <x:v>92</x:v>
      </x:c>
      <x:c r="E2751" s="15">
        <x:v>44733.6666795139</x:v>
      </x:c>
      <x:c r="F2751" t="s">
        <x:v>97</x:v>
      </x:c>
      <x:c r="G2751" s="6">
        <x:v>101.174356249359</x:v>
      </x:c>
      <x:c r="H2751" t="s">
        <x:v>95</x:v>
      </x:c>
      <x:c r="I2751" s="6">
        <x:v>25.984345786143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20.769</x:v>
      </x:c>
      <x:c r="S2751" s="8">
        <x:v>81782.8007553306</x:v>
      </x:c>
      <x:c r="T2751" s="12">
        <x:v>281209.636880558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130184</x:v>
      </x:c>
      <x:c r="B2752" s="1">
        <x:v>44756.4077261921</x:v>
      </x:c>
      <x:c r="C2752" s="6">
        <x:v>47.9266600916667</x:v>
      </x:c>
      <x:c r="D2752" s="14" t="s">
        <x:v>92</x:v>
      </x:c>
      <x:c r="E2752" s="15">
        <x:v>44733.6666795139</x:v>
      </x:c>
      <x:c r="F2752" t="s">
        <x:v>97</x:v>
      </x:c>
      <x:c r="G2752" s="6">
        <x:v>101.204314441938</x:v>
      </x:c>
      <x:c r="H2752" t="s">
        <x:v>95</x:v>
      </x:c>
      <x:c r="I2752" s="6">
        <x:v>25.9905022724824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20.765</x:v>
      </x:c>
      <x:c r="S2752" s="8">
        <x:v>81785.9778821663</x:v>
      </x:c>
      <x:c r="T2752" s="12">
        <x:v>281215.516035553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130188</x:v>
      </x:c>
      <x:c r="B2753" s="1">
        <x:v>44756.4077373032</x:v>
      </x:c>
      <x:c r="C2753" s="6">
        <x:v>47.9426368116667</x:v>
      </x:c>
      <x:c r="D2753" s="14" t="s">
        <x:v>92</x:v>
      </x:c>
      <x:c r="E2753" s="15">
        <x:v>44733.6666795139</x:v>
      </x:c>
      <x:c r="F2753" t="s">
        <x:v>97</x:v>
      </x:c>
      <x:c r="G2753" s="6">
        <x:v>101.18341345898</x:v>
      </x:c>
      <x:c r="H2753" t="s">
        <x:v>95</x:v>
      </x:c>
      <x:c r="I2753" s="6">
        <x:v>25.984345786143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20.768</x:v>
      </x:c>
      <x:c r="S2753" s="8">
        <x:v>81789.1458300047</x:v>
      </x:c>
      <x:c r="T2753" s="12">
        <x:v>281207.474292249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130193</x:v>
      </x:c>
      <x:c r="B2754" s="1">
        <x:v>44756.4077489931</x:v>
      </x:c>
      <x:c r="C2754" s="6">
        <x:v>47.959505135</x:v>
      </x:c>
      <x:c r="D2754" s="14" t="s">
        <x:v>92</x:v>
      </x:c>
      <x:c r="E2754" s="15">
        <x:v>44733.6666795139</x:v>
      </x:c>
      <x:c r="F2754" t="s">
        <x:v>97</x:v>
      </x:c>
      <x:c r="G2754" s="6">
        <x:v>101.13186523213</x:v>
      </x:c>
      <x:c r="H2754" t="s">
        <x:v>95</x:v>
      </x:c>
      <x:c r="I2754" s="6">
        <x:v>25.9905022724824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20.773</x:v>
      </x:c>
      <x:c r="S2754" s="8">
        <x:v>81794.6007897587</x:v>
      </x:c>
      <x:c r="T2754" s="12">
        <x:v>281203.820002301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130199</x:v>
      </x:c>
      <x:c r="B2755" s="1">
        <x:v>44756.4077607292</x:v>
      </x:c>
      <x:c r="C2755" s="6">
        <x:v>47.9763625333333</x:v>
      </x:c>
      <x:c r="D2755" s="14" t="s">
        <x:v>92</x:v>
      </x:c>
      <x:c r="E2755" s="15">
        <x:v>44733.6666795139</x:v>
      </x:c>
      <x:c r="F2755" t="s">
        <x:v>97</x:v>
      </x:c>
      <x:c r="G2755" s="6">
        <x:v>101.15902602374</x:v>
      </x:c>
      <x:c r="H2755" t="s">
        <x:v>95</x:v>
      </x:c>
      <x:c r="I2755" s="6">
        <x:v>25.9905022724824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20.77</x:v>
      </x:c>
      <x:c r="S2755" s="8">
        <x:v>81787.5267229438</x:v>
      </x:c>
      <x:c r="T2755" s="12">
        <x:v>281210.001142824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130204</x:v>
      </x:c>
      <x:c r="B2756" s="1">
        <x:v>44756.4077723727</x:v>
      </x:c>
      <x:c r="C2756" s="6">
        <x:v>47.9931597766667</x:v>
      </x:c>
      <x:c r="D2756" s="14" t="s">
        <x:v>92</x:v>
      </x:c>
      <x:c r="E2756" s="15">
        <x:v>44733.6666795139</x:v>
      </x:c>
      <x:c r="F2756" t="s">
        <x:v>97</x:v>
      </x:c>
      <x:c r="G2756" s="6">
        <x:v>101.15902602374</x:v>
      </x:c>
      <x:c r="H2756" t="s">
        <x:v>95</x:v>
      </x:c>
      <x:c r="I2756" s="6">
        <x:v>25.9905022724824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20.77</x:v>
      </x:c>
      <x:c r="S2756" s="8">
        <x:v>81794.1580996015</x:v>
      </x:c>
      <x:c r="T2756" s="12">
        <x:v>281207.102675262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130213</x:v>
      </x:c>
      <x:c r="B2757" s="1">
        <x:v>44756.4077840625</x:v>
      </x:c>
      <x:c r="C2757" s="6">
        <x:v>48.0100054333333</x:v>
      </x:c>
      <x:c r="D2757" s="14" t="s">
        <x:v>92</x:v>
      </x:c>
      <x:c r="E2757" s="15">
        <x:v>44733.6666795139</x:v>
      </x:c>
      <x:c r="F2757" t="s">
        <x:v>97</x:v>
      </x:c>
      <x:c r="G2757" s="6">
        <x:v>101.161807687877</x:v>
      </x:c>
      <x:c r="H2757" t="s">
        <x:v>95</x:v>
      </x:c>
      <x:c r="I2757" s="6">
        <x:v>25.9966587701101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20.769</x:v>
      </x:c>
      <x:c r="S2757" s="8">
        <x:v>81796.8118963661</x:v>
      </x:c>
      <x:c r="T2757" s="12">
        <x:v>281202.496357188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130216</x:v>
      </x:c>
      <x:c r="B2758" s="1">
        <x:v>44756.4077952199</x:v>
      </x:c>
      <x:c r="C2758" s="6">
        <x:v>48.0260403516667</x:v>
      </x:c>
      <x:c r="D2758" s="14" t="s">
        <x:v>92</x:v>
      </x:c>
      <x:c r="E2758" s="15">
        <x:v>44733.6666795139</x:v>
      </x:c>
      <x:c r="F2758" t="s">
        <x:v>97</x:v>
      </x:c>
      <x:c r="G2758" s="6">
        <x:v>101.122813677206</x:v>
      </x:c>
      <x:c r="H2758" t="s">
        <x:v>95</x:v>
      </x:c>
      <x:c r="I2758" s="6">
        <x:v>25.9905022724824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20.774</x:v>
      </x:c>
      <x:c r="S2758" s="8">
        <x:v>81796.630395035</x:v>
      </x:c>
      <x:c r="T2758" s="12">
        <x:v>281196.976067679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130222</x:v>
      </x:c>
      <x:c r="B2759" s="1">
        <x:v>44756.4078068634</x:v>
      </x:c>
      <x:c r="C2759" s="6">
        <x:v>48.0428430166667</x:v>
      </x:c>
      <x:c r="D2759" s="14" t="s">
        <x:v>92</x:v>
      </x:c>
      <x:c r="E2759" s="15">
        <x:v>44733.6666795139</x:v>
      </x:c>
      <x:c r="F2759" t="s">
        <x:v>97</x:v>
      </x:c>
      <x:c r="G2759" s="6">
        <x:v>101.168081663744</x:v>
      </x:c>
      <x:c r="H2759" t="s">
        <x:v>95</x:v>
      </x:c>
      <x:c r="I2759" s="6">
        <x:v>25.9905022724824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20.769</x:v>
      </x:c>
      <x:c r="S2759" s="8">
        <x:v>81798.2111276708</x:v>
      </x:c>
      <x:c r="T2759" s="12">
        <x:v>281210.765993031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130230</x:v>
      </x:c>
      <x:c r="B2760" s="1">
        <x:v>44756.4078185532</x:v>
      </x:c>
      <x:c r="C2760" s="6">
        <x:v>48.0596706783333</x:v>
      </x:c>
      <x:c r="D2760" s="14" t="s">
        <x:v>92</x:v>
      </x:c>
      <x:c r="E2760" s="15">
        <x:v>44733.6666795139</x:v>
      </x:c>
      <x:c r="F2760" t="s">
        <x:v>97</x:v>
      </x:c>
      <x:c r="G2760" s="6">
        <x:v>101.17713832541</x:v>
      </x:c>
      <x:c r="H2760" t="s">
        <x:v>95</x:v>
      </x:c>
      <x:c r="I2760" s="6">
        <x:v>25.9905022724824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20.768</x:v>
      </x:c>
      <x:c r="S2760" s="8">
        <x:v>81806.7052537957</x:v>
      </x:c>
      <x:c r="T2760" s="12">
        <x:v>281208.452815787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130236</x:v>
      </x:c>
      <x:c r="B2761" s="1">
        <x:v>44756.4078302431</x:v>
      </x:c>
      <x:c r="C2761" s="6">
        <x:v>48.0764801733333</x:v>
      </x:c>
      <x:c r="D2761" s="14" t="s">
        <x:v>92</x:v>
      </x:c>
      <x:c r="E2761" s="15">
        <x:v>44733.6666795139</x:v>
      </x:c>
      <x:c r="F2761" t="s">
        <x:v>97</x:v>
      </x:c>
      <x:c r="G2761" s="6">
        <x:v>101.107492453429</x:v>
      </x:c>
      <x:c r="H2761" t="s">
        <x:v>95</x:v>
      </x:c>
      <x:c r="I2761" s="6">
        <x:v>25.9966587701101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20.775</x:v>
      </x:c>
      <x:c r="S2761" s="8">
        <x:v>81807.2668283798</x:v>
      </x:c>
      <x:c r="T2761" s="12">
        <x:v>281209.414374545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130241</x:v>
      </x:c>
      <x:c r="B2762" s="1">
        <x:v>44756.4078419329</x:v>
      </x:c>
      <x:c r="C2762" s="6">
        <x:v>48.0933274133333</x:v>
      </x:c>
      <x:c r="D2762" s="14" t="s">
        <x:v>92</x:v>
      </x:c>
      <x:c r="E2762" s="15">
        <x:v>44733.6666795139</x:v>
      </x:c>
      <x:c r="F2762" t="s">
        <x:v>97</x:v>
      </x:c>
      <x:c r="G2762" s="6">
        <x:v>101.152752595714</x:v>
      </x:c>
      <x:c r="H2762" t="s">
        <x:v>95</x:v>
      </x:c>
      <x:c r="I2762" s="6">
        <x:v>25.9966587701101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20.77</x:v>
      </x:c>
      <x:c r="S2762" s="8">
        <x:v>81805.7030517659</x:v>
      </x:c>
      <x:c r="T2762" s="12">
        <x:v>281208.672628827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130250</x:v>
      </x:c>
      <x:c r="B2763" s="1">
        <x:v>44756.4078530903</x:v>
      </x:c>
      <x:c r="C2763" s="6">
        <x:v>48.1093955666667</x:v>
      </x:c>
      <x:c r="D2763" s="14" t="s">
        <x:v>92</x:v>
      </x:c>
      <x:c r="E2763" s="15">
        <x:v>44733.6666795139</x:v>
      </x:c>
      <x:c r="F2763" t="s">
        <x:v>97</x:v>
      </x:c>
      <x:c r="G2763" s="6">
        <x:v>101.116542439937</x:v>
      </x:c>
      <x:c r="H2763" t="s">
        <x:v>95</x:v>
      </x:c>
      <x:c r="I2763" s="6">
        <x:v>25.9966587701101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20.774</x:v>
      </x:c>
      <x:c r="S2763" s="8">
        <x:v>81815.1768080704</x:v>
      </x:c>
      <x:c r="T2763" s="12">
        <x:v>281196.99829289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130254</x:v>
      </x:c>
      <x:c r="B2764" s="1">
        <x:v>44756.4078647801</x:v>
      </x:c>
      <x:c r="C2764" s="6">
        <x:v>48.126236035</x:v>
      </x:c>
      <x:c r="D2764" s="14" t="s">
        <x:v>92</x:v>
      </x:c>
      <x:c r="E2764" s="15">
        <x:v>44733.6666795139</x:v>
      </x:c>
      <x:c r="F2764" t="s">
        <x:v>97</x:v>
      </x:c>
      <x:c r="G2764" s="6">
        <x:v>101.10193534124</x:v>
      </x:c>
      <x:c r="H2764" t="s">
        <x:v>95</x:v>
      </x:c>
      <x:c r="I2764" s="6">
        <x:v>25.984345786143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20.777</x:v>
      </x:c>
      <x:c r="S2764" s="8">
        <x:v>81821.497163073</x:v>
      </x:c>
      <x:c r="T2764" s="12">
        <x:v>281200.859311188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130261</x:v>
      </x:c>
      <x:c r="B2765" s="1">
        <x:v>44756.4078764699</x:v>
      </x:c>
      <x:c r="C2765" s="6">
        <x:v>48.1430375866667</x:v>
      </x:c>
      <x:c r="D2765" s="14" t="s">
        <x:v>92</x:v>
      </x:c>
      <x:c r="E2765" s="15">
        <x:v>44733.6666795139</x:v>
      </x:c>
      <x:c r="F2765" t="s">
        <x:v>97</x:v>
      </x:c>
      <x:c r="G2765" s="6">
        <x:v>101.077571212645</x:v>
      </x:c>
      <x:c r="H2765" t="s">
        <x:v>95</x:v>
      </x:c>
      <x:c r="I2765" s="6">
        <x:v>25.9905022724824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20.779</x:v>
      </x:c>
      <x:c r="S2765" s="8">
        <x:v>81821.6586584435</x:v>
      </x:c>
      <x:c r="T2765" s="12">
        <x:v>281206.017642166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130267</x:v>
      </x:c>
      <x:c r="B2766" s="1">
        <x:v>44756.4078881944</x:v>
      </x:c>
      <x:c r="C2766" s="6">
        <x:v>48.159919785</x:v>
      </x:c>
      <x:c r="D2766" s="14" t="s">
        <x:v>92</x:v>
      </x:c>
      <x:c r="E2766" s="15">
        <x:v>44733.6666795139</x:v>
      </x:c>
      <x:c r="F2766" t="s">
        <x:v>97</x:v>
      </x:c>
      <x:c r="G2766" s="6">
        <x:v>101.113763143161</x:v>
      </x:c>
      <x:c r="H2766" t="s">
        <x:v>95</x:v>
      </x:c>
      <x:c r="I2766" s="6">
        <x:v>25.9905022724824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20.775</x:v>
      </x:c>
      <x:c r="S2766" s="8">
        <x:v>81825.6279937551</x:v>
      </x:c>
      <x:c r="T2766" s="12">
        <x:v>281201.898704267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130273</x:v>
      </x:c>
      <x:c r="B2767" s="1">
        <x:v>44756.4078998843</x:v>
      </x:c>
      <x:c r="C2767" s="6">
        <x:v>48.1767729733333</x:v>
      </x:c>
      <x:c r="D2767" s="14" t="s">
        <x:v>92</x:v>
      </x:c>
      <x:c r="E2767" s="15">
        <x:v>44733.6666795139</x:v>
      </x:c>
      <x:c r="F2767" t="s">
        <x:v>97</x:v>
      </x:c>
      <x:c r="G2767" s="6">
        <x:v>101.047662524307</x:v>
      </x:c>
      <x:c r="H2767" t="s">
        <x:v>95</x:v>
      </x:c>
      <x:c r="I2767" s="6">
        <x:v>25.984345786143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20.783</x:v>
      </x:c>
      <x:c r="S2767" s="8">
        <x:v>81829.1526400621</x:v>
      </x:c>
      <x:c r="T2767" s="12">
        <x:v>281192.01684243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130278</x:v>
      </x:c>
      <x:c r="B2768" s="1">
        <x:v>44756.4079109954</x:v>
      </x:c>
      <x:c r="C2768" s="6">
        <x:v>48.1927785333333</x:v>
      </x:c>
      <x:c r="D2768" s="14" t="s">
        <x:v>92</x:v>
      </x:c>
      <x:c r="E2768" s="15">
        <x:v>44733.6666795139</x:v>
      </x:c>
      <x:c r="F2768" t="s">
        <x:v>97</x:v>
      </x:c>
      <x:c r="G2768" s="6">
        <x:v>101.089395542242</x:v>
      </x:c>
      <x:c r="H2768" t="s">
        <x:v>95</x:v>
      </x:c>
      <x:c r="I2768" s="6">
        <x:v>25.9966587701101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20.777</x:v>
      </x:c>
      <x:c r="S2768" s="8">
        <x:v>81830.7267755903</x:v>
      </x:c>
      <x:c r="T2768" s="12">
        <x:v>281189.351300654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130286</x:v>
      </x:c>
      <x:c r="B2769" s="1">
        <x:v>44756.4079227199</x:v>
      </x:c>
      <x:c r="C2769" s="6">
        <x:v>48.2096420633333</x:v>
      </x:c>
      <x:c r="D2769" s="14" t="s">
        <x:v>92</x:v>
      </x:c>
      <x:c r="E2769" s="15">
        <x:v>44733.6666795139</x:v>
      </x:c>
      <x:c r="F2769" t="s">
        <x:v>97</x:v>
      </x:c>
      <x:c r="G2769" s="6">
        <x:v>101.06852578065</x:v>
      </x:c>
      <x:c r="H2769" t="s">
        <x:v>95</x:v>
      </x:c>
      <x:c r="I2769" s="6">
        <x:v>25.9905022724824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20.78</x:v>
      </x:c>
      <x:c r="S2769" s="8">
        <x:v>81824.7289136996</x:v>
      </x:c>
      <x:c r="T2769" s="12">
        <x:v>281195.302553839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130291</x:v>
      </x:c>
      <x:c r="B2770" s="1">
        <x:v>44756.4079344097</x:v>
      </x:c>
      <x:c r="C2770" s="6">
        <x:v>48.2264645116667</x:v>
      </x:c>
      <x:c r="D2770" s="14" t="s">
        <x:v>92</x:v>
      </x:c>
      <x:c r="E2770" s="15">
        <x:v>44733.6666795139</x:v>
      </x:c>
      <x:c r="F2770" t="s">
        <x:v>97</x:v>
      </x:c>
      <x:c r="G2770" s="6">
        <x:v>101.074794342764</x:v>
      </x:c>
      <x:c r="H2770" t="s">
        <x:v>95</x:v>
      </x:c>
      <x:c r="I2770" s="6">
        <x:v>25.984345786143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20.78</x:v>
      </x:c>
      <x:c r="S2770" s="8">
        <x:v>81830.5225187979</x:v>
      </x:c>
      <x:c r="T2770" s="12">
        <x:v>281199.941949658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130296</x:v>
      </x:c>
      <x:c r="B2771" s="1">
        <x:v>44756.4079461458</x:v>
      </x:c>
      <x:c r="C2771" s="6">
        <x:v>48.243355445</x:v>
      </x:c>
      <x:c r="D2771" s="14" t="s">
        <x:v>92</x:v>
      </x:c>
      <x:c r="E2771" s="15">
        <x:v>44733.6666795139</x:v>
      </x:c>
      <x:c r="F2771" t="s">
        <x:v>97</x:v>
      </x:c>
      <x:c r="G2771" s="6">
        <x:v>101.077571212645</x:v>
      </x:c>
      <x:c r="H2771" t="s">
        <x:v>95</x:v>
      </x:c>
      <x:c r="I2771" s="6">
        <x:v>25.9905022724824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20.779</x:v>
      </x:c>
      <x:c r="S2771" s="8">
        <x:v>81835.1729300544</x:v>
      </x:c>
      <x:c r="T2771" s="12">
        <x:v>281195.811078081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130301</x:v>
      </x:c>
      <x:c r="B2772" s="1">
        <x:v>44756.4079572569</x:v>
      </x:c>
      <x:c r="C2772" s="6">
        <x:v>48.2593498383333</x:v>
      </x:c>
      <x:c r="D2772" s="14" t="s">
        <x:v>92</x:v>
      </x:c>
      <x:c r="E2772" s="15">
        <x:v>44733.6666795139</x:v>
      </x:c>
      <x:c r="F2772" t="s">
        <x:v>97</x:v>
      </x:c>
      <x:c r="G2772" s="6">
        <x:v>101.038620624097</x:v>
      </x:c>
      <x:c r="H2772" t="s">
        <x:v>95</x:v>
      </x:c>
      <x:c r="I2772" s="6">
        <x:v>25.984345786143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20.784</x:v>
      </x:c>
      <x:c r="S2772" s="8">
        <x:v>81837.5736970124</x:v>
      </x:c>
      <x:c r="T2772" s="12">
        <x:v>281191.248140817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130306</x:v>
      </x:c>
      <x:c r="B2773" s="1">
        <x:v>44756.4079689005</x:v>
      </x:c>
      <x:c r="C2773" s="6">
        <x:v>48.2761670816667</x:v>
      </x:c>
      <x:c r="D2773" s="14" t="s">
        <x:v>92</x:v>
      </x:c>
      <x:c r="E2773" s="15">
        <x:v>44733.6666795139</x:v>
      </x:c>
      <x:c r="F2773" t="s">
        <x:v>97</x:v>
      </x:c>
      <x:c r="G2773" s="6">
        <x:v>101.056705444051</x:v>
      </x:c>
      <x:c r="H2773" t="s">
        <x:v>95</x:v>
      </x:c>
      <x:c r="I2773" s="6">
        <x:v>25.984345786143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20.782</x:v>
      </x:c>
      <x:c r="S2773" s="8">
        <x:v>81843.4519278237</x:v>
      </x:c>
      <x:c r="T2773" s="12">
        <x:v>281206.129825884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130312</x:v>
      </x:c>
      <x:c r="B2774" s="1">
        <x:v>44756.4079806366</x:v>
      </x:c>
      <x:c r="C2774" s="6">
        <x:v>48.2930189533333</x:v>
      </x:c>
      <x:c r="D2774" s="14" t="s">
        <x:v>92</x:v>
      </x:c>
      <x:c r="E2774" s="15">
        <x:v>44733.6666795139</x:v>
      </x:c>
      <x:c r="F2774" t="s">
        <x:v>97</x:v>
      </x:c>
      <x:c r="G2774" s="6">
        <x:v>101.06852578065</x:v>
      </x:c>
      <x:c r="H2774" t="s">
        <x:v>95</x:v>
      </x:c>
      <x:c r="I2774" s="6">
        <x:v>25.9905022724824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20.78</x:v>
      </x:c>
      <x:c r="S2774" s="8">
        <x:v>81847.0399211661</x:v>
      </x:c>
      <x:c r="T2774" s="12">
        <x:v>281191.543952217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130322</x:v>
      </x:c>
      <x:c r="B2775" s="1">
        <x:v>44756.4079923264</x:v>
      </x:c>
      <x:c r="C2775" s="6">
        <x:v>48.3098912433333</x:v>
      </x:c>
      <x:c r="D2775" s="14" t="s">
        <x:v>92</x:v>
      </x:c>
      <x:c r="E2775" s="15">
        <x:v>44733.6666795139</x:v>
      </x:c>
      <x:c r="F2775" t="s">
        <x:v>97</x:v>
      </x:c>
      <x:c r="G2775" s="6">
        <x:v>101.06852578065</x:v>
      </x:c>
      <x:c r="H2775" t="s">
        <x:v>95</x:v>
      </x:c>
      <x:c r="I2775" s="6">
        <x:v>25.9905022724824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20.78</x:v>
      </x:c>
      <x:c r="S2775" s="8">
        <x:v>81842.2862672273</x:v>
      </x:c>
      <x:c r="T2775" s="12">
        <x:v>281188.670913108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130325</x:v>
      </x:c>
      <x:c r="B2776" s="1">
        <x:v>44756.4080040162</x:v>
      </x:c>
      <x:c r="C2776" s="6">
        <x:v>48.3267116883333</x:v>
      </x:c>
      <x:c r="D2776" s="14" t="s">
        <x:v>92</x:v>
      </x:c>
      <x:c r="E2776" s="15">
        <x:v>44733.6666795139</x:v>
      </x:c>
      <x:c r="F2776" t="s">
        <x:v>97</x:v>
      </x:c>
      <x:c r="G2776" s="6">
        <x:v>101.041395603689</x:v>
      </x:c>
      <x:c r="H2776" t="s">
        <x:v>95</x:v>
      </x:c>
      <x:c r="I2776" s="6">
        <x:v>25.9905022724824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20.783</x:v>
      </x:c>
      <x:c r="S2776" s="8">
        <x:v>81849.6325723513</x:v>
      </x:c>
      <x:c r="T2776" s="12">
        <x:v>281198.15315319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130333</x:v>
      </x:c>
      <x:c r="B2777" s="1">
        <x:v>44756.4080151273</x:v>
      </x:c>
      <x:c r="C2777" s="6">
        <x:v>48.3426990016667</x:v>
      </x:c>
      <x:c r="D2777" s="14" t="s">
        <x:v>92</x:v>
      </x:c>
      <x:c r="E2777" s="15">
        <x:v>44733.6666795139</x:v>
      </x:c>
      <x:c r="F2777" t="s">
        <x:v>97</x:v>
      </x:c>
      <x:c r="G2777" s="6">
        <x:v>101.038620624097</x:v>
      </x:c>
      <x:c r="H2777" t="s">
        <x:v>95</x:v>
      </x:c>
      <x:c r="I2777" s="6">
        <x:v>25.984345786143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20.784</x:v>
      </x:c>
      <x:c r="S2777" s="8">
        <x:v>81849.5090716499</x:v>
      </x:c>
      <x:c r="T2777" s="12">
        <x:v>281195.527652484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130337</x:v>
      </x:c>
      <x:c r="B2778" s="1">
        <x:v>44756.4080268171</x:v>
      </x:c>
      <x:c r="C2778" s="6">
        <x:v>48.3595230166667</x:v>
      </x:c>
      <x:c r="D2778" s="14" t="s">
        <x:v>92</x:v>
      </x:c>
      <x:c r="E2778" s="15">
        <x:v>44733.6666795139</x:v>
      </x:c>
      <x:c r="F2778" t="s">
        <x:v>97</x:v>
      </x:c>
      <x:c r="G2778" s="6">
        <x:v>100.987162771322</x:v>
      </x:c>
      <x:c r="H2778" t="s">
        <x:v>95</x:v>
      </x:c>
      <x:c r="I2778" s="6">
        <x:v>25.9905022724824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20.789</x:v>
      </x:c>
      <x:c r="S2778" s="8">
        <x:v>81846.4055169252</x:v>
      </x:c>
      <x:c r="T2778" s="12">
        <x:v>281190.202371851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130345</x:v>
      </x:c>
      <x:c r="B2779" s="1">
        <x:v>44756.4080385069</x:v>
      </x:c>
      <x:c r="C2779" s="6">
        <x:v>48.37636389</x:v>
      </x:c>
      <x:c r="D2779" s="14" t="s">
        <x:v>92</x:v>
      </x:c>
      <x:c r="E2779" s="15">
        <x:v>44733.6666795139</x:v>
      </x:c>
      <x:c r="F2779" t="s">
        <x:v>97</x:v>
      </x:c>
      <x:c r="G2779" s="6">
        <x:v>101.029579743264</x:v>
      </x:c>
      <x:c r="H2779" t="s">
        <x:v>95</x:v>
      </x:c>
      <x:c r="I2779" s="6">
        <x:v>25.984345786143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20.785</x:v>
      </x:c>
      <x:c r="S2779" s="8">
        <x:v>81856.3952445879</x:v>
      </x:c>
      <x:c r="T2779" s="12">
        <x:v>281190.247701472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130350</x:v>
      </x:c>
      <x:c r="B2780" s="1">
        <x:v>44756.4080501968</x:v>
      </x:c>
      <x:c r="C2780" s="6">
        <x:v>48.3931977883333</x:v>
      </x:c>
      <x:c r="D2780" s="14" t="s">
        <x:v>92</x:v>
      </x:c>
      <x:c r="E2780" s="15">
        <x:v>44733.6666795139</x:v>
      </x:c>
      <x:c r="F2780" t="s">
        <x:v>97</x:v>
      </x:c>
      <x:c r="G2780" s="6">
        <x:v>101.005236306301</x:v>
      </x:c>
      <x:c r="H2780" t="s">
        <x:v>95</x:v>
      </x:c>
      <x:c r="I2780" s="6">
        <x:v>25.9905022724824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20.787</x:v>
      </x:c>
      <x:c r="S2780" s="8">
        <x:v>81849.3816788078</x:v>
      </x:c>
      <x:c r="T2780" s="12">
        <x:v>281183.538635495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130355</x:v>
      </x:c>
      <x:c r="B2781" s="1">
        <x:v>44756.4080619213</x:v>
      </x:c>
      <x:c r="C2781" s="6">
        <x:v>48.4101124466667</x:v>
      </x:c>
      <x:c r="D2781" s="14" t="s">
        <x:v>92</x:v>
      </x:c>
      <x:c r="E2781" s="15">
        <x:v>44733.6666795139</x:v>
      </x:c>
      <x:c r="F2781" t="s">
        <x:v>97</x:v>
      </x:c>
      <x:c r="G2781" s="6">
        <x:v>101.065749383485</x:v>
      </x:c>
      <x:c r="H2781" t="s">
        <x:v>95</x:v>
      </x:c>
      <x:c r="I2781" s="6">
        <x:v>25.984345786143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20.781</x:v>
      </x:c>
      <x:c r="S2781" s="8">
        <x:v>81860.8938211292</x:v>
      </x:c>
      <x:c r="T2781" s="12">
        <x:v>281191.637095033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130363</x:v>
      </x:c>
      <x:c r="B2782" s="1">
        <x:v>44756.4080730324</x:v>
      </x:c>
      <x:c r="C2782" s="6">
        <x:v>48.4261084233333</x:v>
      </x:c>
      <x:c r="D2782" s="14" t="s">
        <x:v>92</x:v>
      </x:c>
      <x:c r="E2782" s="15">
        <x:v>44733.6666795139</x:v>
      </x:c>
      <x:c r="F2782" t="s">
        <x:v>97</x:v>
      </x:c>
      <x:c r="G2782" s="6">
        <x:v>101.020539881653</x:v>
      </x:c>
      <x:c r="H2782" t="s">
        <x:v>95</x:v>
      </x:c>
      <x:c r="I2782" s="6">
        <x:v>25.984345786143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20.786</x:v>
      </x:c>
      <x:c r="S2782" s="8">
        <x:v>81858.7367256442</x:v>
      </x:c>
      <x:c r="T2782" s="12">
        <x:v>281180.249869377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130368</x:v>
      </x:c>
      <x:c r="B2783" s="1">
        <x:v>44756.4080847569</x:v>
      </x:c>
      <x:c r="C2783" s="6">
        <x:v>48.4429901933333</x:v>
      </x:c>
      <x:c r="D2783" s="14" t="s">
        <x:v>92</x:v>
      </x:c>
      <x:c r="E2783" s="15">
        <x:v>44733.6666795139</x:v>
      </x:c>
      <x:c r="F2783" t="s">
        <x:v>97</x:v>
      </x:c>
      <x:c r="G2783" s="6">
        <x:v>101.026805770248</x:v>
      </x:c>
      <x:c r="H2783" t="s">
        <x:v>95</x:v>
      </x:c>
      <x:c r="I2783" s="6">
        <x:v>25.9781893110912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20.786</x:v>
      </x:c>
      <x:c r="S2783" s="8">
        <x:v>81869.614579327</x:v>
      </x:c>
      <x:c r="T2783" s="12">
        <x:v>281192.1325233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130373</x:v>
      </x:c>
      <x:c r="B2784" s="1">
        <x:v>44756.4080964931</x:v>
      </x:c>
      <x:c r="C2784" s="6">
        <x:v>48.45986254</x:v>
      </x:c>
      <x:c r="D2784" s="14" t="s">
        <x:v>92</x:v>
      </x:c>
      <x:c r="E2784" s="15">
        <x:v>44733.6666795139</x:v>
      </x:c>
      <x:c r="F2784" t="s">
        <x:v>97</x:v>
      </x:c>
      <x:c r="G2784" s="6">
        <x:v>100.993426410587</x:v>
      </x:c>
      <x:c r="H2784" t="s">
        <x:v>95</x:v>
      </x:c>
      <x:c r="I2784" s="6">
        <x:v>25.984345786143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20.789</x:v>
      </x:c>
      <x:c r="S2784" s="8">
        <x:v>81868.5241682677</x:v>
      </x:c>
      <x:c r="T2784" s="12">
        <x:v>281187.394023294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130377</x:v>
      </x:c>
      <x:c r="B2785" s="1">
        <x:v>44756.4081076736</x:v>
      </x:c>
      <x:c r="C2785" s="6">
        <x:v>48.475985635</x:v>
      </x:c>
      <x:c r="D2785" s="14" t="s">
        <x:v>92</x:v>
      </x:c>
      <x:c r="E2785" s="15">
        <x:v>44733.6666795139</x:v>
      </x:c>
      <x:c r="F2785" t="s">
        <x:v>97</x:v>
      </x:c>
      <x:c r="G2785" s="6">
        <x:v>100.978127531717</x:v>
      </x:c>
      <x:c r="H2785" t="s">
        <x:v>95</x:v>
      </x:c>
      <x:c r="I2785" s="6">
        <x:v>25.9905022724824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20.79</x:v>
      </x:c>
      <x:c r="S2785" s="8">
        <x:v>81872.8096716448</x:v>
      </x:c>
      <x:c r="T2785" s="12">
        <x:v>281183.288766751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130386</x:v>
      </x:c>
      <x:c r="B2786" s="1">
        <x:v>44756.4081193634</x:v>
      </x:c>
      <x:c r="C2786" s="6">
        <x:v>48.4928165366667</x:v>
      </x:c>
      <x:c r="D2786" s="14" t="s">
        <x:v>92</x:v>
      </x:c>
      <x:c r="E2786" s="15">
        <x:v>44733.6666795139</x:v>
      </x:c>
      <x:c r="F2786" t="s">
        <x:v>97</x:v>
      </x:c>
      <x:c r="G2786" s="6">
        <x:v>100.984390624302</x:v>
      </x:c>
      <x:c r="H2786" t="s">
        <x:v>95</x:v>
      </x:c>
      <x:c r="I2786" s="6">
        <x:v>25.984345786143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20.79</x:v>
      </x:c>
      <x:c r="S2786" s="8">
        <x:v>81876.2945625459</x:v>
      </x:c>
      <x:c r="T2786" s="12">
        <x:v>281195.440909216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130393</x:v>
      </x:c>
      <x:c r="B2787" s="1">
        <x:v>44756.4081310995</x:v>
      </x:c>
      <x:c r="C2787" s="6">
        <x:v>48.50968974</x:v>
      </x:c>
      <x:c r="D2787" s="14" t="s">
        <x:v>92</x:v>
      </x:c>
      <x:c r="E2787" s="15">
        <x:v>44733.6666795139</x:v>
      </x:c>
      <x:c r="F2787" t="s">
        <x:v>97</x:v>
      </x:c>
      <x:c r="G2787" s="6">
        <x:v>100.975355856458</x:v>
      </x:c>
      <x:c r="H2787" t="s">
        <x:v>95</x:v>
      </x:c>
      <x:c r="I2787" s="6">
        <x:v>25.984345786143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20.791</x:v>
      </x:c>
      <x:c r="S2787" s="8">
        <x:v>81880.399343258</x:v>
      </x:c>
      <x:c r="T2787" s="12">
        <x:v>281196.429319995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130400</x:v>
      </x:c>
      <x:c r="B2788" s="1">
        <x:v>44756.4081427431</x:v>
      </x:c>
      <x:c r="C2788" s="6">
        <x:v>48.5265001966667</x:v>
      </x:c>
      <x:c r="D2788" s="14" t="s">
        <x:v>92</x:v>
      </x:c>
      <x:c r="E2788" s="15">
        <x:v>44733.6666795139</x:v>
      </x:c>
      <x:c r="F2788" t="s">
        <x:v>97</x:v>
      </x:c>
      <x:c r="G2788" s="6">
        <x:v>100.969093310492</x:v>
      </x:c>
      <x:c r="H2788" t="s">
        <x:v>95</x:v>
      </x:c>
      <x:c r="I2788" s="6">
        <x:v>25.9905022724824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20.791</x:v>
      </x:c>
      <x:c r="S2788" s="8">
        <x:v>81878.7888844495</x:v>
      </x:c>
      <x:c r="T2788" s="12">
        <x:v>281182.213747082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130406</x:v>
      </x:c>
      <x:c r="B2789" s="1">
        <x:v>44756.4081544329</x:v>
      </x:c>
      <x:c r="C2789" s="6">
        <x:v>48.5433145733333</x:v>
      </x:c>
      <x:c r="D2789" s="14" t="s">
        <x:v>92</x:v>
      </x:c>
      <x:c r="E2789" s="15">
        <x:v>44733.6666795139</x:v>
      </x:c>
      <x:c r="F2789" t="s">
        <x:v>97</x:v>
      </x:c>
      <x:c r="G2789" s="6">
        <x:v>100.941996755544</x:v>
      </x:c>
      <x:c r="H2789" t="s">
        <x:v>95</x:v>
      </x:c>
      <x:c r="I2789" s="6">
        <x:v>25.9905022724824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20.794</x:v>
      </x:c>
      <x:c r="S2789" s="8">
        <x:v>81881.8491192367</x:v>
      </x:c>
      <x:c r="T2789" s="12">
        <x:v>281189.355107301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130407</x:v>
      </x:c>
      <x:c r="B2790" s="1">
        <x:v>44756.408165544</x:v>
      </x:c>
      <x:c r="C2790" s="6">
        <x:v>48.559319955</x:v>
      </x:c>
      <x:c r="D2790" s="14" t="s">
        <x:v>92</x:v>
      </x:c>
      <x:c r="E2790" s="15">
        <x:v>44733.6666795139</x:v>
      </x:c>
      <x:c r="F2790" t="s">
        <x:v>97</x:v>
      </x:c>
      <x:c r="G2790" s="6">
        <x:v>100.941996755544</x:v>
      </x:c>
      <x:c r="H2790" t="s">
        <x:v>95</x:v>
      </x:c>
      <x:c r="I2790" s="6">
        <x:v>25.9905022724824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20.794</x:v>
      </x:c>
      <x:c r="S2790" s="8">
        <x:v>81886.4632334929</x:v>
      </x:c>
      <x:c r="T2790" s="12">
        <x:v>281182.68755558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130414</x:v>
      </x:c>
      <x:c r="B2791" s="1">
        <x:v>44756.4081772338</x:v>
      </x:c>
      <x:c r="C2791" s="6">
        <x:v>48.576150185</x:v>
      </x:c>
      <x:c r="D2791" s="14" t="s">
        <x:v>92</x:v>
      </x:c>
      <x:c r="E2791" s="15">
        <x:v>44733.6666795139</x:v>
      </x:c>
      <x:c r="F2791" t="s">
        <x:v>97</x:v>
      </x:c>
      <x:c r="G2791" s="6">
        <x:v>100.975355856458</x:v>
      </x:c>
      <x:c r="H2791" t="s">
        <x:v>95</x:v>
      </x:c>
      <x:c r="I2791" s="6">
        <x:v>25.984345786143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20.791</x:v>
      </x:c>
      <x:c r="S2791" s="8">
        <x:v>81890.2946855458</x:v>
      </x:c>
      <x:c r="T2791" s="12">
        <x:v>281183.637951182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130422</x:v>
      </x:c>
      <x:c r="B2792" s="1">
        <x:v>44756.4081889236</x:v>
      </x:c>
      <x:c r="C2792" s="6">
        <x:v>48.592971955</x:v>
      </x:c>
      <x:c r="D2792" s="14" t="s">
        <x:v>92</x:v>
      </x:c>
      <x:c r="E2792" s="15">
        <x:v>44733.6666795139</x:v>
      </x:c>
      <x:c r="F2792" t="s">
        <x:v>97</x:v>
      </x:c>
      <x:c r="G2792" s="6">
        <x:v>100.917678269139</x:v>
      </x:c>
      <x:c r="H2792" t="s">
        <x:v>95</x:v>
      </x:c>
      <x:c r="I2792" s="6">
        <x:v>25.9966587701101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20.796</x:v>
      </x:c>
      <x:c r="S2792" s="8">
        <x:v>81901.456216891</x:v>
      </x:c>
      <x:c r="T2792" s="12">
        <x:v>281192.525391916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130427</x:v>
      </x:c>
      <x:c r="B2793" s="1">
        <x:v>44756.4082005787</x:v>
      </x:c>
      <x:c r="C2793" s="6">
        <x:v>48.6097774983333</x:v>
      </x:c>
      <x:c r="D2793" s="14" t="s">
        <x:v>92</x:v>
      </x:c>
      <x:c r="E2793" s="15">
        <x:v>44733.6666795139</x:v>
      </x:c>
      <x:c r="F2793" t="s">
        <x:v>97</x:v>
      </x:c>
      <x:c r="G2793" s="6">
        <x:v>100.896856183706</x:v>
      </x:c>
      <x:c r="H2793" t="s">
        <x:v>95</x:v>
      </x:c>
      <x:c r="I2793" s="6">
        <x:v>25.9905022724824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20.799</x:v>
      </x:c>
      <x:c r="S2793" s="8">
        <x:v>81891.9199692846</x:v>
      </x:c>
      <x:c r="T2793" s="12">
        <x:v>281182.708018907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130431</x:v>
      </x:c>
      <x:c r="B2794" s="1">
        <x:v>44756.4082122338</x:v>
      </x:c>
      <x:c r="C2794" s="6">
        <x:v>48.6265497</x:v>
      </x:c>
      <x:c r="D2794" s="14" t="s">
        <x:v>92</x:v>
      </x:c>
      <x:c r="E2794" s="15">
        <x:v>44733.6666795139</x:v>
      </x:c>
      <x:c r="F2794" t="s">
        <x:v>97</x:v>
      </x:c>
      <x:c r="G2794" s="6">
        <x:v>100.912140984824</x:v>
      </x:c>
      <x:c r="H2794" t="s">
        <x:v>95</x:v>
      </x:c>
      <x:c r="I2794" s="6">
        <x:v>25.984345786143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20.798</x:v>
      </x:c>
      <x:c r="S2794" s="8">
        <x:v>81895.2585548434</x:v>
      </x:c>
      <x:c r="T2794" s="12">
        <x:v>281184.958926128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130441</x:v>
      </x:c>
      <x:c r="B2795" s="1">
        <x:v>44756.4082239583</x:v>
      </x:c>
      <x:c r="C2795" s="6">
        <x:v>48.64344978</x:v>
      </x:c>
      <x:c r="D2795" s="14" t="s">
        <x:v>92</x:v>
      </x:c>
      <x:c r="E2795" s="15">
        <x:v>44733.6666795139</x:v>
      </x:c>
      <x:c r="F2795" t="s">
        <x:v>97</x:v>
      </x:c>
      <x:c r="G2795" s="6">
        <x:v>100.905882263493</x:v>
      </x:c>
      <x:c r="H2795" t="s">
        <x:v>95</x:v>
      </x:c>
      <x:c r="I2795" s="6">
        <x:v>25.9905022724824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20.798</x:v>
      </x:c>
      <x:c r="S2795" s="8">
        <x:v>81905.0892756716</x:v>
      </x:c>
      <x:c r="T2795" s="12">
        <x:v>281186.825823028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130445</x:v>
      </x:c>
      <x:c r="B2796" s="1">
        <x:v>44756.4082350694</x:v>
      </x:c>
      <x:c r="C2796" s="6">
        <x:v>48.6594201166667</x:v>
      </x:c>
      <x:c r="D2796" s="14" t="s">
        <x:v>92</x:v>
      </x:c>
      <x:c r="E2796" s="15">
        <x:v>44733.6666795139</x:v>
      </x:c>
      <x:c r="F2796" t="s">
        <x:v>97</x:v>
      </x:c>
      <x:c r="G2796" s="6">
        <x:v>100.941996755544</x:v>
      </x:c>
      <x:c r="H2796" t="s">
        <x:v>95</x:v>
      </x:c>
      <x:c r="I2796" s="6">
        <x:v>25.9905022724824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20.794</x:v>
      </x:c>
      <x:c r="S2796" s="8">
        <x:v>81904.7714478343</x:v>
      </x:c>
      <x:c r="T2796" s="12">
        <x:v>281180.071222305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130451</x:v>
      </x:c>
      <x:c r="B2797" s="1">
        <x:v>44756.4082467593</x:v>
      </x:c>
      <x:c r="C2797" s="6">
        <x:v>48.6762582816667</x:v>
      </x:c>
      <x:c r="D2797" s="14" t="s">
        <x:v>92</x:v>
      </x:c>
      <x:c r="E2797" s="15">
        <x:v>44733.6666795139</x:v>
      </x:c>
      <x:c r="F2797" t="s">
        <x:v>97</x:v>
      </x:c>
      <x:c r="G2797" s="6">
        <x:v>100.905882263493</x:v>
      </x:c>
      <x:c r="H2797" t="s">
        <x:v>95</x:v>
      </x:c>
      <x:c r="I2797" s="6">
        <x:v>25.9905022724824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20.798</x:v>
      </x:c>
      <x:c r="S2797" s="8">
        <x:v>81906.3650340288</x:v>
      </x:c>
      <x:c r="T2797" s="12">
        <x:v>281189.117868782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130458</x:v>
      </x:c>
      <x:c r="B2798" s="1">
        <x:v>44756.4082584491</x:v>
      </x:c>
      <x:c r="C2798" s="6">
        <x:v>48.6931086416667</x:v>
      </x:c>
      <x:c r="D2798" s="14" t="s">
        <x:v>92</x:v>
      </x:c>
      <x:c r="E2798" s="15">
        <x:v>44733.6666795139</x:v>
      </x:c>
      <x:c r="F2798" t="s">
        <x:v>97</x:v>
      </x:c>
      <x:c r="G2798" s="6">
        <x:v>100.932966606284</x:v>
      </x:c>
      <x:c r="H2798" t="s">
        <x:v>95</x:v>
      </x:c>
      <x:c r="I2798" s="6">
        <x:v>25.9905022724824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20.795</x:v>
      </x:c>
      <x:c r="S2798" s="8">
        <x:v>81914.6578798907</x:v>
      </x:c>
      <x:c r="T2798" s="12">
        <x:v>281181.353889047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130465</x:v>
      </x:c>
      <x:c r="B2799" s="1">
        <x:v>44756.4082701042</x:v>
      </x:c>
      <x:c r="C2799" s="6">
        <x:v>48.7099058616667</x:v>
      </x:c>
      <x:c r="D2799" s="14" t="s">
        <x:v>92</x:v>
      </x:c>
      <x:c r="E2799" s="15">
        <x:v>44733.6666795139</x:v>
      </x:c>
      <x:c r="F2799" t="s">
        <x:v>97</x:v>
      </x:c>
      <x:c r="G2799" s="6">
        <x:v>100.92116862794</x:v>
      </x:c>
      <x:c r="H2799" t="s">
        <x:v>95</x:v>
      </x:c>
      <x:c r="I2799" s="6">
        <x:v>25.984345786143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20.797</x:v>
      </x:c>
      <x:c r="S2799" s="8">
        <x:v>81911.4943339231</x:v>
      </x:c>
      <x:c r="T2799" s="12">
        <x:v>281183.249268106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130472</x:v>
      </x:c>
      <x:c r="B2800" s="1">
        <x:v>44756.4082818287</x:v>
      </x:c>
      <x:c r="C2800" s="6">
        <x:v>48.7267882133333</x:v>
      </x:c>
      <x:c r="D2800" s="14" t="s">
        <x:v>92</x:v>
      </x:c>
      <x:c r="E2800" s="15">
        <x:v>44733.6666795139</x:v>
      </x:c>
      <x:c r="F2800" t="s">
        <x:v>97</x:v>
      </x:c>
      <x:c r="G2800" s="6">
        <x:v>100.869784045598</x:v>
      </x:c>
      <x:c r="H2800" t="s">
        <x:v>95</x:v>
      </x:c>
      <x:c r="I2800" s="6">
        <x:v>25.9905022724824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20.802</x:v>
      </x:c>
      <x:c r="S2800" s="8">
        <x:v>81914.4140851498</x:v>
      </x:c>
      <x:c r="T2800" s="12">
        <x:v>281181.899553253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130473</x:v>
      </x:c>
      <x:c r="B2801" s="1">
        <x:v>44756.4082929398</x:v>
      </x:c>
      <x:c r="C2801" s="6">
        <x:v>48.742749725</x:v>
      </x:c>
      <x:c r="D2801" s="14" t="s">
        <x:v>92</x:v>
      </x:c>
      <x:c r="E2801" s="15">
        <x:v>44733.6666795139</x:v>
      </x:c>
      <x:c r="F2801" t="s">
        <x:v>97</x:v>
      </x:c>
      <x:c r="G2801" s="6">
        <x:v>100.896856183706</x:v>
      </x:c>
      <x:c r="H2801" t="s">
        <x:v>95</x:v>
      </x:c>
      <x:c r="I2801" s="6">
        <x:v>25.9905022724824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20.799</x:v>
      </x:c>
      <x:c r="S2801" s="8">
        <x:v>81918.1939996717</x:v>
      </x:c>
      <x:c r="T2801" s="12">
        <x:v>281175.419012032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130482</x:v>
      </x:c>
      <x:c r="B2802" s="1">
        <x:v>44756.4083045949</x:v>
      </x:c>
      <x:c r="C2802" s="6">
        <x:v>48.7595628633333</x:v>
      </x:c>
      <x:c r="D2802" s="14" t="s">
        <x:v>92</x:v>
      </x:c>
      <x:c r="E2802" s="15">
        <x:v>44733.6666795139</x:v>
      </x:c>
      <x:c r="F2802" t="s">
        <x:v>97</x:v>
      </x:c>
      <x:c r="G2802" s="6">
        <x:v>100.869784045598</x:v>
      </x:c>
      <x:c r="H2802" t="s">
        <x:v>95</x:v>
      </x:c>
      <x:c r="I2802" s="6">
        <x:v>25.9905022724824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20.802</x:v>
      </x:c>
      <x:c r="S2802" s="8">
        <x:v>81925.9575893138</x:v>
      </x:c>
      <x:c r="T2802" s="12">
        <x:v>281189.704973745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130490</x:v>
      </x:c>
      <x:c r="B2803" s="1">
        <x:v>44756.4083163194</x:v>
      </x:c>
      <x:c r="C2803" s="6">
        <x:v>48.77645614</x:v>
      </x:c>
      <x:c r="D2803" s="14" t="s">
        <x:v>92</x:v>
      </x:c>
      <x:c r="E2803" s="15">
        <x:v>44733.6666795139</x:v>
      </x:c>
      <x:c r="F2803" t="s">
        <x:v>97</x:v>
      </x:c>
      <x:c r="G2803" s="6">
        <x:v>100.903114358904</x:v>
      </x:c>
      <x:c r="H2803" t="s">
        <x:v>95</x:v>
      </x:c>
      <x:c r="I2803" s="6">
        <x:v>25.984345786143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20.799</x:v>
      </x:c>
      <x:c r="S2803" s="8">
        <x:v>81932.6914957824</x:v>
      </x:c>
      <x:c r="T2803" s="12">
        <x:v>281191.309129599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130495</x:v>
      </x:c>
      <x:c r="B2804" s="1">
        <x:v>44756.4083280093</x:v>
      </x:c>
      <x:c r="C2804" s="6">
        <x:v>48.7932950816667</x:v>
      </x:c>
      <x:c r="D2804" s="14" t="s">
        <x:v>92</x:v>
      </x:c>
      <x:c r="E2804" s="15">
        <x:v>44733.6666795139</x:v>
      </x:c>
      <x:c r="F2804" t="s">
        <x:v>97</x:v>
      </x:c>
      <x:c r="G2804" s="6">
        <x:v>100.824684143593</x:v>
      </x:c>
      <x:c r="H2804" t="s">
        <x:v>95</x:v>
      </x:c>
      <x:c r="I2804" s="6">
        <x:v>25.9905022724824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20.807</x:v>
      </x:c>
      <x:c r="S2804" s="8">
        <x:v>81926.7120930038</x:v>
      </x:c>
      <x:c r="T2804" s="12">
        <x:v>281188.691702144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130499</x:v>
      </x:c>
      <x:c r="B2805" s="1">
        <x:v>44756.4083396991</x:v>
      </x:c>
      <x:c r="C2805" s="6">
        <x:v>48.8101207633333</x:v>
      </x:c>
      <x:c r="D2805" s="14" t="s">
        <x:v>92</x:v>
      </x:c>
      <x:c r="E2805" s="15">
        <x:v>44733.6666795139</x:v>
      </x:c>
      <x:c r="F2805" t="s">
        <x:v>97</x:v>
      </x:c>
      <x:c r="G2805" s="6">
        <x:v>100.81843094299</x:v>
      </x:c>
      <x:c r="H2805" t="s">
        <x:v>95</x:v>
      </x:c>
      <x:c r="I2805" s="6">
        <x:v>25.9966587701101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20.807</x:v>
      </x:c>
      <x:c r="S2805" s="8">
        <x:v>81935.0453675525</x:v>
      </x:c>
      <x:c r="T2805" s="12">
        <x:v>281181.279568178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130505</x:v>
      </x:c>
      <x:c r="B2806" s="1">
        <x:v>44756.4083508449</x:v>
      </x:c>
      <x:c r="C2806" s="6">
        <x:v>48.8261475833333</x:v>
      </x:c>
      <x:c r="D2806" s="14" t="s">
        <x:v>92</x:v>
      </x:c>
      <x:c r="E2806" s="15">
        <x:v>44733.6666795139</x:v>
      </x:c>
      <x:c r="F2806" t="s">
        <x:v>97</x:v>
      </x:c>
      <x:c r="G2806" s="6">
        <x:v>100.842721056102</x:v>
      </x:c>
      <x:c r="H2806" t="s">
        <x:v>95</x:v>
      </x:c>
      <x:c r="I2806" s="6">
        <x:v>25.9905022724824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20.805</x:v>
      </x:c>
      <x:c r="S2806" s="8">
        <x:v>81928.2649855963</x:v>
      </x:c>
      <x:c r="T2806" s="12">
        <x:v>281164.178826075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130512</x:v>
      </x:c>
      <x:c r="B2807" s="1">
        <x:v>44756.4083625</x:v>
      </x:c>
      <x:c r="C2807" s="6">
        <x:v>48.8429622016667</x:v>
      </x:c>
      <x:c r="D2807" s="14" t="s">
        <x:v>92</x:v>
      </x:c>
      <x:c r="E2807" s="15">
        <x:v>44733.6666795139</x:v>
      </x:c>
      <x:c r="F2807" t="s">
        <x:v>97</x:v>
      </x:c>
      <x:c r="G2807" s="6">
        <x:v>100.8309379519</x:v>
      </x:c>
      <x:c r="H2807" t="s">
        <x:v>95</x:v>
      </x:c>
      <x:c r="I2807" s="6">
        <x:v>25.984345786143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20.807</x:v>
      </x:c>
      <x:c r="S2807" s="8">
        <x:v>81936.1306327609</x:v>
      </x:c>
      <x:c r="T2807" s="12">
        <x:v>281172.992527546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130520</x:v>
      </x:c>
      <x:c r="B2808" s="1">
        <x:v>44756.4083742245</x:v>
      </x:c>
      <x:c r="C2808" s="6">
        <x:v>48.8598369816667</x:v>
      </x:c>
      <x:c r="D2808" s="14" t="s">
        <x:v>92</x:v>
      </x:c>
      <x:c r="E2808" s="15">
        <x:v>44733.6666795139</x:v>
      </x:c>
      <x:c r="F2808" t="s">
        <x:v>97</x:v>
      </x:c>
      <x:c r="G2808" s="6">
        <x:v>100.839956445858</x:v>
      </x:c>
      <x:c r="H2808" t="s">
        <x:v>95</x:v>
      </x:c>
      <x:c r="I2808" s="6">
        <x:v>25.984345786143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20.806</x:v>
      </x:c>
      <x:c r="S2808" s="8">
        <x:v>81944.1796703156</x:v>
      </x:c>
      <x:c r="T2808" s="12">
        <x:v>281181.227400923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130526</x:v>
      </x:c>
      <x:c r="B2809" s="1">
        <x:v>44756.4083859144</x:v>
      </x:c>
      <x:c r="C2809" s="6">
        <x:v>48.8766723833333</x:v>
      </x:c>
      <x:c r="D2809" s="14" t="s">
        <x:v>92</x:v>
      </x:c>
      <x:c r="E2809" s="15">
        <x:v>44733.6666795139</x:v>
      </x:c>
      <x:c r="F2809" t="s">
        <x:v>97</x:v>
      </x:c>
      <x:c r="G2809" s="6">
        <x:v>100.824684143593</x:v>
      </x:c>
      <x:c r="H2809" t="s">
        <x:v>95</x:v>
      </x:c>
      <x:c r="I2809" s="6">
        <x:v>25.9905022724824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20.807</x:v>
      </x:c>
      <x:c r="S2809" s="8">
        <x:v>81942.5405425837</x:v>
      </x:c>
      <x:c r="T2809" s="12">
        <x:v>281182.568281646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130531</x:v>
      </x:c>
      <x:c r="B2810" s="1">
        <x:v>44756.4083976042</x:v>
      </x:c>
      <x:c r="C2810" s="6">
        <x:v>48.8934790166667</x:v>
      </x:c>
      <x:c r="D2810" s="14" t="s">
        <x:v>92</x:v>
      </x:c>
      <x:c r="E2810" s="15">
        <x:v>44733.6666795139</x:v>
      </x:c>
      <x:c r="F2810" t="s">
        <x:v>97</x:v>
      </x:c>
      <x:c r="G2810" s="6">
        <x:v>100.797636392454</x:v>
      </x:c>
      <x:c r="H2810" t="s">
        <x:v>95</x:v>
      </x:c>
      <x:c r="I2810" s="6">
        <x:v>25.9905022724824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20.81</x:v>
      </x:c>
      <x:c r="S2810" s="8">
        <x:v>81943.8968287589</x:v>
      </x:c>
      <x:c r="T2810" s="12">
        <x:v>281179.444806797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130533</x:v>
      </x:c>
      <x:c r="B2811" s="1">
        <x:v>44756.4084087153</x:v>
      </x:c>
      <x:c r="C2811" s="6">
        <x:v>48.9094642133333</x:v>
      </x:c>
      <x:c r="D2811" s="14" t="s">
        <x:v>92</x:v>
      </x:c>
      <x:c r="E2811" s="15">
        <x:v>44733.6666795139</x:v>
      </x:c>
      <x:c r="F2811" t="s">
        <x:v>97</x:v>
      </x:c>
      <x:c r="G2811" s="6">
        <x:v>100.785860715933</x:v>
      </x:c>
      <x:c r="H2811" t="s">
        <x:v>95</x:v>
      </x:c>
      <x:c r="I2811" s="6">
        <x:v>25.984345786143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20.812</x:v>
      </x:c>
      <x:c r="S2811" s="8">
        <x:v>81946.642707383</x:v>
      </x:c>
      <x:c r="T2811" s="12">
        <x:v>281174.073391389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130540</x:v>
      </x:c>
      <x:c r="B2812" s="1">
        <x:v>44756.4084203704</x:v>
      </x:c>
      <x:c r="C2812" s="6">
        <x:v>48.9262724883333</x:v>
      </x:c>
      <x:c r="D2812" s="14" t="s">
        <x:v>92</x:v>
      </x:c>
      <x:c r="E2812" s="15">
        <x:v>44733.6666795139</x:v>
      </x:c>
      <x:c r="F2812" t="s">
        <x:v>97</x:v>
      </x:c>
      <x:c r="G2812" s="6">
        <x:v>100.794874132468</x:v>
      </x:c>
      <x:c r="H2812" t="s">
        <x:v>95</x:v>
      </x:c>
      <x:c r="I2812" s="6">
        <x:v>25.984345786143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20.811</x:v>
      </x:c>
      <x:c r="S2812" s="8">
        <x:v>81944.8349683594</x:v>
      </x:c>
      <x:c r="T2812" s="12">
        <x:v>281172.578177063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130549</x:v>
      </x:c>
      <x:c r="B2813" s="1">
        <x:v>44756.4084320602</x:v>
      </x:c>
      <x:c r="C2813" s="6">
        <x:v>48.943118</x:v>
      </x:c>
      <x:c r="D2813" s="14" t="s">
        <x:v>92</x:v>
      </x:c>
      <x:c r="E2813" s="15">
        <x:v>44733.6666795139</x:v>
      </x:c>
      <x:c r="F2813" t="s">
        <x:v>97</x:v>
      </x:c>
      <x:c r="G2813" s="6">
        <x:v>100.785860715933</x:v>
      </x:c>
      <x:c r="H2813" t="s">
        <x:v>95</x:v>
      </x:c>
      <x:c r="I2813" s="6">
        <x:v>25.984345786143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20.812</x:v>
      </x:c>
      <x:c r="S2813" s="8">
        <x:v>81953.0024647945</x:v>
      </x:c>
      <x:c r="T2813" s="12">
        <x:v>281175.220219433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130556</x:v>
      </x:c>
      <x:c r="B2814" s="1">
        <x:v>44756.4084437847</x:v>
      </x:c>
      <x:c r="C2814" s="6">
        <x:v>48.9599717933333</x:v>
      </x:c>
      <x:c r="D2814" s="14" t="s">
        <x:v>92</x:v>
      </x:c>
      <x:c r="E2814" s="15">
        <x:v>44733.6666795139</x:v>
      </x:c>
      <x:c r="F2814" t="s">
        <x:v>97</x:v>
      </x:c>
      <x:c r="G2814" s="6">
        <x:v>100.785860715933</x:v>
      </x:c>
      <x:c r="H2814" t="s">
        <x:v>95</x:v>
      </x:c>
      <x:c r="I2814" s="6">
        <x:v>25.984345786143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20.812</x:v>
      </x:c>
      <x:c r="S2814" s="8">
        <x:v>81959.0026624709</x:v>
      </x:c>
      <x:c r="T2814" s="12">
        <x:v>281169.693523573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130558</x:v>
      </x:c>
      <x:c r="B2815" s="1">
        <x:v>44756.4084548958</x:v>
      </x:c>
      <x:c r="C2815" s="6">
        <x:v>48.9759750016667</x:v>
      </x:c>
      <x:c r="D2815" s="14" t="s">
        <x:v>92</x:v>
      </x:c>
      <x:c r="E2815" s="15">
        <x:v>44733.6666795139</x:v>
      </x:c>
      <x:c r="F2815" t="s">
        <x:v>97</x:v>
      </x:c>
      <x:c r="G2815" s="6">
        <x:v>100.773359161434</x:v>
      </x:c>
      <x:c r="H2815" t="s">
        <x:v>95</x:v>
      </x:c>
      <x:c r="I2815" s="6">
        <x:v>25.9966587701101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20.812</x:v>
      </x:c>
      <x:c r="S2815" s="8">
        <x:v>81963.7058111016</x:v>
      </x:c>
      <x:c r="T2815" s="12">
        <x:v>281168.47759821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130564</x:v>
      </x:c>
      <x:c r="B2816" s="1">
        <x:v>44756.4084666319</x:v>
      </x:c>
      <x:c r="C2816" s="6">
        <x:v>48.992853845</x:v>
      </x:c>
      <x:c r="D2816" s="14" t="s">
        <x:v>92</x:v>
      </x:c>
      <x:c r="E2816" s="15">
        <x:v>44733.6666795139</x:v>
      </x:c>
      <x:c r="F2816" t="s">
        <x:v>97</x:v>
      </x:c>
      <x:c r="G2816" s="6">
        <x:v>100.770597778737</x:v>
      </x:c>
      <x:c r="H2816" t="s">
        <x:v>95</x:v>
      </x:c>
      <x:c r="I2816" s="6">
        <x:v>25.9905022724824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20.813</x:v>
      </x:c>
      <x:c r="S2816" s="8">
        <x:v>81964.1342107558</x:v>
      </x:c>
      <x:c r="T2816" s="12">
        <x:v>281161.629701474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130572</x:v>
      </x:c>
      <x:c r="B2817" s="1">
        <x:v>44756.4084783218</x:v>
      </x:c>
      <x:c r="C2817" s="6">
        <x:v>49.0097041166667</x:v>
      </x:c>
      <x:c r="D2817" s="14" t="s">
        <x:v>92</x:v>
      </x:c>
      <x:c r="E2817" s="15">
        <x:v>44733.6666795139</x:v>
      </x:c>
      <x:c r="F2817" t="s">
        <x:v>97</x:v>
      </x:c>
      <x:c r="G2817" s="6">
        <x:v>100.749817198435</x:v>
      </x:c>
      <x:c r="H2817" t="s">
        <x:v>95</x:v>
      </x:c>
      <x:c r="I2817" s="6">
        <x:v>25.984345786143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20.816</x:v>
      </x:c>
      <x:c r="S2817" s="8">
        <x:v>81968.0665265017</x:v>
      </x:c>
      <x:c r="T2817" s="12">
        <x:v>281173.201273899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130577</x:v>
      </x:c>
      <x:c r="B2818" s="1">
        <x:v>44756.4084899653</x:v>
      </x:c>
      <x:c r="C2818" s="6">
        <x:v>49.0265122866667</x:v>
      </x:c>
      <x:c r="D2818" s="14" t="s">
        <x:v>92</x:v>
      </x:c>
      <x:c r="E2818" s="15">
        <x:v>44733.6666795139</x:v>
      </x:c>
      <x:c r="F2818" t="s">
        <x:v>97</x:v>
      </x:c>
      <x:c r="G2818" s="6">
        <x:v>100.776848314418</x:v>
      </x:c>
      <x:c r="H2818" t="s">
        <x:v>95</x:v>
      </x:c>
      <x:c r="I2818" s="6">
        <x:v>25.984345786143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20.813</x:v>
      </x:c>
      <x:c r="S2818" s="8">
        <x:v>81968.6671320436</x:v>
      </x:c>
      <x:c r="T2818" s="12">
        <x:v>281165.009816711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130584</x:v>
      </x:c>
      <x:c r="B2819" s="1">
        <x:v>44756.4085016551</x:v>
      </x:c>
      <x:c r="C2819" s="6">
        <x:v>49.04330553</x:v>
      </x:c>
      <x:c r="D2819" s="14" t="s">
        <x:v>92</x:v>
      </x:c>
      <x:c r="E2819" s="15">
        <x:v>44733.6666795139</x:v>
      </x:c>
      <x:c r="F2819" t="s">
        <x:v>97</x:v>
      </x:c>
      <x:c r="G2819" s="6">
        <x:v>100.765076608484</x:v>
      </x:c>
      <x:c r="H2819" t="s">
        <x:v>95</x:v>
      </x:c>
      <x:c r="I2819" s="6">
        <x:v>25.9781893110912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20.815</x:v>
      </x:c>
      <x:c r="S2819" s="8">
        <x:v>81965.1767268206</x:v>
      </x:c>
      <x:c r="T2819" s="12">
        <x:v>281169.680886047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130590</x:v>
      </x:c>
      <x:c r="B2820" s="1">
        <x:v>44756.4085133102</x:v>
      </x:c>
      <x:c r="C2820" s="6">
        <x:v>49.06011943</x:v>
      </x:c>
      <x:c r="D2820" s="14" t="s">
        <x:v>92</x:v>
      </x:c>
      <x:c r="E2820" s="15">
        <x:v>44733.6666795139</x:v>
      </x:c>
      <x:c r="F2820" t="s">
        <x:v>97</x:v>
      </x:c>
      <x:c r="G2820" s="6">
        <x:v>100.758826555824</x:v>
      </x:c>
      <x:c r="H2820" t="s">
        <x:v>95</x:v>
      </x:c>
      <x:c r="I2820" s="6">
        <x:v>25.984345786143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20.815</x:v>
      </x:c>
      <x:c r="S2820" s="8">
        <x:v>81969.7038236143</x:v>
      </x:c>
      <x:c r="T2820" s="12">
        <x:v>281164.23503203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130596</x:v>
      </x:c>
      <x:c r="B2821" s="1">
        <x:v>44756.4085244213</x:v>
      </x:c>
      <x:c r="C2821" s="6">
        <x:v>49.0761193166667</x:v>
      </x:c>
      <x:c r="D2821" s="14" t="s">
        <x:v>92</x:v>
      </x:c>
      <x:c r="E2821" s="15">
        <x:v>44733.6666795139</x:v>
      </x:c>
      <x:c r="F2821" t="s">
        <x:v>97</x:v>
      </x:c>
      <x:c r="G2821" s="6">
        <x:v>100.776848314418</x:v>
      </x:c>
      <x:c r="H2821" t="s">
        <x:v>95</x:v>
      </x:c>
      <x:c r="I2821" s="6">
        <x:v>25.984345786143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20.813</x:v>
      </x:c>
      <x:c r="S2821" s="8">
        <x:v>81974.908096863</x:v>
      </x:c>
      <x:c r="T2821" s="12">
        <x:v>281163.911294919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130603</x:v>
      </x:c>
      <x:c r="B2822" s="1">
        <x:v>44756.4085361458</x:v>
      </x:c>
      <x:c r="C2822" s="6">
        <x:v>49.0929758416667</x:v>
      </x:c>
      <x:c r="D2822" s="14" t="s">
        <x:v>92</x:v>
      </x:c>
      <x:c r="E2822" s="15">
        <x:v>44733.6666795139</x:v>
      </x:c>
      <x:c r="F2822" t="s">
        <x:v>97</x:v>
      </x:c>
      <x:c r="G2822" s="6">
        <x:v>100.713789911309</x:v>
      </x:c>
      <x:c r="H2822" t="s">
        <x:v>95</x:v>
      </x:c>
      <x:c r="I2822" s="6">
        <x:v>25.984345786143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20.82</x:v>
      </x:c>
      <x:c r="S2822" s="8">
        <x:v>81979.7496894618</x:v>
      </x:c>
      <x:c r="T2822" s="12">
        <x:v>281166.466508491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130609</x:v>
      </x:c>
      <x:c r="B2823" s="1">
        <x:v>44756.4085478819</x:v>
      </x:c>
      <x:c r="C2823" s="6">
        <x:v>49.1098997766667</x:v>
      </x:c>
      <x:c r="D2823" s="14" t="s">
        <x:v>92</x:v>
      </x:c>
      <x:c r="E2823" s="15">
        <x:v>44733.6666795139</x:v>
      </x:c>
      <x:c r="F2823" t="s">
        <x:v>97</x:v>
      </x:c>
      <x:c r="G2823" s="6">
        <x:v>100.749817198435</x:v>
      </x:c>
      <x:c r="H2823" t="s">
        <x:v>95</x:v>
      </x:c>
      <x:c r="I2823" s="6">
        <x:v>25.984345786143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20.816</x:v>
      </x:c>
      <x:c r="S2823" s="8">
        <x:v>81979.5614123446</x:v>
      </x:c>
      <x:c r="T2823" s="12">
        <x:v>281177.78734889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130616</x:v>
      </x:c>
      <x:c r="B2824" s="1">
        <x:v>44756.4085595718</x:v>
      </x:c>
      <x:c r="C2824" s="6">
        <x:v>49.1266871783333</x:v>
      </x:c>
      <x:c r="D2824" s="14" t="s">
        <x:v>92</x:v>
      </x:c>
      <x:c r="E2824" s="15">
        <x:v>44733.6666795139</x:v>
      </x:c>
      <x:c r="F2824" t="s">
        <x:v>97</x:v>
      </x:c>
      <x:c r="G2824" s="6">
        <x:v>100.749817198435</x:v>
      </x:c>
      <x:c r="H2824" t="s">
        <x:v>95</x:v>
      </x:c>
      <x:c r="I2824" s="6">
        <x:v>25.984345786143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20.816</x:v>
      </x:c>
      <x:c r="S2824" s="8">
        <x:v>81985.1701970992</x:v>
      </x:c>
      <x:c r="T2824" s="12">
        <x:v>281176.326584715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130619</x:v>
      </x:c>
      <x:c r="B2825" s="1">
        <x:v>44756.4085706366</x:v>
      </x:c>
      <x:c r="C2825" s="6">
        <x:v>49.1426370466667</x:v>
      </x:c>
      <x:c r="D2825" s="14" t="s">
        <x:v>92</x:v>
      </x:c>
      <x:c r="E2825" s="15">
        <x:v>44733.6666795139</x:v>
      </x:c>
      <x:c r="F2825" t="s">
        <x:v>97</x:v>
      </x:c>
      <x:c r="G2825" s="6">
        <x:v>100.713789911309</x:v>
      </x:c>
      <x:c r="H2825" t="s">
        <x:v>95</x:v>
      </x:c>
      <x:c r="I2825" s="6">
        <x:v>25.984345786143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20.82</x:v>
      </x:c>
      <x:c r="S2825" s="8">
        <x:v>81981.9117809911</x:v>
      </x:c>
      <x:c r="T2825" s="12">
        <x:v>281150.920994904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130623</x:v>
      </x:c>
      <x:c r="B2826" s="1">
        <x:v>44756.4085823264</x:v>
      </x:c>
      <x:c r="C2826" s="6">
        <x:v>49.1594679066667</x:v>
      </x:c>
      <x:c r="D2826" s="14" t="s">
        <x:v>92</x:v>
      </x:c>
      <x:c r="E2826" s="15">
        <x:v>44733.6666795139</x:v>
      </x:c>
      <x:c r="F2826" t="s">
        <x:v>97</x:v>
      </x:c>
      <x:c r="G2826" s="6">
        <x:v>100.740808855444</x:v>
      </x:c>
      <x:c r="H2826" t="s">
        <x:v>95</x:v>
      </x:c>
      <x:c r="I2826" s="6">
        <x:v>25.984345786143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20.817</x:v>
      </x:c>
      <x:c r="S2826" s="8">
        <x:v>81987.1844840575</x:v>
      </x:c>
      <x:c r="T2826" s="12">
        <x:v>281172.813306207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130631</x:v>
      </x:c>
      <x:c r="B2827" s="1">
        <x:v>44756.4085939468</x:v>
      </x:c>
      <x:c r="C2827" s="6">
        <x:v>49.1762453283333</x:v>
      </x:c>
      <x:c r="D2827" s="14" t="s">
        <x:v>92</x:v>
      </x:c>
      <x:c r="E2827" s="15">
        <x:v>44733.6666795139</x:v>
      </x:c>
      <x:c r="F2827" t="s">
        <x:v>97</x:v>
      </x:c>
      <x:c r="G2827" s="6">
        <x:v>100.722795212036</x:v>
      </x:c>
      <x:c r="H2827" t="s">
        <x:v>95</x:v>
      </x:c>
      <x:c r="I2827" s="6">
        <x:v>25.984345786143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20.819</x:v>
      </x:c>
      <x:c r="S2827" s="8">
        <x:v>81996.8464893839</x:v>
      </x:c>
      <x:c r="T2827" s="12">
        <x:v>281169.892069652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130640</x:v>
      </x:c>
      <x:c r="B2828" s="1">
        <x:v>44756.4086056366</x:v>
      </x:c>
      <x:c r="C2828" s="6">
        <x:v>49.1930800683333</x:v>
      </x:c>
      <x:c r="D2828" s="14" t="s">
        <x:v>92</x:v>
      </x:c>
      <x:c r="E2828" s="15">
        <x:v>44733.6666795139</x:v>
      </x:c>
      <x:c r="F2828" t="s">
        <x:v>97</x:v>
      </x:c>
      <x:c r="G2828" s="6">
        <x:v>100.668778611247</x:v>
      </x:c>
      <x:c r="H2828" t="s">
        <x:v>95</x:v>
      </x:c>
      <x:c r="I2828" s="6">
        <x:v>25.984345786143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20.825</x:v>
      </x:c>
      <x:c r="S2828" s="8">
        <x:v>81996.7396597527</x:v>
      </x:c>
      <x:c r="T2828" s="12">
        <x:v>281167.407557701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130646</x:v>
      </x:c>
      <x:c r="B2829" s="1">
        <x:v>44756.4086173264</x:v>
      </x:c>
      <x:c r="C2829" s="6">
        <x:v>49.2098961083333</x:v>
      </x:c>
      <x:c r="D2829" s="14" t="s">
        <x:v>92</x:v>
      </x:c>
      <x:c r="E2829" s="15">
        <x:v>44733.6666795139</x:v>
      </x:c>
      <x:c r="F2829" t="s">
        <x:v>97</x:v>
      </x:c>
      <x:c r="G2829" s="6">
        <x:v>100.713789911309</x:v>
      </x:c>
      <x:c r="H2829" t="s">
        <x:v>95</x:v>
      </x:c>
      <x:c r="I2829" s="6">
        <x:v>25.984345786143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20.82</x:v>
      </x:c>
      <x:c r="S2829" s="8">
        <x:v>81995.5661100369</x:v>
      </x:c>
      <x:c r="T2829" s="12">
        <x:v>281153.032740447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130651</x:v>
      </x:c>
      <x:c r="B2830" s="1">
        <x:v>44756.4086290162</x:v>
      </x:c>
      <x:c r="C2830" s="6">
        <x:v>49.226746145</x:v>
      </x:c>
      <x:c r="D2830" s="14" t="s">
        <x:v>92</x:v>
      </x:c>
      <x:c r="E2830" s="15">
        <x:v>44733.6666795139</x:v>
      </x:c>
      <x:c r="F2830" t="s">
        <x:v>97</x:v>
      </x:c>
      <x:c r="G2830" s="6">
        <x:v>100.716547946804</x:v>
      </x:c>
      <x:c r="H2830" t="s">
        <x:v>95</x:v>
      </x:c>
      <x:c r="I2830" s="6">
        <x:v>25.9905022724824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20.819</x:v>
      </x:c>
      <x:c r="S2830" s="8">
        <x:v>82006.2689084145</x:v>
      </x:c>
      <x:c r="T2830" s="12">
        <x:v>281161.948977913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130656</x:v>
      </x:c>
      <x:c r="B2831" s="1">
        <x:v>44756.4086401273</x:v>
      </x:c>
      <x:c r="C2831" s="6">
        <x:v>49.2427196316667</x:v>
      </x:c>
      <x:c r="D2831" s="14" t="s">
        <x:v>92</x:v>
      </x:c>
      <x:c r="E2831" s="15">
        <x:v>44733.6666795139</x:v>
      </x:c>
      <x:c r="F2831" t="s">
        <x:v>97</x:v>
      </x:c>
      <x:c r="G2831" s="6">
        <x:v>100.632787806187</x:v>
      </x:c>
      <x:c r="H2831" t="s">
        <x:v>95</x:v>
      </x:c>
      <x:c r="I2831" s="6">
        <x:v>25.984345786143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20.829</x:v>
      </x:c>
      <x:c r="S2831" s="8">
        <x:v>82001.0834000655</x:v>
      </x:c>
      <x:c r="T2831" s="12">
        <x:v>281152.801546094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130663</x:v>
      </x:c>
      <x:c r="B2832" s="1">
        <x:v>44756.4086518519</x:v>
      </x:c>
      <x:c r="C2832" s="6">
        <x:v>49.25962313</x:v>
      </x:c>
      <x:c r="D2832" s="14" t="s">
        <x:v>92</x:v>
      </x:c>
      <x:c r="E2832" s="15">
        <x:v>44733.6666795139</x:v>
      </x:c>
      <x:c r="F2832" t="s">
        <x:v>97</x:v>
      </x:c>
      <x:c r="G2832" s="6">
        <x:v>100.680535005036</x:v>
      </x:c>
      <x:c r="H2832" t="s">
        <x:v>95</x:v>
      </x:c>
      <x:c r="I2832" s="6">
        <x:v>25.9905022724824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20.823</x:v>
      </x:c>
      <x:c r="S2832" s="8">
        <x:v>82011.3388650082</x:v>
      </x:c>
      <x:c r="T2832" s="12">
        <x:v>281163.461144203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130667</x:v>
      </x:c>
      <x:c r="B2833" s="1">
        <x:v>44756.4086635069</x:v>
      </x:c>
      <x:c r="C2833" s="6">
        <x:v>49.2763733116667</x:v>
      </x:c>
      <x:c r="D2833" s="14" t="s">
        <x:v>92</x:v>
      </x:c>
      <x:c r="E2833" s="15">
        <x:v>44733.6666795139</x:v>
      </x:c>
      <x:c r="F2833" t="s">
        <x:v>97</x:v>
      </x:c>
      <x:c r="G2833" s="6">
        <x:v>100.689536720212</x:v>
      </x:c>
      <x:c r="H2833" t="s">
        <x:v>95</x:v>
      </x:c>
      <x:c r="I2833" s="6">
        <x:v>25.9905022724824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20.822</x:v>
      </x:c>
      <x:c r="S2833" s="8">
        <x:v>82011.5404670535</x:v>
      </x:c>
      <x:c r="T2833" s="12">
        <x:v>281160.470263872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130672</x:v>
      </x:c>
      <x:c r="B2834" s="1">
        <x:v>44756.4086751505</x:v>
      </x:c>
      <x:c r="C2834" s="6">
        <x:v>49.2931521483333</x:v>
      </x:c>
      <x:c r="D2834" s="14" t="s">
        <x:v>92</x:v>
      </x:c>
      <x:c r="E2834" s="15">
        <x:v>44733.6666795139</x:v>
      </x:c>
      <x:c r="F2834" t="s">
        <x:v>97</x:v>
      </x:c>
      <x:c r="G2834" s="6">
        <x:v>100.659779390864</x:v>
      </x:c>
      <x:c r="H2834" t="s">
        <x:v>95</x:v>
      </x:c>
      <x:c r="I2834" s="6">
        <x:v>25.984345786143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20.826</x:v>
      </x:c>
      <x:c r="S2834" s="8">
        <x:v>82013.1423667565</x:v>
      </x:c>
      <x:c r="T2834" s="12">
        <x:v>281147.00955583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130680</x:v>
      </x:c>
      <x:c r="B2835" s="1">
        <x:v>44756.4086868403</x:v>
      </x:c>
      <x:c r="C2835" s="6">
        <x:v>49.30999206</x:v>
      </x:c>
      <x:c r="D2835" s="14" t="s">
        <x:v>92</x:v>
      </x:c>
      <x:c r="E2835" s="15">
        <x:v>44733.6666795139</x:v>
      </x:c>
      <x:c r="F2835" t="s">
        <x:v>97</x:v>
      </x:c>
      <x:c r="G2835" s="6">
        <x:v>100.644538275313</x:v>
      </x:c>
      <x:c r="H2835" t="s">
        <x:v>95</x:v>
      </x:c>
      <x:c r="I2835" s="6">
        <x:v>25.9905022724824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20.827</x:v>
      </x:c>
      <x:c r="S2835" s="8">
        <x:v>82017.227587551</x:v>
      </x:c>
      <x:c r="T2835" s="12">
        <x:v>281163.409701018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130685</x:v>
      </x:c>
      <x:c r="B2836" s="1">
        <x:v>44756.4086979514</x:v>
      </x:c>
      <x:c r="C2836" s="6">
        <x:v>49.32601261</x:v>
      </x:c>
      <x:c r="D2836" s="14" t="s">
        <x:v>92</x:v>
      </x:c>
      <x:c r="E2836" s="15">
        <x:v>44733.6666795139</x:v>
      </x:c>
      <x:c r="F2836" t="s">
        <x:v>97</x:v>
      </x:c>
      <x:c r="G2836" s="6">
        <x:v>100.608557747725</x:v>
      </x:c>
      <x:c r="H2836" t="s">
        <x:v>95</x:v>
      </x:c>
      <x:c r="I2836" s="6">
        <x:v>25.9905022724824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20.831</x:v>
      </x:c>
      <x:c r="S2836" s="8">
        <x:v>82028.5884773204</x:v>
      </x:c>
      <x:c r="T2836" s="12">
        <x:v>281163.05978281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130691</x:v>
      </x:c>
      <x:c r="B2837" s="1">
        <x:v>44756.4087096412</x:v>
      </x:c>
      <x:c r="C2837" s="6">
        <x:v>49.3428160116667</x:v>
      </x:c>
      <x:c r="D2837" s="14" t="s">
        <x:v>92</x:v>
      </x:c>
      <x:c r="E2837" s="15">
        <x:v>44733.6666795139</x:v>
      </x:c>
      <x:c r="F2837" t="s">
        <x:v>97</x:v>
      </x:c>
      <x:c r="G2837" s="6">
        <x:v>100.641783988489</x:v>
      </x:c>
      <x:c r="H2837" t="s">
        <x:v>95</x:v>
      </x:c>
      <x:c r="I2837" s="6">
        <x:v>25.984345786143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20.828</x:v>
      </x:c>
      <x:c r="S2837" s="8">
        <x:v>82029.3178278915</x:v>
      </x:c>
      <x:c r="T2837" s="12">
        <x:v>281169.506580364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130699</x:v>
      </x:c>
      <x:c r="B2838" s="1">
        <x:v>44756.408721331</x:v>
      </x:c>
      <x:c r="C2838" s="6">
        <x:v>49.359631825</x:v>
      </x:c>
      <x:c r="D2838" s="14" t="s">
        <x:v>92</x:v>
      </x:c>
      <x:c r="E2838" s="15">
        <x:v>44733.6666795139</x:v>
      </x:c>
      <x:c r="F2838" t="s">
        <x:v>97</x:v>
      </x:c>
      <x:c r="G2838" s="6">
        <x:v>100.666023450102</x:v>
      </x:c>
      <x:c r="H2838" t="s">
        <x:v>95</x:v>
      </x:c>
      <x:c r="I2838" s="6">
        <x:v>25.9781893110912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20.826</x:v>
      </x:c>
      <x:c r="S2838" s="8">
        <x:v>82035.7926910239</x:v>
      </x:c>
      <x:c r="T2838" s="12">
        <x:v>281167.649652332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130704</x:v>
      </x:c>
      <x:c r="B2839" s="1">
        <x:v>44756.4087330671</x:v>
      </x:c>
      <x:c r="C2839" s="6">
        <x:v>49.3765170533333</x:v>
      </x:c>
      <x:c r="D2839" s="14" t="s">
        <x:v>92</x:v>
      </x:c>
      <x:c r="E2839" s="15">
        <x:v>44733.6666795139</x:v>
      </x:c>
      <x:c r="F2839" t="s">
        <x:v>97</x:v>
      </x:c>
      <x:c r="G2839" s="6">
        <x:v>100.632787806187</x:v>
      </x:c>
      <x:c r="H2839" t="s">
        <x:v>95</x:v>
      </x:c>
      <x:c r="I2839" s="6">
        <x:v>25.984345786143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20.829</x:v>
      </x:c>
      <x:c r="S2839" s="8">
        <x:v>82029.0635845452</x:v>
      </x:c>
      <x:c r="T2839" s="12">
        <x:v>281165.402762738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130709</x:v>
      </x:c>
      <x:c r="B2840" s="1">
        <x:v>44756.4087447569</x:v>
      </x:c>
      <x:c r="C2840" s="6">
        <x:v>49.3933603983333</x:v>
      </x:c>
      <x:c r="D2840" s="14" t="s">
        <x:v>92</x:v>
      </x:c>
      <x:c r="E2840" s="15">
        <x:v>44733.6666795139</x:v>
      </x:c>
      <x:c r="F2840" t="s">
        <x:v>97</x:v>
      </x:c>
      <x:c r="G2840" s="6">
        <x:v>100.632787806187</x:v>
      </x:c>
      <x:c r="H2840" t="s">
        <x:v>95</x:v>
      </x:c>
      <x:c r="I2840" s="6">
        <x:v>25.984345786143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20.829</x:v>
      </x:c>
      <x:c r="S2840" s="8">
        <x:v>82030.1894761053</x:v>
      </x:c>
      <x:c r="T2840" s="12">
        <x:v>281159.971213073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130713</x:v>
      </x:c>
      <x:c r="B2841" s="1">
        <x:v>44756.4087558218</x:v>
      </x:c>
      <x:c r="C2841" s="6">
        <x:v>49.4093001483333</x:v>
      </x:c>
      <x:c r="D2841" s="14" t="s">
        <x:v>92</x:v>
      </x:c>
      <x:c r="E2841" s="15">
        <x:v>44733.6666795139</x:v>
      </x:c>
      <x:c r="F2841" t="s">
        <x:v>97</x:v>
      </x:c>
      <x:c r="G2841" s="6">
        <x:v>100.632787806187</x:v>
      </x:c>
      <x:c r="H2841" t="s">
        <x:v>95</x:v>
      </x:c>
      <x:c r="I2841" s="6">
        <x:v>25.984345786143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20.829</x:v>
      </x:c>
      <x:c r="S2841" s="8">
        <x:v>82033.8404549993</x:v>
      </x:c>
      <x:c r="T2841" s="12">
        <x:v>281159.806929131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130722</x:v>
      </x:c>
      <x:c r="B2842" s="1">
        <x:v>44756.4087675579</x:v>
      </x:c>
      <x:c r="C2842" s="6">
        <x:v>49.4261888683333</x:v>
      </x:c>
      <x:c r="D2842" s="14" t="s">
        <x:v>92</x:v>
      </x:c>
      <x:c r="E2842" s="15">
        <x:v>44733.6666795139</x:v>
      </x:c>
      <x:c r="F2842" t="s">
        <x:v>97</x:v>
      </x:c>
      <x:c r="G2842" s="6">
        <x:v>100.632787806187</x:v>
      </x:c>
      <x:c r="H2842" t="s">
        <x:v>95</x:v>
      </x:c>
      <x:c r="I2842" s="6">
        <x:v>25.984345786143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20.829</x:v>
      </x:c>
      <x:c r="S2842" s="8">
        <x:v>82034.2410627867</x:v>
      </x:c>
      <x:c r="T2842" s="12">
        <x:v>281153.153921844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130726</x:v>
      </x:c>
      <x:c r="B2843" s="1">
        <x:v>44756.4087791667</x:v>
      </x:c>
      <x:c r="C2843" s="6">
        <x:v>49.4429469283333</x:v>
      </x:c>
      <x:c r="D2843" s="14" t="s">
        <x:v>92</x:v>
      </x:c>
      <x:c r="E2843" s="15">
        <x:v>44733.6666795139</x:v>
      </x:c>
      <x:c r="F2843" t="s">
        <x:v>97</x:v>
      </x:c>
      <x:c r="G2843" s="6">
        <x:v>100.605805332968</x:v>
      </x:c>
      <x:c r="H2843" t="s">
        <x:v>95</x:v>
      </x:c>
      <x:c r="I2843" s="6">
        <x:v>25.984345786143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20.832</x:v>
      </x:c>
      <x:c r="S2843" s="8">
        <x:v>82038.496731892</x:v>
      </x:c>
      <x:c r="T2843" s="12">
        <x:v>281169.847798155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130734</x:v>
      </x:c>
      <x:c r="B2844" s="1">
        <x:v>44756.4087909375</x:v>
      </x:c>
      <x:c r="C2844" s="6">
        <x:v>49.45988263</x:v>
      </x:c>
      <x:c r="D2844" s="14" t="s">
        <x:v>92</x:v>
      </x:c>
      <x:c r="E2844" s="15">
        <x:v>44733.6666795139</x:v>
      </x:c>
      <x:c r="F2844" t="s">
        <x:v>97</x:v>
      </x:c>
      <x:c r="G2844" s="6">
        <x:v>100.632787806187</x:v>
      </x:c>
      <x:c r="H2844" t="s">
        <x:v>95</x:v>
      </x:c>
      <x:c r="I2844" s="6">
        <x:v>25.984345786143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20.829</x:v>
      </x:c>
      <x:c r="S2844" s="8">
        <x:v>82050.0749467823</x:v>
      </x:c>
      <x:c r="T2844" s="12">
        <x:v>281152.007370654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130740</x:v>
      </x:c>
      <x:c r="B2845" s="1">
        <x:v>44756.4088026273</x:v>
      </x:c>
      <x:c r="C2845" s="6">
        <x:v>49.4767389533333</x:v>
      </x:c>
      <x:c r="D2845" s="14" t="s">
        <x:v>92</x:v>
      </x:c>
      <x:c r="E2845" s="15">
        <x:v>44733.6666795139</x:v>
      </x:c>
      <x:c r="F2845" t="s">
        <x:v>97</x:v>
      </x:c>
      <x:c r="G2845" s="6">
        <x:v>100.605805332968</x:v>
      </x:c>
      <x:c r="H2845" t="s">
        <x:v>95</x:v>
      </x:c>
      <x:c r="I2845" s="6">
        <x:v>25.984345786143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20.832</x:v>
      </x:c>
      <x:c r="S2845" s="8">
        <x:v>82049.9374301536</x:v>
      </x:c>
      <x:c r="T2845" s="12">
        <x:v>281158.106684679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130746</x:v>
      </x:c>
      <x:c r="B2846" s="1">
        <x:v>44756.4088137384</x:v>
      </x:c>
      <x:c r="C2846" s="6">
        <x:v>49.49270903</x:v>
      </x:c>
      <x:c r="D2846" s="14" t="s">
        <x:v>92</x:v>
      </x:c>
      <x:c r="E2846" s="15">
        <x:v>44733.6666795139</x:v>
      </x:c>
      <x:c r="F2846" t="s">
        <x:v>97</x:v>
      </x:c>
      <x:c r="G2846" s="6">
        <x:v>100.590573556636</x:v>
      </x:c>
      <x:c r="H2846" t="s">
        <x:v>95</x:v>
      </x:c>
      <x:c r="I2846" s="6">
        <x:v>25.9905022724824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20.833</x:v>
      </x:c>
      <x:c r="S2846" s="8">
        <x:v>82052.1149311098</x:v>
      </x:c>
      <x:c r="T2846" s="12">
        <x:v>281154.798761344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130752</x:v>
      </x:c>
      <x:c r="B2847" s="1">
        <x:v>44756.4088254282</x:v>
      </x:c>
      <x:c r="C2847" s="6">
        <x:v>49.509529515</x:v>
      </x:c>
      <x:c r="D2847" s="14" t="s">
        <x:v>92</x:v>
      </x:c>
      <x:c r="E2847" s="15">
        <x:v>44733.6666795139</x:v>
      </x:c>
      <x:c r="F2847" t="s">
        <x:v>97</x:v>
      </x:c>
      <x:c r="G2847" s="6">
        <x:v>100.587822077347</x:v>
      </x:c>
      <x:c r="H2847" t="s">
        <x:v>95</x:v>
      </x:c>
      <x:c r="I2847" s="6">
        <x:v>25.984345786143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20.834</x:v>
      </x:c>
      <x:c r="S2847" s="8">
        <x:v>82052.0143224024</x:v>
      </x:c>
      <x:c r="T2847" s="12">
        <x:v>281164.612695883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130755</x:v>
      </x:c>
      <x:c r="B2848" s="1">
        <x:v>44756.4088371181</x:v>
      </x:c>
      <x:c r="C2848" s="6">
        <x:v>49.5263518166667</x:v>
      </x:c>
      <x:c r="D2848" s="14" t="s">
        <x:v>92</x:v>
      </x:c>
      <x:c r="E2848" s="15">
        <x:v>44733.6666795139</x:v>
      </x:c>
      <x:c r="F2848" t="s">
        <x:v>97</x:v>
      </x:c>
      <x:c r="G2848" s="6">
        <x:v>100.563604857405</x:v>
      </x:c>
      <x:c r="H2848" t="s">
        <x:v>95</x:v>
      </x:c>
      <x:c r="I2848" s="6">
        <x:v>25.9905022724824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20.836</x:v>
      </x:c>
      <x:c r="S2848" s="8">
        <x:v>82057.738552138</x:v>
      </x:c>
      <x:c r="T2848" s="12">
        <x:v>281157.352471836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130761</x:v>
      </x:c>
      <x:c r="B2849" s="1">
        <x:v>44756.4088488426</x:v>
      </x:c>
      <x:c r="C2849" s="6">
        <x:v>49.5432723666667</x:v>
      </x:c>
      <x:c r="D2849" s="14" t="s">
        <x:v>92</x:v>
      </x:c>
      <x:c r="E2849" s="15">
        <x:v>44733.6666795139</x:v>
      </x:c>
      <x:c r="F2849" t="s">
        <x:v>97</x:v>
      </x:c>
      <x:c r="G2849" s="6">
        <x:v>100.545630781049</x:v>
      </x:c>
      <x:c r="H2849" t="s">
        <x:v>95</x:v>
      </x:c>
      <x:c r="I2849" s="6">
        <x:v>25.9905022724824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20.838</x:v>
      </x:c>
      <x:c r="S2849" s="8">
        <x:v>82066.4197208038</x:v>
      </x:c>
      <x:c r="T2849" s="12">
        <x:v>281160.194641153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130771</x:v>
      </x:c>
      <x:c r="B2850" s="1">
        <x:v>44756.4088605324</x:v>
      </x:c>
      <x:c r="C2850" s="6">
        <x:v>49.5601236883333</x:v>
      </x:c>
      <x:c r="D2850" s="14" t="s">
        <x:v>92</x:v>
      </x:c>
      <x:c r="E2850" s="15">
        <x:v>44733.6666795139</x:v>
      </x:c>
      <x:c r="F2850" t="s">
        <x:v>97</x:v>
      </x:c>
      <x:c r="G2850" s="6">
        <x:v>100.596813199274</x:v>
      </x:c>
      <x:c r="H2850" t="s">
        <x:v>95</x:v>
      </x:c>
      <x:c r="I2850" s="6">
        <x:v>25.984345786143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20.833</x:v>
      </x:c>
      <x:c r="S2850" s="8">
        <x:v>82068.138677212</x:v>
      </x:c>
      <x:c r="T2850" s="12">
        <x:v>281166.716177335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130776</x:v>
      </x:c>
      <x:c r="B2851" s="1">
        <x:v>44756.4088716782</x:v>
      </x:c>
      <x:c r="C2851" s="6">
        <x:v>49.5761400283333</x:v>
      </x:c>
      <x:c r="D2851" s="14" t="s">
        <x:v>92</x:v>
      </x:c>
      <x:c r="E2851" s="15">
        <x:v>44733.6666795139</x:v>
      </x:c>
      <x:c r="F2851" t="s">
        <x:v>97</x:v>
      </x:c>
      <x:c r="G2851" s="6">
        <x:v>100.569842868169</x:v>
      </x:c>
      <x:c r="H2851" t="s">
        <x:v>95</x:v>
      </x:c>
      <x:c r="I2851" s="6">
        <x:v>25.984345786143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20.836</x:v>
      </x:c>
      <x:c r="S2851" s="8">
        <x:v>82063.1211160405</x:v>
      </x:c>
      <x:c r="T2851" s="12">
        <x:v>281158.251040809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130780</x:v>
      </x:c>
      <x:c r="B2852" s="1">
        <x:v>44756.4088833681</x:v>
      </x:c>
      <x:c r="C2852" s="6">
        <x:v>49.5929795666667</x:v>
      </x:c>
      <x:c r="D2852" s="14" t="s">
        <x:v>92</x:v>
      </x:c>
      <x:c r="E2852" s="15">
        <x:v>44733.6666795139</x:v>
      </x:c>
      <x:c r="F2852" t="s">
        <x:v>97</x:v>
      </x:c>
      <x:c r="G2852" s="6">
        <x:v>100.536645259348</x:v>
      </x:c>
      <x:c r="H2852" t="s">
        <x:v>95</x:v>
      </x:c>
      <x:c r="I2852" s="6">
        <x:v>25.9905022724824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20.839</x:v>
      </x:c>
      <x:c r="S2852" s="8">
        <x:v>82070.5679860154</x:v>
      </x:c>
      <x:c r="T2852" s="12">
        <x:v>281166.4065281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130790</x:v>
      </x:c>
      <x:c r="B2853" s="1">
        <x:v>44756.4088950579</x:v>
      </x:c>
      <x:c r="C2853" s="6">
        <x:v>49.6098128266667</x:v>
      </x:c>
      <x:c r="D2853" s="14" t="s">
        <x:v>92</x:v>
      </x:c>
      <x:c r="E2853" s="15">
        <x:v>44733.6666795139</x:v>
      </x:c>
      <x:c r="F2853" t="s">
        <x:v>97</x:v>
      </x:c>
      <x:c r="G2853" s="6">
        <x:v>100.527660748424</x:v>
      </x:c>
      <x:c r="H2853" t="s">
        <x:v>95</x:v>
      </x:c>
      <x:c r="I2853" s="6">
        <x:v>25.9905022724824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20.84</x:v>
      </x:c>
      <x:c r="S2853" s="8">
        <x:v>82077.0025184242</x:v>
      </x:c>
      <x:c r="T2853" s="12">
        <x:v>281154.893309134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130791</x:v>
      </x:c>
      <x:c r="B2854" s="1">
        <x:v>44756.4089067477</x:v>
      </x:c>
      <x:c r="C2854" s="6">
        <x:v>49.6266752033333</x:v>
      </x:c>
      <x:c r="D2854" s="14" t="s">
        <x:v>92</x:v>
      </x:c>
      <x:c r="E2854" s="15">
        <x:v>44733.6666795139</x:v>
      </x:c>
      <x:c r="F2854" t="s">
        <x:v>97</x:v>
      </x:c>
      <x:c r="G2854" s="6">
        <x:v>100.533896584198</x:v>
      </x:c>
      <x:c r="H2854" t="s">
        <x:v>95</x:v>
      </x:c>
      <x:c r="I2854" s="6">
        <x:v>25.984345786143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20.84</x:v>
      </x:c>
      <x:c r="S2854" s="8">
        <x:v>82072.3999665504</x:v>
      </x:c>
      <x:c r="T2854" s="12">
        <x:v>281153.301235005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130798</x:v>
      </x:c>
      <x:c r="B2855" s="1">
        <x:v>44756.4089178588</x:v>
      </x:c>
      <x:c r="C2855" s="6">
        <x:v>49.6426574983333</x:v>
      </x:c>
      <x:c r="D2855" s="14" t="s">
        <x:v>92</x:v>
      </x:c>
      <x:c r="E2855" s="15">
        <x:v>44733.6666795139</x:v>
      </x:c>
      <x:c r="F2855" t="s">
        <x:v>97</x:v>
      </x:c>
      <x:c r="G2855" s="6">
        <x:v>100.551867704198</x:v>
      </x:c>
      <x:c r="H2855" t="s">
        <x:v>95</x:v>
      </x:c>
      <x:c r="I2855" s="6">
        <x:v>25.984345786143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20.838</x:v>
      </x:c>
      <x:c r="S2855" s="8">
        <x:v>82070.7936853295</x:v>
      </x:c>
      <x:c r="T2855" s="12">
        <x:v>281149.284082949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130808</x:v>
      </x:c>
      <x:c r="B2856" s="1">
        <x:v>44756.4089295949</x:v>
      </x:c>
      <x:c r="C2856" s="6">
        <x:v>49.6595507016667</x:v>
      </x:c>
      <x:c r="D2856" s="14" t="s">
        <x:v>92</x:v>
      </x:c>
      <x:c r="E2856" s="15">
        <x:v>44733.6666795139</x:v>
      </x:c>
      <x:c r="F2856" t="s">
        <x:v>97</x:v>
      </x:c>
      <x:c r="G2856" s="6">
        <x:v>100.506947483942</x:v>
      </x:c>
      <x:c r="H2856" t="s">
        <x:v>95</x:v>
      </x:c>
      <x:c r="I2856" s="6">
        <x:v>25.984345786143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20.843</x:v>
      </x:c>
      <x:c r="S2856" s="8">
        <x:v>82078.761100275</x:v>
      </x:c>
      <x:c r="T2856" s="12">
        <x:v>281157.993297214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130813</x:v>
      </x:c>
      <x:c r="B2857" s="1">
        <x:v>44756.4089412847</x:v>
      </x:c>
      <x:c r="C2857" s="6">
        <x:v>49.67635294</x:v>
      </x:c>
      <x:c r="D2857" s="14" t="s">
        <x:v>92</x:v>
      </x:c>
      <x:c r="E2857" s="15">
        <x:v>44733.6666795139</x:v>
      </x:c>
      <x:c r="F2857" t="s">
        <x:v>97</x:v>
      </x:c>
      <x:c r="G2857" s="6">
        <x:v>100.506947483942</x:v>
      </x:c>
      <x:c r="H2857" t="s">
        <x:v>95</x:v>
      </x:c>
      <x:c r="I2857" s="6">
        <x:v>25.984345786143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20.843</x:v>
      </x:c>
      <x:c r="S2857" s="8">
        <x:v>82078.5237898284</x:v>
      </x:c>
      <x:c r="T2857" s="12">
        <x:v>281148.559544195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130817</x:v>
      </x:c>
      <x:c r="B2858" s="1">
        <x:v>44756.4089529282</x:v>
      </x:c>
      <x:c r="C2858" s="6">
        <x:v>49.69316549</x:v>
      </x:c>
      <x:c r="D2858" s="14" t="s">
        <x:v>92</x:v>
      </x:c>
      <x:c r="E2858" s="15">
        <x:v>44733.6666795139</x:v>
      </x:c>
      <x:c r="F2858" t="s">
        <x:v>97</x:v>
      </x:c>
      <x:c r="G2858" s="6">
        <x:v>100.506947483942</x:v>
      </x:c>
      <x:c r="H2858" t="s">
        <x:v>95</x:v>
      </x:c>
      <x:c r="I2858" s="6">
        <x:v>25.984345786143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20.843</x:v>
      </x:c>
      <x:c r="S2858" s="8">
        <x:v>82079.9884412287</x:v>
      </x:c>
      <x:c r="T2858" s="12">
        <x:v>281155.43931284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130824</x:v>
      </x:c>
      <x:c r="B2859" s="1">
        <x:v>44756.4089646643</x:v>
      </x:c>
      <x:c r="C2859" s="6">
        <x:v>49.7100562133333</x:v>
      </x:c>
      <x:c r="D2859" s="14" t="s">
        <x:v>92</x:v>
      </x:c>
      <x:c r="E2859" s="15">
        <x:v>44733.6666795139</x:v>
      </x:c>
      <x:c r="F2859" t="s">
        <x:v>97</x:v>
      </x:c>
      <x:c r="G2859" s="6">
        <x:v>100.480007475672</x:v>
      </x:c>
      <x:c r="H2859" t="s">
        <x:v>95</x:v>
      </x:c>
      <x:c r="I2859" s="6">
        <x:v>25.984345786143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20.846</x:v>
      </x:c>
      <x:c r="S2859" s="8">
        <x:v>82088.5277948642</x:v>
      </x:c>
      <x:c r="T2859" s="12">
        <x:v>281163.091436514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130828</x:v>
      </x:c>
      <x:c r="B2860" s="1">
        <x:v>44756.4089757755</x:v>
      </x:c>
      <x:c r="C2860" s="6">
        <x:v>49.7260311866667</x:v>
      </x:c>
      <x:c r="D2860" s="14" t="s">
        <x:v>92</x:v>
      </x:c>
      <x:c r="E2860" s="15">
        <x:v>44733.6666795139</x:v>
      </x:c>
      <x:c r="F2860" t="s">
        <x:v>97</x:v>
      </x:c>
      <x:c r="G2860" s="6">
        <x:v>100.471029492637</x:v>
      </x:c>
      <x:c r="H2860" t="s">
        <x:v>95</x:v>
      </x:c>
      <x:c r="I2860" s="6">
        <x:v>25.984345786143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20.847</x:v>
      </x:c>
      <x:c r="S2860" s="8">
        <x:v>82087.0134700573</x:v>
      </x:c>
      <x:c r="T2860" s="12">
        <x:v>281149.949507696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130838</x:v>
      </x:c>
      <x:c r="B2861" s="1">
        <x:v>44756.4089874653</x:v>
      </x:c>
      <x:c r="C2861" s="6">
        <x:v>49.74285446</x:v>
      </x:c>
      <x:c r="D2861" s="14" t="s">
        <x:v>92</x:v>
      </x:c>
      <x:c r="E2861" s="15">
        <x:v>44733.6666795139</x:v>
      </x:c>
      <x:c r="F2861" t="s">
        <x:v>97</x:v>
      </x:c>
      <x:c r="G2861" s="6">
        <x:v>100.453076555223</x:v>
      </x:c>
      <x:c r="H2861" t="s">
        <x:v>95</x:v>
      </x:c>
      <x:c r="I2861" s="6">
        <x:v>25.984345786143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20.849</x:v>
      </x:c>
      <x:c r="S2861" s="8">
        <x:v>82091.7456703186</x:v>
      </x:c>
      <x:c r="T2861" s="12">
        <x:v>281151.335685166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130844</x:v>
      </x:c>
      <x:c r="B2862" s="1">
        <x:v>44756.4089991898</x:v>
      </x:c>
      <x:c r="C2862" s="6">
        <x:v>49.759792415</x:v>
      </x:c>
      <x:c r="D2862" s="14" t="s">
        <x:v>92</x:v>
      </x:c>
      <x:c r="E2862" s="15">
        <x:v>44733.6666795139</x:v>
      </x:c>
      <x:c r="F2862" t="s">
        <x:v>97</x:v>
      </x:c>
      <x:c r="G2862" s="6">
        <x:v>100.482753350072</x:v>
      </x:c>
      <x:c r="H2862" t="s">
        <x:v>95</x:v>
      </x:c>
      <x:c r="I2862" s="6">
        <x:v>25.9905022724824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20.845</x:v>
      </x:c>
      <x:c r="S2862" s="8">
        <x:v>82093.4520880751</x:v>
      </x:c>
      <x:c r="T2862" s="12">
        <x:v>281160.560372108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130848</x:v>
      </x:c>
      <x:c r="B2863" s="1">
        <x:v>44756.4090108796</x:v>
      </x:c>
      <x:c r="C2863" s="6">
        <x:v>49.7766048683333</x:v>
      </x:c>
      <x:c r="D2863" s="14" t="s">
        <x:v>92</x:v>
      </x:c>
      <x:c r="E2863" s="15">
        <x:v>44733.6666795139</x:v>
      </x:c>
      <x:c r="F2863" t="s">
        <x:v>97</x:v>
      </x:c>
      <x:c r="G2863" s="6">
        <x:v>100.480007475672</x:v>
      </x:c>
      <x:c r="H2863" t="s">
        <x:v>95</x:v>
      </x:c>
      <x:c r="I2863" s="6">
        <x:v>25.984345786143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20.846</x:v>
      </x:c>
      <x:c r="S2863" s="8">
        <x:v>82104.2692742923</x:v>
      </x:c>
      <x:c r="T2863" s="12">
        <x:v>281145.38785584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130856</x:v>
      </x:c>
      <x:c r="B2864" s="1">
        <x:v>44756.4090225694</x:v>
      </x:c>
      <x:c r="C2864" s="6">
        <x:v>49.79346065</x:v>
      </x:c>
      <x:c r="D2864" s="14" t="s">
        <x:v>92</x:v>
      </x:c>
      <x:c r="E2864" s="15">
        <x:v>44733.6666795139</x:v>
      </x:c>
      <x:c r="F2864" t="s">
        <x:v>97</x:v>
      </x:c>
      <x:c r="G2864" s="6">
        <x:v>100.471029492637</x:v>
      </x:c>
      <x:c r="H2864" t="s">
        <x:v>95</x:v>
      </x:c>
      <x:c r="I2864" s="6">
        <x:v>25.984345786143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20.847</x:v>
      </x:c>
      <x:c r="S2864" s="8">
        <x:v>82094.3045188206</x:v>
      </x:c>
      <x:c r="T2864" s="12">
        <x:v>281150.766098888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130860</x:v>
      </x:c>
      <x:c r="B2865" s="1">
        <x:v>44756.4090336806</x:v>
      </x:c>
      <x:c r="C2865" s="6">
        <x:v>49.809435115</x:v>
      </x:c>
      <x:c r="D2865" s="14" t="s">
        <x:v>92</x:v>
      </x:c>
      <x:c r="E2865" s="15">
        <x:v>44733.6666795139</x:v>
      </x:c>
      <x:c r="F2865" t="s">
        <x:v>97</x:v>
      </x:c>
      <x:c r="G2865" s="6">
        <x:v>100.506947483942</x:v>
      </x:c>
      <x:c r="H2865" t="s">
        <x:v>95</x:v>
      </x:c>
      <x:c r="I2865" s="6">
        <x:v>25.984345786143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20.843</x:v>
      </x:c>
      <x:c r="S2865" s="8">
        <x:v>82099.7893862723</x:v>
      </x:c>
      <x:c r="T2865" s="12">
        <x:v>281146.772758179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130868</x:v>
      </x:c>
      <x:c r="B2866" s="1">
        <x:v>44756.4090453704</x:v>
      </x:c>
      <x:c r="C2866" s="6">
        <x:v>49.8262763183333</x:v>
      </x:c>
      <x:c r="D2866" s="14" t="s">
        <x:v>92</x:v>
      </x:c>
      <x:c r="E2866" s="15">
        <x:v>44733.6666795139</x:v>
      </x:c>
      <x:c r="F2866" t="s">
        <x:v>97</x:v>
      </x:c>
      <x:c r="G2866" s="6">
        <x:v>100.455821030519</x:v>
      </x:c>
      <x:c r="H2866" t="s">
        <x:v>95</x:v>
      </x:c>
      <x:c r="I2866" s="6">
        <x:v>25.9905022724824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20.848</x:v>
      </x:c>
      <x:c r="S2866" s="8">
        <x:v>82105.7564217593</x:v>
      </x:c>
      <x:c r="T2866" s="12">
        <x:v>281156.243745555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130874</x:v>
      </x:c>
      <x:c r="B2867" s="1">
        <x:v>44756.4090570949</x:v>
      </x:c>
      <x:c r="C2867" s="6">
        <x:v>49.8431371266667</x:v>
      </x:c>
      <x:c r="D2867" s="14" t="s">
        <x:v>92</x:v>
      </x:c>
      <x:c r="E2867" s="15">
        <x:v>44733.6666795139</x:v>
      </x:c>
      <x:c r="F2867" t="s">
        <x:v>97</x:v>
      </x:c>
      <x:c r="G2867" s="6">
        <x:v>100.453076555223</x:v>
      </x:c>
      <x:c r="H2867" t="s">
        <x:v>95</x:v>
      </x:c>
      <x:c r="I2867" s="6">
        <x:v>25.984345786143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20.849</x:v>
      </x:c>
      <x:c r="S2867" s="8">
        <x:v>82109.9625656145</x:v>
      </x:c>
      <x:c r="T2867" s="12">
        <x:v>281153.06404599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130880</x:v>
      </x:c>
      <x:c r="B2868" s="1">
        <x:v>44756.40906875</x:v>
      </x:c>
      <x:c r="C2868" s="6">
        <x:v>49.8599486733333</x:v>
      </x:c>
      <x:c r="D2868" s="14" t="s">
        <x:v>92</x:v>
      </x:c>
      <x:c r="E2868" s="15">
        <x:v>44733.6666795139</x:v>
      </x:c>
      <x:c r="F2868" t="s">
        <x:v>97</x:v>
      </x:c>
      <x:c r="G2868" s="6">
        <x:v>100.444101600536</x:v>
      </x:c>
      <x:c r="H2868" t="s">
        <x:v>95</x:v>
      </x:c>
      <x:c r="I2868" s="6">
        <x:v>25.984345786143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20.85</x:v>
      </x:c>
      <x:c r="S2868" s="8">
        <x:v>82114.4683034937</x:v>
      </x:c>
      <x:c r="T2868" s="12">
        <x:v>281148.72267483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130881</x:v>
      </x:c>
      <x:c r="B2869" s="1">
        <x:v>44756.4090799421</x:v>
      </x:c>
      <x:c r="C2869" s="6">
        <x:v>49.8760306133333</x:v>
      </x:c>
      <x:c r="D2869" s="14" t="s">
        <x:v>92</x:v>
      </x:c>
      <x:c r="E2869" s="15">
        <x:v>44733.6666795139</x:v>
      </x:c>
      <x:c r="F2869" t="s">
        <x:v>97</x:v>
      </x:c>
      <x:c r="G2869" s="6">
        <x:v>100.437871198021</x:v>
      </x:c>
      <x:c r="H2869" t="s">
        <x:v>95</x:v>
      </x:c>
      <x:c r="I2869" s="6">
        <x:v>25.9905022724824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20.85</x:v>
      </x:c>
      <x:c r="S2869" s="8">
        <x:v>82110.3920337516</x:v>
      </x:c>
      <x:c r="T2869" s="12">
        <x:v>281144.574093701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130892</x:v>
      </x:c>
      <x:c r="B2870" s="1">
        <x:v>44756.4090916319</x:v>
      </x:c>
      <x:c r="C2870" s="6">
        <x:v>49.89290263</x:v>
      </x:c>
      <x:c r="D2870" s="14" t="s">
        <x:v>92</x:v>
      </x:c>
      <x:c r="E2870" s="15">
        <x:v>44733.6666795139</x:v>
      </x:c>
      <x:c r="F2870" t="s">
        <x:v>97</x:v>
      </x:c>
      <x:c r="G2870" s="6">
        <x:v>100.446845609653</x:v>
      </x:c>
      <x:c r="H2870" t="s">
        <x:v>95</x:v>
      </x:c>
      <x:c r="I2870" s="6">
        <x:v>25.9905022724824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20.849</x:v>
      </x:c>
      <x:c r="S2870" s="8">
        <x:v>82113.192770383</x:v>
      </x:c>
      <x:c r="T2870" s="12">
        <x:v>281147.304089491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130898</x:v>
      </x:c>
      <x:c r="B2871" s="1">
        <x:v>44756.4091033218</x:v>
      </x:c>
      <x:c r="C2871" s="6">
        <x:v>49.9097326816667</x:v>
      </x:c>
      <x:c r="D2871" s="14" t="s">
        <x:v>92</x:v>
      </x:c>
      <x:c r="E2871" s="15">
        <x:v>44733.6666795139</x:v>
      </x:c>
      <x:c r="F2871" t="s">
        <x:v>97</x:v>
      </x:c>
      <x:c r="G2871" s="6">
        <x:v>100.435127654991</x:v>
      </x:c>
      <x:c r="H2871" t="s">
        <x:v>95</x:v>
      </x:c>
      <x:c r="I2871" s="6">
        <x:v>25.984345786143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20.851</x:v>
      </x:c>
      <x:c r="S2871" s="8">
        <x:v>82121.9036354979</x:v>
      </x:c>
      <x:c r="T2871" s="12">
        <x:v>281158.45162489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130904</x:v>
      </x:c>
      <x:c r="B2872" s="1">
        <x:v>44756.4091150463</x:v>
      </x:c>
      <x:c r="C2872" s="6">
        <x:v>49.9266007466667</x:v>
      </x:c>
      <x:c r="D2872" s="14" t="s">
        <x:v>92</x:v>
      </x:c>
      <x:c r="E2872" s="15">
        <x:v>44733.6666795139</x:v>
      </x:c>
      <x:c r="F2872" t="s">
        <x:v>97</x:v>
      </x:c>
      <x:c r="G2872" s="6">
        <x:v>100.410954016997</x:v>
      </x:c>
      <x:c r="H2872" t="s">
        <x:v>95</x:v>
      </x:c>
      <x:c r="I2872" s="6">
        <x:v>25.9905022724824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20.853</x:v>
      </x:c>
      <x:c r="S2872" s="8">
        <x:v>82121.6685266448</x:v>
      </x:c>
      <x:c r="T2872" s="12">
        <x:v>281148.616950014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130909</x:v>
      </x:c>
      <x:c r="B2873" s="1">
        <x:v>44756.4091267361</x:v>
      </x:c>
      <x:c r="C2873" s="6">
        <x:v>49.9434549116667</x:v>
      </x:c>
      <x:c r="D2873" s="14" t="s">
        <x:v>92</x:v>
      </x:c>
      <x:c r="E2873" s="15">
        <x:v>44733.6666795139</x:v>
      </x:c>
      <x:c r="F2873" t="s">
        <x:v>97</x:v>
      </x:c>
      <x:c r="G2873" s="6">
        <x:v>100.419925401848</x:v>
      </x:c>
      <x:c r="H2873" t="s">
        <x:v>95</x:v>
      </x:c>
      <x:c r="I2873" s="6">
        <x:v>25.9905022724824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20.852</x:v>
      </x:c>
      <x:c r="S2873" s="8">
        <x:v>82126.7172841235</x:v>
      </x:c>
      <x:c r="T2873" s="12">
        <x:v>281151.265403684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130915</x:v>
      </x:c>
      <x:c r="B2874" s="1">
        <x:v>44756.4091378472</x:v>
      </x:c>
      <x:c r="C2874" s="6">
        <x:v>49.959451115</x:v>
      </x:c>
      <x:c r="D2874" s="14" t="s">
        <x:v>92</x:v>
      </x:c>
      <x:c r="E2874" s="15">
        <x:v>44733.6666795139</x:v>
      </x:c>
      <x:c r="F2874" t="s">
        <x:v>97</x:v>
      </x:c>
      <x:c r="G2874" s="6">
        <x:v>100.390273058989</x:v>
      </x:c>
      <x:c r="H2874" t="s">
        <x:v>95</x:v>
      </x:c>
      <x:c r="I2874" s="6">
        <x:v>25.984345786143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20.856</x:v>
      </x:c>
      <x:c r="S2874" s="8">
        <x:v>82131.0825117373</x:v>
      </x:c>
      <x:c r="T2874" s="12">
        <x:v>281139.288982325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130920</x:v>
      </x:c>
      <x:c r="B2875" s="1">
        <x:v>44756.4091495718</x:v>
      </x:c>
      <x:c r="C2875" s="6">
        <x:v>49.9763233083333</x:v>
      </x:c>
      <x:c r="D2875" s="14" t="s">
        <x:v>92</x:v>
      </x:c>
      <x:c r="E2875" s="15">
        <x:v>44733.6666795139</x:v>
      </x:c>
      <x:c r="F2875" t="s">
        <x:v>97</x:v>
      </x:c>
      <x:c r="G2875" s="6">
        <x:v>100.390273058989</x:v>
      </x:c>
      <x:c r="H2875" t="s">
        <x:v>95</x:v>
      </x:c>
      <x:c r="I2875" s="6">
        <x:v>25.984345786143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20.856</x:v>
      </x:c>
      <x:c r="S2875" s="8">
        <x:v>82135.3095558609</x:v>
      </x:c>
      <x:c r="T2875" s="12">
        <x:v>281150.592018484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130928</x:v>
      </x:c>
      <x:c r="B2876" s="1">
        <x:v>44756.4091612616</x:v>
      </x:c>
      <x:c r="C2876" s="6">
        <x:v>49.9931526733333</x:v>
      </x:c>
      <x:c r="D2876" s="14" t="s">
        <x:v>92</x:v>
      </x:c>
      <x:c r="E2876" s="15">
        <x:v>44733.6666795139</x:v>
      </x:c>
      <x:c r="F2876" t="s">
        <x:v>97</x:v>
      </x:c>
      <x:c r="G2876" s="6">
        <x:v>100.393014272999</x:v>
      </x:c>
      <x:c r="H2876" t="s">
        <x:v>95</x:v>
      </x:c>
      <x:c r="I2876" s="6">
        <x:v>25.9905022724824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20.855</x:v>
      </x:c>
      <x:c r="S2876" s="8">
        <x:v>82136.0383285646</x:v>
      </x:c>
      <x:c r="T2876" s="12">
        <x:v>281142.01629362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130934</x:v>
      </x:c>
      <x:c r="B2877" s="1">
        <x:v>44756.4091729977</x:v>
      </x:c>
      <x:c r="C2877" s="6">
        <x:v>50.0100567466667</x:v>
      </x:c>
      <x:c r="D2877" s="14" t="s">
        <x:v>92</x:v>
      </x:c>
      <x:c r="E2877" s="15">
        <x:v>44733.6666795139</x:v>
      </x:c>
      <x:c r="F2877" t="s">
        <x:v>97</x:v>
      </x:c>
      <x:c r="G2877" s="6">
        <x:v>100.372338279186</x:v>
      </x:c>
      <x:c r="H2877" t="s">
        <x:v>95</x:v>
      </x:c>
      <x:c r="I2877" s="6">
        <x:v>25.984345786143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20.858</x:v>
      </x:c>
      <x:c r="S2877" s="8">
        <x:v>82135.9202168994</x:v>
      </x:c>
      <x:c r="T2877" s="12">
        <x:v>281149.866340264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130935</x:v>
      </x:c>
      <x:c r="B2878" s="1">
        <x:v>44756.4091840625</x:v>
      </x:c>
      <x:c r="C2878" s="6">
        <x:v>50.0260113083333</x:v>
      </x:c>
      <x:c r="D2878" s="14" t="s">
        <x:v>92</x:v>
      </x:c>
      <x:c r="E2878" s="15">
        <x:v>44733.6666795139</x:v>
      </x:c>
      <x:c r="F2878" t="s">
        <x:v>97</x:v>
      </x:c>
      <x:c r="G2878" s="6">
        <x:v>100.372338279186</x:v>
      </x:c>
      <x:c r="H2878" t="s">
        <x:v>95</x:v>
      </x:c>
      <x:c r="I2878" s="6">
        <x:v>25.984345786143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20.858</x:v>
      </x:c>
      <x:c r="S2878" s="8">
        <x:v>82135.4661750512</x:v>
      </x:c>
      <x:c r="T2878" s="12">
        <x:v>281144.436684031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130946</x:v>
      </x:c>
      <x:c r="B2879" s="1">
        <x:v>44756.4091957986</x:v>
      </x:c>
      <x:c r="C2879" s="6">
        <x:v>50.042847535</x:v>
      </x:c>
      <x:c r="D2879" s="14" t="s">
        <x:v>92</x:v>
      </x:c>
      <x:c r="E2879" s="15">
        <x:v>44733.6666795139</x:v>
      </x:c>
      <x:c r="F2879" t="s">
        <x:v>97</x:v>
      </x:c>
      <x:c r="G2879" s="6">
        <x:v>100.375078562244</x:v>
      </x:c>
      <x:c r="H2879" t="s">
        <x:v>95</x:v>
      </x:c>
      <x:c r="I2879" s="6">
        <x:v>25.9905022724824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20.857</x:v>
      </x:c>
      <x:c r="S2879" s="8">
        <x:v>82135.5997360826</x:v>
      </x:c>
      <x:c r="T2879" s="12">
        <x:v>281134.516128135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130950</x:v>
      </x:c>
      <x:c r="B2880" s="1">
        <x:v>44756.4092074074</x:v>
      </x:c>
      <x:c r="C2880" s="6">
        <x:v>50.0596264033333</x:v>
      </x:c>
      <x:c r="D2880" s="14" t="s">
        <x:v>92</x:v>
      </x:c>
      <x:c r="E2880" s="15">
        <x:v>44733.6666795139</x:v>
      </x:c>
      <x:c r="F2880" t="s">
        <x:v>97</x:v>
      </x:c>
      <x:c r="G2880" s="6">
        <x:v>100.390273058989</x:v>
      </x:c>
      <x:c r="H2880" t="s">
        <x:v>95</x:v>
      </x:c>
      <x:c r="I2880" s="6">
        <x:v>25.984345786143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20.856</x:v>
      </x:c>
      <x:c r="S2880" s="8">
        <x:v>82142.0702047299</x:v>
      </x:c>
      <x:c r="T2880" s="12">
        <x:v>281133.402136644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130956</x:v>
      </x:c>
      <x:c r="B2881" s="1">
        <x:v>44756.4092190972</x:v>
      </x:c>
      <x:c r="C2881" s="6">
        <x:v>50.0764448916667</x:v>
      </x:c>
      <x:c r="D2881" s="14" t="s">
        <x:v>92</x:v>
      </x:c>
      <x:c r="E2881" s="15">
        <x:v>44733.6666795139</x:v>
      </x:c>
      <x:c r="F2881" t="s">
        <x:v>97</x:v>
      </x:c>
      <x:c r="G2881" s="6">
        <x:v>100.363372401225</x:v>
      </x:c>
      <x:c r="H2881" t="s">
        <x:v>95</x:v>
      </x:c>
      <x:c r="I2881" s="6">
        <x:v>25.984345786143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20.859</x:v>
      </x:c>
      <x:c r="S2881" s="8">
        <x:v>82150.0485560758</x:v>
      </x:c>
      <x:c r="T2881" s="12">
        <x:v>281152.577661508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130959</x:v>
      </x:c>
      <x:c r="B2882" s="1">
        <x:v>44756.409230787</x:v>
      </x:c>
      <x:c r="C2882" s="6">
        <x:v>50.0932840833333</x:v>
      </x:c>
      <x:c r="D2882" s="14" t="s">
        <x:v>92</x:v>
      </x:c>
      <x:c r="E2882" s="15">
        <x:v>44733.6666795139</x:v>
      </x:c>
      <x:c r="F2882" t="s">
        <x:v>97</x:v>
      </x:c>
      <x:c r="G2882" s="6">
        <x:v>100.363372401225</x:v>
      </x:c>
      <x:c r="H2882" t="s">
        <x:v>95</x:v>
      </x:c>
      <x:c r="I2882" s="6">
        <x:v>25.984345786143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20.859</x:v>
      </x:c>
      <x:c r="S2882" s="8">
        <x:v>82153.4646868007</x:v>
      </x:c>
      <x:c r="T2882" s="12">
        <x:v>281150.206999279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130969</x:v>
      </x:c>
      <x:c r="B2883" s="1">
        <x:v>44756.4092419792</x:v>
      </x:c>
      <x:c r="C2883" s="6">
        <x:v>50.1093779183333</x:v>
      </x:c>
      <x:c r="D2883" s="14" t="s">
        <x:v>92</x:v>
      </x:c>
      <x:c r="E2883" s="15">
        <x:v>44733.6666795139</x:v>
      </x:c>
      <x:c r="F2883" t="s">
        <x:v>97</x:v>
      </x:c>
      <x:c r="G2883" s="6">
        <x:v>100.33921923554</x:v>
      </x:c>
      <x:c r="H2883" t="s">
        <x:v>95</x:v>
      </x:c>
      <x:c r="I2883" s="6">
        <x:v>25.9905022724824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20.861</x:v>
      </x:c>
      <x:c r="S2883" s="8">
        <x:v>82157.6421847796</x:v>
      </x:c>
      <x:c r="T2883" s="12">
        <x:v>281135.18121923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130972</x:v>
      </x:c>
      <x:c r="B2884" s="1">
        <x:v>44756.4092537037</x:v>
      </x:c>
      <x:c r="C2884" s="6">
        <x:v>50.126258105</x:v>
      </x:c>
      <x:c r="D2884" s="14" t="s">
        <x:v>92</x:v>
      </x:c>
      <x:c r="E2884" s="15">
        <x:v>44733.6666795139</x:v>
      </x:c>
      <x:c r="F2884" t="s">
        <x:v>97</x:v>
      </x:c>
      <x:c r="G2884" s="6">
        <x:v>100.315821159533</x:v>
      </x:c>
      <x:c r="H2884" t="s">
        <x:v>95</x:v>
      </x:c>
      <x:c r="I2884" s="6">
        <x:v>25.9781893110912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20.865</x:v>
      </x:c>
      <x:c r="S2884" s="8">
        <x:v>82154.3405234251</x:v>
      </x:c>
      <x:c r="T2884" s="12">
        <x:v>281140.713483242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130977</x:v>
      </x:c>
      <x:c r="B2885" s="1">
        <x:v>44756.4092653588</x:v>
      </x:c>
      <x:c r="C2885" s="6">
        <x:v>50.1430578133333</x:v>
      </x:c>
      <x:c r="D2885" s="14" t="s">
        <x:v>92</x:v>
      </x:c>
      <x:c r="E2885" s="15">
        <x:v>44733.6666795139</x:v>
      </x:c>
      <x:c r="F2885" t="s">
        <x:v>97</x:v>
      </x:c>
      <x:c r="G2885" s="6">
        <x:v>100.318558124673</x:v>
      </x:c>
      <x:c r="H2885" t="s">
        <x:v>95</x:v>
      </x:c>
      <x:c r="I2885" s="6">
        <x:v>25.984345786143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20.864</x:v>
      </x:c>
      <x:c r="S2885" s="8">
        <x:v>82156.5034518625</x:v>
      </x:c>
      <x:c r="T2885" s="12">
        <x:v>281141.937999888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130987</x:v>
      </x:c>
      <x:c r="B2886" s="1">
        <x:v>44756.4092770486</x:v>
      </x:c>
      <x:c r="C2886" s="6">
        <x:v>50.1598685766667</x:v>
      </x:c>
      <x:c r="D2886" s="14" t="s">
        <x:v>92</x:v>
      </x:c>
      <x:c r="E2886" s="15">
        <x:v>44733.6666795139</x:v>
      </x:c>
      <x:c r="F2886" t="s">
        <x:v>97</x:v>
      </x:c>
      <x:c r="G2886" s="6">
        <x:v>100.318558124673</x:v>
      </x:c>
      <x:c r="H2886" t="s">
        <x:v>95</x:v>
      </x:c>
      <x:c r="I2886" s="6">
        <x:v>25.984345786143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20.864</x:v>
      </x:c>
      <x:c r="S2886" s="8">
        <x:v>82161.4017993918</x:v>
      </x:c>
      <x:c r="T2886" s="12">
        <x:v>281148.282825922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130989</x:v>
      </x:c>
      <x:c r="B2887" s="1">
        <x:v>44756.4092887731</x:v>
      </x:c>
      <x:c r="C2887" s="6">
        <x:v>50.1767868966667</x:v>
      </x:c>
      <x:c r="D2887" s="14" t="s">
        <x:v>92</x:v>
      </x:c>
      <x:c r="E2887" s="15">
        <x:v>44733.6666795139</x:v>
      </x:c>
      <x:c r="F2887" t="s">
        <x:v>97</x:v>
      </x:c>
      <x:c r="G2887" s="6">
        <x:v>100.354407531019</x:v>
      </x:c>
      <x:c r="H2887" t="s">
        <x:v>95</x:v>
      </x:c>
      <x:c r="I2887" s="6">
        <x:v>25.984345786143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20.86</x:v>
      </x:c>
      <x:c r="S2887" s="8">
        <x:v>82163.7247402727</x:v>
      </x:c>
      <x:c r="T2887" s="12">
        <x:v>281139.036666305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130997</x:v>
      </x:c>
      <x:c r="B2888" s="1">
        <x:v>44756.409299919</x:v>
      </x:c>
      <x:c r="C2888" s="6">
        <x:v>50.1928457166667</x:v>
      </x:c>
      <x:c r="D2888" s="14" t="s">
        <x:v>92</x:v>
      </x:c>
      <x:c r="E2888" s="15">
        <x:v>44733.6666795139</x:v>
      </x:c>
      <x:c r="F2888" t="s">
        <x:v>97</x:v>
      </x:c>
      <x:c r="G2888" s="6">
        <x:v>100.273769022785</x:v>
      </x:c>
      <x:c r="H2888" t="s">
        <x:v>95</x:v>
      </x:c>
      <x:c r="I2888" s="6">
        <x:v>25.984345786143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20.869</x:v>
      </x:c>
      <x:c r="S2888" s="8">
        <x:v>82172.8399038062</x:v>
      </x:c>
      <x:c r="T2888" s="12">
        <x:v>281146.886333788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131005</x:v>
      </x:c>
      <x:c r="B2889" s="1">
        <x:v>44756.4093116551</x:v>
      </x:c>
      <x:c r="C2889" s="6">
        <x:v>50.2097000033333</x:v>
      </x:c>
      <x:c r="D2889" s="14" t="s">
        <x:v>92</x:v>
      </x:c>
      <x:c r="E2889" s="15">
        <x:v>44733.6666795139</x:v>
      </x:c>
      <x:c r="F2889" t="s">
        <x:v>97</x:v>
      </x:c>
      <x:c r="G2889" s="6">
        <x:v>100.303376027039</x:v>
      </x:c>
      <x:c r="H2889" t="s">
        <x:v>95</x:v>
      </x:c>
      <x:c r="I2889" s="6">
        <x:v>25.9905022724824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20.865</x:v>
      </x:c>
      <x:c r="S2889" s="8">
        <x:v>82171.7485052449</x:v>
      </x:c>
      <x:c r="T2889" s="12">
        <x:v>281141.045706541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131011</x:v>
      </x:c>
      <x:c r="B2890" s="1">
        <x:v>44756.4093233449</x:v>
      </x:c>
      <x:c r="C2890" s="6">
        <x:v>50.2265276966667</x:v>
      </x:c>
      <x:c r="D2890" s="14" t="s">
        <x:v>92</x:v>
      </x:c>
      <x:c r="E2890" s="15">
        <x:v>44733.6666795139</x:v>
      </x:c>
      <x:c r="F2890" t="s">
        <x:v>97</x:v>
      </x:c>
      <x:c r="G2890" s="6">
        <x:v>100.303376027039</x:v>
      </x:c>
      <x:c r="H2890" t="s">
        <x:v>95</x:v>
      </x:c>
      <x:c r="I2890" s="6">
        <x:v>25.9905022724824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20.865</x:v>
      </x:c>
      <x:c r="S2890" s="8">
        <x:v>82178.5508716996</x:v>
      </x:c>
      <x:c r="T2890" s="12">
        <x:v>281132.349372854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131014</x:v>
      </x:c>
      <x:c r="B2891" s="1">
        <x:v>44756.4093350347</x:v>
      </x:c>
      <x:c r="C2891" s="6">
        <x:v>50.243394565</x:v>
      </x:c>
      <x:c r="D2891" s="14" t="s">
        <x:v>92</x:v>
      </x:c>
      <x:c r="E2891" s="15">
        <x:v>44733.6666795139</x:v>
      </x:c>
      <x:c r="F2891" t="s">
        <x:v>97</x:v>
      </x:c>
      <x:c r="G2891" s="6">
        <x:v>100.29441774223</x:v>
      </x:c>
      <x:c r="H2891" t="s">
        <x:v>95</x:v>
      </x:c>
      <x:c r="I2891" s="6">
        <x:v>25.9905022724824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20.866</x:v>
      </x:c>
      <x:c r="S2891" s="8">
        <x:v>82180.1703501072</x:v>
      </x:c>
      <x:c r="T2891" s="12">
        <x:v>281143.359797746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131020</x:v>
      </x:c>
      <x:c r="B2892" s="1">
        <x:v>44756.4093461806</x:v>
      </x:c>
      <x:c r="C2892" s="6">
        <x:v>50.2594229283333</x:v>
      </x:c>
      <x:c r="D2892" s="14" t="s">
        <x:v>92</x:v>
      </x:c>
      <x:c r="E2892" s="15">
        <x:v>44733.6666795139</x:v>
      </x:c>
      <x:c r="F2892" t="s">
        <x:v>97</x:v>
      </x:c>
      <x:c r="G2892" s="6">
        <x:v>100.312335318621</x:v>
      </x:c>
      <x:c r="H2892" t="s">
        <x:v>95</x:v>
      </x:c>
      <x:c r="I2892" s="6">
        <x:v>25.9905022724824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20.864</x:v>
      </x:c>
      <x:c r="S2892" s="8">
        <x:v>82176.5561110772</x:v>
      </x:c>
      <x:c r="T2892" s="12">
        <x:v>281124.151834967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131028</x:v>
      </x:c>
      <x:c r="B2893" s="1">
        <x:v>44756.4093578704</x:v>
      </x:c>
      <x:c r="C2893" s="6">
        <x:v>50.27628326</x:v>
      </x:c>
      <x:c r="D2893" s="14" t="s">
        <x:v>92</x:v>
      </x:c>
      <x:c r="E2893" s="15">
        <x:v>44733.6666795139</x:v>
      </x:c>
      <x:c r="F2893" t="s">
        <x:v>97</x:v>
      </x:c>
      <x:c r="G2893" s="6">
        <x:v>100.29168164381</x:v>
      </x:c>
      <x:c r="H2893" t="s">
        <x:v>95</x:v>
      </x:c>
      <x:c r="I2893" s="6">
        <x:v>25.984345786143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20.867</x:v>
      </x:c>
      <x:c r="S2893" s="8">
        <x:v>82186.9932704526</x:v>
      </x:c>
      <x:c r="T2893" s="12">
        <x:v>281138.304499431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131032</x:v>
      </x:c>
      <x:c r="B2894" s="1">
        <x:v>44756.4093695949</x:v>
      </x:c>
      <x:c r="C2894" s="6">
        <x:v>50.2931686733333</x:v>
      </x:c>
      <x:c r="D2894" s="14" t="s">
        <x:v>92</x:v>
      </x:c>
      <x:c r="E2894" s="15">
        <x:v>44733.6666795139</x:v>
      </x:c>
      <x:c r="F2894" t="s">
        <x:v>97</x:v>
      </x:c>
      <x:c r="G2894" s="6">
        <x:v>100.231737925302</x:v>
      </x:c>
      <x:c r="H2894" t="s">
        <x:v>95</x:v>
      </x:c>
      <x:c r="I2894" s="6">
        <x:v>25.9905022724824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20.873</x:v>
      </x:c>
      <x:c r="S2894" s="8">
        <x:v>82193.3192322361</x:v>
      </x:c>
      <x:c r="T2894" s="12">
        <x:v>281147.848947067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131042</x:v>
      </x:c>
      <x:c r="B2895" s="1">
        <x:v>44756.409381331</x:v>
      </x:c>
      <x:c r="C2895" s="6">
        <x:v>50.3100329883333</x:v>
      </x:c>
      <x:c r="D2895" s="14" t="s">
        <x:v>92</x:v>
      </x:c>
      <x:c r="E2895" s="15">
        <x:v>44733.6666795139</x:v>
      </x:c>
      <x:c r="F2895" t="s">
        <x:v>97</x:v>
      </x:c>
      <x:c r="G2895" s="6">
        <x:v>100.273769022785</x:v>
      </x:c>
      <x:c r="H2895" t="s">
        <x:v>95</x:v>
      </x:c>
      <x:c r="I2895" s="6">
        <x:v>25.984345786143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20.869</x:v>
      </x:c>
      <x:c r="S2895" s="8">
        <x:v>82198.9350436712</x:v>
      </x:c>
      <x:c r="T2895" s="12">
        <x:v>281140.652961752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131047</x:v>
      </x:c>
      <x:c r="B2896" s="1">
        <x:v>44756.4093924421</x:v>
      </x:c>
      <x:c r="C2896" s="6">
        <x:v>50.3260350183333</x:v>
      </x:c>
      <x:c r="D2896" s="14" t="s">
        <x:v>92</x:v>
      </x:c>
      <x:c r="E2896" s="15">
        <x:v>44733.6666795139</x:v>
      </x:c>
      <x:c r="F2896" t="s">
        <x:v>97</x:v>
      </x:c>
      <x:c r="G2896" s="6">
        <x:v>100.267548926904</x:v>
      </x:c>
      <x:c r="H2896" t="s">
        <x:v>95</x:v>
      </x:c>
      <x:c r="I2896" s="6">
        <x:v>25.9905022724824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20.869</x:v>
      </x:c>
      <x:c r="S2896" s="8">
        <x:v>82198.1363705246</x:v>
      </x:c>
      <x:c r="T2896" s="12">
        <x:v>281136.602607787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131054</x:v>
      </x:c>
      <x:c r="B2897" s="1">
        <x:v>44756.4094040856</x:v>
      </x:c>
      <x:c r="C2897" s="6">
        <x:v>50.342839825</x:v>
      </x:c>
      <x:c r="D2897" s="14" t="s">
        <x:v>92</x:v>
      </x:c>
      <x:c r="E2897" s="15">
        <x:v>44733.6666795139</x:v>
      </x:c>
      <x:c r="F2897" t="s">
        <x:v>97</x:v>
      </x:c>
      <x:c r="G2897" s="6">
        <x:v>100.255860426633</x:v>
      </x:c>
      <x:c r="H2897" t="s">
        <x:v>95</x:v>
      </x:c>
      <x:c r="I2897" s="6">
        <x:v>25.984345786143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20.871</x:v>
      </x:c>
      <x:c r="S2897" s="8">
        <x:v>82200.2504953693</x:v>
      </x:c>
      <x:c r="T2897" s="12">
        <x:v>281133.836404554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131059</x:v>
      </x:c>
      <x:c r="B2898" s="1">
        <x:v>44756.4094158218</x:v>
      </x:c>
      <x:c r="C2898" s="6">
        <x:v>50.3596815783333</x:v>
      </x:c>
      <x:c r="D2898" s="14" t="s">
        <x:v>92</x:v>
      </x:c>
      <x:c r="E2898" s="15">
        <x:v>44733.6666795139</x:v>
      </x:c>
      <x:c r="F2898" t="s">
        <x:v>97</x:v>
      </x:c>
      <x:c r="G2898" s="6">
        <x:v>100.213838458381</x:v>
      </x:c>
      <x:c r="H2898" t="s">
        <x:v>95</x:v>
      </x:c>
      <x:c r="I2898" s="6">
        <x:v>25.9905022724824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20.875</x:v>
      </x:c>
      <x:c r="S2898" s="8">
        <x:v>82200.7547147089</x:v>
      </x:c>
      <x:c r="T2898" s="12">
        <x:v>281138.776208964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131064</x:v>
      </x:c>
      <x:c r="B2899" s="1">
        <x:v>44756.4094275116</x:v>
      </x:c>
      <x:c r="C2899" s="6">
        <x:v>50.3765632266667</x:v>
      </x:c>
      <x:c r="D2899" s="14" t="s">
        <x:v>92</x:v>
      </x:c>
      <x:c r="E2899" s="15">
        <x:v>44733.6666795139</x:v>
      </x:c>
      <x:c r="F2899" t="s">
        <x:v>97</x:v>
      </x:c>
      <x:c r="G2899" s="6">
        <x:v>100.229005076355</x:v>
      </x:c>
      <x:c r="H2899" t="s">
        <x:v>95</x:v>
      </x:c>
      <x:c r="I2899" s="6">
        <x:v>25.984345786143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20.874</x:v>
      </x:c>
      <x:c r="S2899" s="8">
        <x:v>82202.6068214497</x:v>
      </x:c>
      <x:c r="T2899" s="12">
        <x:v>281133.637114302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131072</x:v>
      </x:c>
      <x:c r="B2900" s="1">
        <x:v>44756.4094392014</x:v>
      </x:c>
      <x:c r="C2900" s="6">
        <x:v>50.3934017083333</x:v>
      </x:c>
      <x:c r="D2900" s="14" t="s">
        <x:v>92</x:v>
      </x:c>
      <x:c r="E2900" s="15">
        <x:v>44733.6666795139</x:v>
      </x:c>
      <x:c r="F2900" t="s">
        <x:v>97</x:v>
      </x:c>
      <x:c r="G2900" s="6">
        <x:v>100.288946072445</x:v>
      </x:c>
      <x:c r="H2900" t="s">
        <x:v>95</x:v>
      </x:c>
      <x:c r="I2900" s="6">
        <x:v>25.9781893110912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20.868</x:v>
      </x:c>
      <x:c r="S2900" s="8">
        <x:v>82204.2521012235</x:v>
      </x:c>
      <x:c r="T2900" s="12">
        <x:v>281133.338060708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131073</x:v>
      </x:c>
      <x:c r="B2901" s="1">
        <x:v>44756.4094503472</x:v>
      </x:c>
      <x:c r="C2901" s="6">
        <x:v>50.4094622816667</x:v>
      </x:c>
      <x:c r="D2901" s="14" t="s">
        <x:v>92</x:v>
      </x:c>
      <x:c r="E2901" s="15">
        <x:v>44733.6666795139</x:v>
      </x:c>
      <x:c r="F2901" t="s">
        <x:v>97</x:v>
      </x:c>
      <x:c r="G2901" s="6">
        <x:v>100.229005076355</x:v>
      </x:c>
      <x:c r="H2901" t="s">
        <x:v>95</x:v>
      </x:c>
      <x:c r="I2901" s="6">
        <x:v>25.984345786143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20.874</x:v>
      </x:c>
      <x:c r="S2901" s="8">
        <x:v>82202.2725931824</x:v>
      </x:c>
      <x:c r="T2901" s="12">
        <x:v>281134.615443008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131084</x:v>
      </x:c>
      <x:c r="B2902" s="1">
        <x:v>44756.4094620718</x:v>
      </x:c>
      <x:c r="C2902" s="6">
        <x:v>50.4263262816667</x:v>
      </x:c>
      <x:c r="D2902" s="14" t="s">
        <x:v>92</x:v>
      </x:c>
      <x:c r="E2902" s="15">
        <x:v>44733.6666795139</x:v>
      </x:c>
      <x:c r="F2902" t="s">
        <x:v>97</x:v>
      </x:c>
      <x:c r="G2902" s="6">
        <x:v>100.231737925302</x:v>
      </x:c>
      <x:c r="H2902" t="s">
        <x:v>95</x:v>
      </x:c>
      <x:c r="I2902" s="6">
        <x:v>25.9905022724824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20.873</x:v>
      </x:c>
      <x:c r="S2902" s="8">
        <x:v>82207.0018082373</x:v>
      </x:c>
      <x:c r="T2902" s="12">
        <x:v>281135.551709386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131086</x:v>
      </x:c>
      <x:c r="B2903" s="1">
        <x:v>44756.4094738079</x:v>
      </x:c>
      <x:c r="C2903" s="6">
        <x:v>50.4431865316667</x:v>
      </x:c>
      <x:c r="D2903" s="14" t="s">
        <x:v>92</x:v>
      </x:c>
      <x:c r="E2903" s="15">
        <x:v>44733.6666795139</x:v>
      </x:c>
      <x:c r="F2903" t="s">
        <x:v>97</x:v>
      </x:c>
      <x:c r="G2903" s="6">
        <x:v>100.237955854126</x:v>
      </x:c>
      <x:c r="H2903" t="s">
        <x:v>95</x:v>
      </x:c>
      <x:c r="I2903" s="6">
        <x:v>25.984345786143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20.873</x:v>
      </x:c>
      <x:c r="S2903" s="8">
        <x:v>82211.5481472477</x:v>
      </x:c>
      <x:c r="T2903" s="12">
        <x:v>281134.001766709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131093</x:v>
      </x:c>
      <x:c r="B2904" s="1">
        <x:v>44756.4094854514</x:v>
      </x:c>
      <x:c r="C2904" s="6">
        <x:v>50.4600104033333</x:v>
      </x:c>
      <x:c r="D2904" s="14" t="s">
        <x:v>92</x:v>
      </x:c>
      <x:c r="E2904" s="15">
        <x:v>44733.6666795139</x:v>
      </x:c>
      <x:c r="F2904" t="s">
        <x:v>97</x:v>
      </x:c>
      <x:c r="G2904" s="6">
        <x:v>100.193212018249</x:v>
      </x:c>
      <x:c r="H2904" t="s">
        <x:v>95</x:v>
      </x:c>
      <x:c r="I2904" s="6">
        <x:v>25.984345786143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20.878</x:v>
      </x:c>
      <x:c r="S2904" s="8">
        <x:v>82216.3777552501</x:v>
      </x:c>
      <x:c r="T2904" s="12">
        <x:v>281130.590470089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131100</x:v>
      </x:c>
      <x:c r="B2905" s="1">
        <x:v>44756.4094965625</x:v>
      </x:c>
      <x:c r="C2905" s="6">
        <x:v>50.4760093133333</x:v>
      </x:c>
      <x:c r="D2905" s="14" t="s">
        <x:v>92</x:v>
      </x:c>
      <x:c r="E2905" s="15">
        <x:v>44733.6666795139</x:v>
      </x:c>
      <x:c r="F2905" t="s">
        <x:v>97</x:v>
      </x:c>
      <x:c r="G2905" s="6">
        <x:v>100.255860426633</x:v>
      </x:c>
      <x:c r="H2905" t="s">
        <x:v>95</x:v>
      </x:c>
      <x:c r="I2905" s="6">
        <x:v>25.984345786143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20.871</x:v>
      </x:c>
      <x:c r="S2905" s="8">
        <x:v>82215.3195607266</x:v>
      </x:c>
      <x:c r="T2905" s="12">
        <x:v>281121.277875169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131104</x:v>
      </x:c>
      <x:c r="B2906" s="1">
        <x:v>44756.4095082986</x:v>
      </x:c>
      <x:c r="C2906" s="6">
        <x:v>50.49286911</x:v>
      </x:c>
      <x:c r="D2906" s="14" t="s">
        <x:v>92</x:v>
      </x:c>
      <x:c r="E2906" s="15">
        <x:v>44733.6666795139</x:v>
      </x:c>
      <x:c r="F2906" t="s">
        <x:v>97</x:v>
      </x:c>
      <x:c r="G2906" s="6">
        <x:v>100.202158775136</x:v>
      </x:c>
      <x:c r="H2906" t="s">
        <x:v>95</x:v>
      </x:c>
      <x:c r="I2906" s="6">
        <x:v>25.984345786143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20.877</x:v>
      </x:c>
      <x:c r="S2906" s="8">
        <x:v>82219.0906312494</x:v>
      </x:c>
      <x:c r="T2906" s="12">
        <x:v>281132.667691598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131112</x:v>
      </x:c>
      <x:c r="B2907" s="1">
        <x:v>44756.4095200579</x:v>
      </x:c>
      <x:c r="C2907" s="6">
        <x:v>50.5098047383333</x:v>
      </x:c>
      <x:c r="D2907" s="14" t="s">
        <x:v>92</x:v>
      </x:c>
      <x:c r="E2907" s="15">
        <x:v>44733.6666795139</x:v>
      </x:c>
      <x:c r="F2907" t="s">
        <x:v>97</x:v>
      </x:c>
      <x:c r="G2907" s="6">
        <x:v>100.190481550187</x:v>
      </x:c>
      <x:c r="H2907" t="s">
        <x:v>95</x:v>
      </x:c>
      <x:c r="I2907" s="6">
        <x:v>25.9781893110912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20.879</x:v>
      </x:c>
      <x:c r="S2907" s="8">
        <x:v>82226.8805417451</x:v>
      </x:c>
      <x:c r="T2907" s="12">
        <x:v>281123.431072769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131116</x:v>
      </x:c>
      <x:c r="B2908" s="1">
        <x:v>44756.409531713</x:v>
      </x:c>
      <x:c r="C2908" s="6">
        <x:v>50.5266159383333</x:v>
      </x:c>
      <x:c r="D2908" s="14" t="s">
        <x:v>92</x:v>
      </x:c>
      <x:c r="E2908" s="15">
        <x:v>44733.6666795139</x:v>
      </x:c>
      <x:c r="F2908" t="s">
        <x:v>97</x:v>
      </x:c>
      <x:c r="G2908" s="6">
        <x:v>100.169107380054</x:v>
      </x:c>
      <x:c r="H2908" t="s">
        <x:v>95</x:v>
      </x:c>
      <x:c r="I2908" s="6">
        <x:v>25.9905022724824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20.88</x:v>
      </x:c>
      <x:c r="S2908" s="8">
        <x:v>82229.5679331381</x:v>
      </x:c>
      <x:c r="T2908" s="12">
        <x:v>281136.322340066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131122</x:v>
      </x:c>
      <x:c r="B2909" s="1">
        <x:v>44756.4095428588</x:v>
      </x:c>
      <x:c r="C2909" s="6">
        <x:v>50.5426369083333</x:v>
      </x:c>
      <x:c r="D2909" s="14" t="s">
        <x:v>92</x:v>
      </x:c>
      <x:c r="E2909" s="15">
        <x:v>44733.6666795139</x:v>
      </x:c>
      <x:c r="F2909" t="s">
        <x:v>97</x:v>
      </x:c>
      <x:c r="G2909" s="6">
        <x:v>100.199427843605</x:v>
      </x:c>
      <x:c r="H2909" t="s">
        <x:v>95</x:v>
      </x:c>
      <x:c r="I2909" s="6">
        <x:v>25.9781893110912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20.878</x:v>
      </x:c>
      <x:c r="S2909" s="8">
        <x:v>82231.2737707731</x:v>
      </x:c>
      <x:c r="T2909" s="12">
        <x:v>281124.786300614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131127</x:v>
      </x:c>
      <x:c r="B2910" s="1">
        <x:v>44756.4095545486</x:v>
      </x:c>
      <x:c r="C2910" s="6">
        <x:v>50.55947345</x:v>
      </x:c>
      <x:c r="D2910" s="14" t="s">
        <x:v>92</x:v>
      </x:c>
      <x:c r="E2910" s="15">
        <x:v>44733.6666795139</x:v>
      </x:c>
      <x:c r="F2910" t="s">
        <x:v>97</x:v>
      </x:c>
      <x:c r="G2910" s="6">
        <x:v>100.181536261513</x:v>
      </x:c>
      <x:c r="H2910" t="s">
        <x:v>95</x:v>
      </x:c>
      <x:c r="I2910" s="6">
        <x:v>25.9781893110912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20.88</x:v>
      </x:c>
      <x:c r="S2910" s="8">
        <x:v>82238.5518498855</x:v>
      </x:c>
      <x:c r="T2910" s="12">
        <x:v>281131.319384895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131137</x:v>
      </x:c>
      <x:c r="B2911" s="1">
        <x:v>44756.4095662847</x:v>
      </x:c>
      <x:c r="C2911" s="6">
        <x:v>50.5763872683333</x:v>
      </x:c>
      <x:c r="D2911" s="14" t="s">
        <x:v>92</x:v>
      </x:c>
      <x:c r="E2911" s="15">
        <x:v>44733.6666795139</x:v>
      </x:c>
      <x:c r="F2911" t="s">
        <x:v>97</x:v>
      </x:c>
      <x:c r="G2911" s="6">
        <x:v>100.193212018249</x:v>
      </x:c>
      <x:c r="H2911" t="s">
        <x:v>95</x:v>
      </x:c>
      <x:c r="I2911" s="6">
        <x:v>25.984345786143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20.878</x:v>
      </x:c>
      <x:c r="S2911" s="8">
        <x:v>82242.7498944992</x:v>
      </x:c>
      <x:c r="T2911" s="12">
        <x:v>281125.086030598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131140</x:v>
      </x:c>
      <x:c r="B2912" s="1">
        <x:v>44756.4095779745</x:v>
      </x:c>
      <x:c r="C2912" s="6">
        <x:v>50.593192205</x:v>
      </x:c>
      <x:c r="D2912" s="14" t="s">
        <x:v>92</x:v>
      </x:c>
      <x:c r="E2912" s="15">
        <x:v>44733.6666795139</x:v>
      </x:c>
      <x:c r="F2912" t="s">
        <x:v>97</x:v>
      </x:c>
      <x:c r="G2912" s="6">
        <x:v>100.142280787937</x:v>
      </x:c>
      <x:c r="H2912" t="s">
        <x:v>95</x:v>
      </x:c>
      <x:c r="I2912" s="6">
        <x:v>25.9905022724824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20.883</x:v>
      </x:c>
      <x:c r="S2912" s="8">
        <x:v>82239.932436084</x:v>
      </x:c>
      <x:c r="T2912" s="12">
        <x:v>281126.952439256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131150</x:v>
      </x:c>
      <x:c r="B2913" s="1">
        <x:v>44756.4095896991</x:v>
      </x:c>
      <x:c r="C2913" s="6">
        <x:v>50.610090775</x:v>
      </x:c>
      <x:c r="D2913" s="14" t="s">
        <x:v>92</x:v>
      </x:c>
      <x:c r="E2913" s="15">
        <x:v>44733.6666795139</x:v>
      </x:c>
      <x:c r="F2913" t="s">
        <x:v>97</x:v>
      </x:c>
      <x:c r="G2913" s="6">
        <x:v>100.157435037543</x:v>
      </x:c>
      <x:c r="H2913" t="s">
        <x:v>95</x:v>
      </x:c>
      <x:c r="I2913" s="6">
        <x:v>25.984345786143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20.882</x:v>
      </x:c>
      <x:c r="S2913" s="8">
        <x:v>82238.0262264275</x:v>
      </x:c>
      <x:c r="T2913" s="12">
        <x:v>281129.350163719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131154</x:v>
      </x:c>
      <x:c r="B2914" s="1">
        <x:v>44756.4096007755</x:v>
      </x:c>
      <x:c r="C2914" s="6">
        <x:v>50.6260646416667</x:v>
      </x:c>
      <x:c r="D2914" s="14" t="s">
        <x:v>92</x:v>
      </x:c>
      <x:c r="E2914" s="15">
        <x:v>44733.6666795139</x:v>
      </x:c>
      <x:c r="F2914" t="s">
        <x:v>97</x:v>
      </x:c>
      <x:c r="G2914" s="6">
        <x:v>100.13955257315</x:v>
      </x:c>
      <x:c r="H2914" t="s">
        <x:v>95</x:v>
      </x:c>
      <x:c r="I2914" s="6">
        <x:v>25.984345786143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20.884</x:v>
      </x:c>
      <x:c r="S2914" s="8">
        <x:v>82250.178969636</x:v>
      </x:c>
      <x:c r="T2914" s="12">
        <x:v>281121.162334314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131160</x:v>
      </x:c>
      <x:c r="B2915" s="1">
        <x:v>44756.4096124653</x:v>
      </x:c>
      <x:c r="C2915" s="6">
        <x:v>50.6428989683333</x:v>
      </x:c>
      <x:c r="D2915" s="14" t="s">
        <x:v>92</x:v>
      </x:c>
      <x:c r="E2915" s="15">
        <x:v>44733.6666795139</x:v>
      </x:c>
      <x:c r="F2915" t="s">
        <x:v>97</x:v>
      </x:c>
      <x:c r="G2915" s="6">
        <x:v>100.166377776</x:v>
      </x:c>
      <x:c r="H2915" t="s">
        <x:v>95</x:v>
      </x:c>
      <x:c r="I2915" s="6">
        <x:v>25.984345786143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20.881</x:v>
      </x:c>
      <x:c r="S2915" s="8">
        <x:v>82250.1350950311</x:v>
      </x:c>
      <x:c r="T2915" s="12">
        <x:v>281132.025098177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131168</x:v>
      </x:c>
      <x:c r="B2916" s="1">
        <x:v>44756.4096241551</x:v>
      </x:c>
      <x:c r="C2916" s="6">
        <x:v>50.6597448433333</x:v>
      </x:c>
      <x:c r="D2916" s="14" t="s">
        <x:v>92</x:v>
      </x:c>
      <x:c r="E2916" s="15">
        <x:v>44733.6666795139</x:v>
      </x:c>
      <x:c r="F2916" t="s">
        <x:v>97</x:v>
      </x:c>
      <x:c r="G2916" s="6">
        <x:v>100.13955257315</x:v>
      </x:c>
      <x:c r="H2916" t="s">
        <x:v>95</x:v>
      </x:c>
      <x:c r="I2916" s="6">
        <x:v>25.984345786143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20.884</x:v>
      </x:c>
      <x:c r="S2916" s="8">
        <x:v>82251.2467197625</x:v>
      </x:c>
      <x:c r="T2916" s="12">
        <x:v>281128.823714385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131169</x:v>
      </x:c>
      <x:c r="B2917" s="1">
        <x:v>44756.4096358449</x:v>
      </x:c>
      <x:c r="C2917" s="6">
        <x:v>50.676563065</x:v>
      </x:c>
      <x:c r="D2917" s="14" t="s">
        <x:v>92</x:v>
      </x:c>
      <x:c r="E2917" s="15">
        <x:v>44733.6666795139</x:v>
      </x:c>
      <x:c r="F2917" t="s">
        <x:v>97</x:v>
      </x:c>
      <x:c r="G2917" s="6">
        <x:v>100.160164178415</x:v>
      </x:c>
      <x:c r="H2917" t="s">
        <x:v>95</x:v>
      </x:c>
      <x:c r="I2917" s="6">
        <x:v>25.9905022724824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20.881</x:v>
      </x:c>
      <x:c r="S2917" s="8">
        <x:v>82258.1228571652</x:v>
      </x:c>
      <x:c r="T2917" s="12">
        <x:v>281122.828408439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131180</x:v>
      </x:c>
      <x:c r="B2918" s="1">
        <x:v>44756.4096475347</x:v>
      </x:c>
      <x:c r="C2918" s="6">
        <x:v>50.6934082616667</x:v>
      </x:c>
      <x:c r="D2918" s="14" t="s">
        <x:v>92</x:v>
      </x:c>
      <x:c r="E2918" s="15">
        <x:v>44733.6666795139</x:v>
      </x:c>
      <x:c r="F2918" t="s">
        <x:v>97</x:v>
      </x:c>
      <x:c r="G2918" s="6">
        <x:v>100.12167412443</x:v>
      </x:c>
      <x:c r="H2918" t="s">
        <x:v>95</x:v>
      </x:c>
      <x:c r="I2918" s="6">
        <x:v>25.984345786143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20.886</x:v>
      </x:c>
      <x:c r="S2918" s="8">
        <x:v>82257.9009193909</x:v>
      </x:c>
      <x:c r="T2918" s="12">
        <x:v>281132.363972797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131182</x:v>
      </x:c>
      <x:c r="B2919" s="1">
        <x:v>44756.4096586458</x:v>
      </x:c>
      <x:c r="C2919" s="6">
        <x:v>50.709380165</x:v>
      </x:c>
      <x:c r="D2919" s="14" t="s">
        <x:v>92</x:v>
      </x:c>
      <x:c r="E2919" s="15">
        <x:v>44733.6666795139</x:v>
      </x:c>
      <x:c r="F2919" t="s">
        <x:v>97</x:v>
      </x:c>
      <x:c r="G2919" s="6">
        <x:v>100.130612846907</x:v>
      </x:c>
      <x:c r="H2919" t="s">
        <x:v>95</x:v>
      </x:c>
      <x:c r="I2919" s="6">
        <x:v>25.984345786143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20.885</x:v>
      </x:c>
      <x:c r="S2919" s="8">
        <x:v>82266.2908576089</x:v>
      </x:c>
      <x:c r="T2919" s="12">
        <x:v>281113.727934256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131188</x:v>
      </x:c>
      <x:c r="B2920" s="1">
        <x:v>44756.4096703356</x:v>
      </x:c>
      <x:c r="C2920" s="6">
        <x:v>50.726213805</x:v>
      </x:c>
      <x:c r="D2920" s="14" t="s">
        <x:v>92</x:v>
      </x:c>
      <x:c r="E2920" s="15">
        <x:v>44733.6666795139</x:v>
      </x:c>
      <x:c r="F2920" t="s">
        <x:v>97</x:v>
      </x:c>
      <x:c r="G2920" s="6">
        <x:v>100.076995563163</x:v>
      </x:c>
      <x:c r="H2920" t="s">
        <x:v>95</x:v>
      </x:c>
      <x:c r="I2920" s="6">
        <x:v>25.984345786143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20.891</x:v>
      </x:c>
      <x:c r="S2920" s="8">
        <x:v>82265.5404240822</x:v>
      </x:c>
      <x:c r="T2920" s="12">
        <x:v>281123.932056019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131193</x:v>
      </x:c>
      <x:c r="B2921" s="1">
        <x:v>44756.4096820255</x:v>
      </x:c>
      <x:c r="C2921" s="6">
        <x:v>50.7430487866667</x:v>
      </x:c>
      <x:c r="D2921" s="14" t="s">
        <x:v>92</x:v>
      </x:c>
      <x:c r="E2921" s="15">
        <x:v>44733.6666795139</x:v>
      </x:c>
      <x:c r="F2921" t="s">
        <x:v>97</x:v>
      </x:c>
      <x:c r="G2921" s="6">
        <x:v>100.094863978058</x:v>
      </x:c>
      <x:c r="H2921" t="s">
        <x:v>95</x:v>
      </x:c>
      <x:c r="I2921" s="6">
        <x:v>25.984345786143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20.889</x:v>
      </x:c>
      <x:c r="S2921" s="8">
        <x:v>82270.8675393666</x:v>
      </x:c>
      <x:c r="T2921" s="12">
        <x:v>281121.691258695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131204</x:v>
      </x:c>
      <x:c r="B2922" s="1">
        <x:v>44756.40969375</x:v>
      </x:c>
      <x:c r="C2922" s="6">
        <x:v>50.7599346216667</x:v>
      </x:c>
      <x:c r="D2922" s="14" t="s">
        <x:v>92</x:v>
      </x:c>
      <x:c r="E2922" s="15">
        <x:v>44733.6666795139</x:v>
      </x:c>
      <x:c r="F2922" t="s">
        <x:v>97</x:v>
      </x:c>
      <x:c r="G2922" s="6">
        <x:v>100.076995563163</x:v>
      </x:c>
      <x:c r="H2922" t="s">
        <x:v>95</x:v>
      </x:c>
      <x:c r="I2922" s="6">
        <x:v>25.984345786143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20.891</x:v>
      </x:c>
      <x:c r="S2922" s="8">
        <x:v>82269.1630759756</x:v>
      </x:c>
      <x:c r="T2922" s="12">
        <x:v>281107.839445808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131210</x:v>
      </x:c>
      <x:c r="B2923" s="1">
        <x:v>44756.4097054398</x:v>
      </x:c>
      <x:c r="C2923" s="6">
        <x:v>50.77677378</x:v>
      </x:c>
      <x:c r="D2923" s="14" t="s">
        <x:v>92</x:v>
      </x:c>
      <x:c r="E2923" s="15">
        <x:v>44733.6666795139</x:v>
      </x:c>
      <x:c r="F2923" t="s">
        <x:v>97</x:v>
      </x:c>
      <x:c r="G2923" s="6">
        <x:v>100.050200461793</x:v>
      </x:c>
      <x:c r="H2923" t="s">
        <x:v>95</x:v>
      </x:c>
      <x:c r="I2923" s="6">
        <x:v>25.984345786143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20.894</x:v>
      </x:c>
      <x:c r="S2923" s="8">
        <x:v>82278.1212814951</x:v>
      </x:c>
      <x:c r="T2923" s="12">
        <x:v>281120.539590676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131215</x:v>
      </x:c>
      <x:c r="B2924" s="1">
        <x:v>44756.4097165856</x:v>
      </x:c>
      <x:c r="C2924" s="6">
        <x:v>50.7928233816667</x:v>
      </x:c>
      <x:c r="D2924" s="14" t="s">
        <x:v>92</x:v>
      </x:c>
      <x:c r="E2924" s="15">
        <x:v>44733.6666795139</x:v>
      </x:c>
      <x:c r="F2924" t="s">
        <x:v>97</x:v>
      </x:c>
      <x:c r="G2924" s="6">
        <x:v>100.043993894303</x:v>
      </x:c>
      <x:c r="H2924" t="s">
        <x:v>95</x:v>
      </x:c>
      <x:c r="I2924" s="6">
        <x:v>25.9905022724824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20.894</x:v>
      </x:c>
      <x:c r="S2924" s="8">
        <x:v>82275.8557773219</x:v>
      </x:c>
      <x:c r="T2924" s="12">
        <x:v>281113.876773883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131220</x:v>
      </x:c>
      <x:c r="B2925" s="1">
        <x:v>44756.4097283218</x:v>
      </x:c>
      <x:c r="C2925" s="6">
        <x:v>50.809682015</x:v>
      </x:c>
      <x:c r="D2925" s="14" t="s">
        <x:v>92</x:v>
      </x:c>
      <x:c r="E2925" s="15">
        <x:v>44733.6666795139</x:v>
      </x:c>
      <x:c r="F2925" t="s">
        <x:v>97</x:v>
      </x:c>
      <x:c r="G2925" s="6">
        <x:v>100.076995563163</x:v>
      </x:c>
      <x:c r="H2925" t="s">
        <x:v>95</x:v>
      </x:c>
      <x:c r="I2925" s="6">
        <x:v>25.984345786143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20.891</x:v>
      </x:c>
      <x:c r="S2925" s="8">
        <x:v>82280.5009280304</x:v>
      </x:c>
      <x:c r="T2925" s="12">
        <x:v>281127.373418313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131226</x:v>
      </x:c>
      <x:c r="B2926" s="1">
        <x:v>44756.4097399653</x:v>
      </x:c>
      <x:c r="C2926" s="6">
        <x:v>50.8265105083333</x:v>
      </x:c>
      <x:c r="D2926" s="14" t="s">
        <x:v>92</x:v>
      </x:c>
      <x:c r="E2926" s="15">
        <x:v>44733.6666795139</x:v>
      </x:c>
      <x:c r="F2926" t="s">
        <x:v>97</x:v>
      </x:c>
      <x:c r="G2926" s="6">
        <x:v>100.08592926911</x:v>
      </x:c>
      <x:c r="H2926" t="s">
        <x:v>95</x:v>
      </x:c>
      <x:c r="I2926" s="6">
        <x:v>25.984345786143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20.89</x:v>
      </x:c>
      <x:c r="S2926" s="8">
        <x:v>82285.3401310985</x:v>
      </x:c>
      <x:c r="T2926" s="12">
        <x:v>281120.195150864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131234</x:v>
      </x:c>
      <x:c r="B2927" s="1">
        <x:v>44756.4097517014</x:v>
      </x:c>
      <x:c r="C2927" s="6">
        <x:v>50.8434058933333</x:v>
      </x:c>
      <x:c r="D2927" s="14" t="s">
        <x:v>92</x:v>
      </x:c>
      <x:c r="E2927" s="15">
        <x:v>44733.6666795139</x:v>
      </x:c>
      <x:c r="F2927" t="s">
        <x:v>97</x:v>
      </x:c>
      <x:c r="G2927" s="6">
        <x:v>100.094863978058</x:v>
      </x:c>
      <x:c r="H2927" t="s">
        <x:v>95</x:v>
      </x:c>
      <x:c r="I2927" s="6">
        <x:v>25.984345786143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20.889</x:v>
      </x:c>
      <x:c r="S2927" s="8">
        <x:v>82288.6001848133</x:v>
      </x:c>
      <x:c r="T2927" s="12">
        <x:v>281124.54001131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131237</x:v>
      </x:c>
      <x:c r="B2928" s="1">
        <x:v>44756.4097628125</x:v>
      </x:c>
      <x:c r="C2928" s="6">
        <x:v>50.8594048433333</x:v>
      </x:c>
      <x:c r="D2928" s="14" t="s">
        <x:v>92</x:v>
      </x:c>
      <x:c r="E2928" s="15">
        <x:v>44733.6666795139</x:v>
      </x:c>
      <x:c r="F2928" t="s">
        <x:v>97</x:v>
      </x:c>
      <x:c r="G2928" s="6">
        <x:v>100.076995563163</x:v>
      </x:c>
      <x:c r="H2928" t="s">
        <x:v>95</x:v>
      </x:c>
      <x:c r="I2928" s="6">
        <x:v>25.984345786143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20.891</x:v>
      </x:c>
      <x:c r="S2928" s="8">
        <x:v>82288.6668073188</x:v>
      </x:c>
      <x:c r="T2928" s="12">
        <x:v>281126.375756649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131246</x:v>
      </x:c>
      <x:c r="B2929" s="1">
        <x:v>44756.409774537</x:v>
      </x:c>
      <x:c r="C2929" s="6">
        <x:v>50.87627412</x:v>
      </x:c>
      <x:c r="D2929" s="14" t="s">
        <x:v>92</x:v>
      </x:c>
      <x:c r="E2929" s="15">
        <x:v>44733.6666795139</x:v>
      </x:c>
      <x:c r="F2929" t="s">
        <x:v>97</x:v>
      </x:c>
      <x:c r="G2929" s="6">
        <x:v>100.094863978058</x:v>
      </x:c>
      <x:c r="H2929" t="s">
        <x:v>95</x:v>
      </x:c>
      <x:c r="I2929" s="6">
        <x:v>25.984345786143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20.889</x:v>
      </x:c>
      <x:c r="S2929" s="8">
        <x:v>82293.1894756238</x:v>
      </x:c>
      <x:c r="T2929" s="12">
        <x:v>281116.035018823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131252</x:v>
      </x:c>
      <x:c r="B2930" s="1">
        <x:v>44756.4097862616</x:v>
      </x:c>
      <x:c r="C2930" s="6">
        <x:v>50.8931708716667</x:v>
      </x:c>
      <x:c r="D2930" s="14" t="s">
        <x:v>92</x:v>
      </x:c>
      <x:c r="E2930" s="15">
        <x:v>44733.6666795139</x:v>
      </x:c>
      <x:c r="F2930" t="s">
        <x:v>97</x:v>
      </x:c>
      <x:c r="G2930" s="6">
        <x:v>100.043993894303</x:v>
      </x:c>
      <x:c r="H2930" t="s">
        <x:v>95</x:v>
      </x:c>
      <x:c r="I2930" s="6">
        <x:v>25.9905022724824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20.894</x:v>
      </x:c>
      <x:c r="S2930" s="8">
        <x:v>82296.5740354788</x:v>
      </x:c>
      <x:c r="T2930" s="12">
        <x:v>281120.546021654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131255</x:v>
      </x:c>
      <x:c r="B2931" s="1">
        <x:v>44756.4097980324</x:v>
      </x:c>
      <x:c r="C2931" s="6">
        <x:v>50.9101198083333</x:v>
      </x:c>
      <x:c r="D2931" s="14" t="s">
        <x:v>92</x:v>
      </x:c>
      <x:c r="E2931" s="15">
        <x:v>44733.6666795139</x:v>
      </x:c>
      <x:c r="F2931" t="s">
        <x:v>97</x:v>
      </x:c>
      <x:c r="G2931" s="6">
        <x:v>100.059131159657</x:v>
      </x:c>
      <x:c r="H2931" t="s">
        <x:v>95</x:v>
      </x:c>
      <x:c r="I2931" s="6">
        <x:v>25.984345786143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20.893</x:v>
      </x:c>
      <x:c r="S2931" s="8">
        <x:v>82300.9728036625</x:v>
      </x:c>
      <x:c r="T2931" s="12">
        <x:v>281122.944521622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131260</x:v>
      </x:c>
      <x:c r="B2932" s="1">
        <x:v>44756.4098091435</x:v>
      </x:c>
      <x:c r="C2932" s="6">
        <x:v>50.926106525</x:v>
      </x:c>
      <x:c r="D2932" s="14" t="s">
        <x:v>92</x:v>
      </x:c>
      <x:c r="E2932" s="15">
        <x:v>44733.6666795139</x:v>
      </x:c>
      <x:c r="F2932" t="s">
        <x:v>97</x:v>
      </x:c>
      <x:c r="G2932" s="6">
        <x:v>100.050200461793</x:v>
      </x:c>
      <x:c r="H2932" t="s">
        <x:v>95</x:v>
      </x:c>
      <x:c r="I2932" s="6">
        <x:v>25.984345786143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20.894</x:v>
      </x:c>
      <x:c r="S2932" s="8">
        <x:v>82298.7957769963</x:v>
      </x:c>
      <x:c r="T2932" s="12">
        <x:v>281126.775223042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131266</x:v>
      </x:c>
      <x:c r="B2933" s="1">
        <x:v>44756.4098208681</x:v>
      </x:c>
      <x:c r="C2933" s="6">
        <x:v>50.9429872516667</x:v>
      </x:c>
      <x:c r="D2933" s="14" t="s">
        <x:v>92</x:v>
      </x:c>
      <x:c r="E2933" s="15">
        <x:v>44733.6666795139</x:v>
      </x:c>
      <x:c r="F2933" t="s">
        <x:v>97</x:v>
      </x:c>
      <x:c r="G2933" s="6">
        <x:v>100.035064739186</x:v>
      </x:c>
      <x:c r="H2933" t="s">
        <x:v>95</x:v>
      </x:c>
      <x:c r="I2933" s="6">
        <x:v>25.9905022724824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20.895</x:v>
      </x:c>
      <x:c r="S2933" s="8">
        <x:v>82307.7298070524</x:v>
      </x:c>
      <x:c r="T2933" s="12">
        <x:v>281120.002507773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131276</x:v>
      </x:c>
      <x:c r="B2934" s="1">
        <x:v>44756.4098325231</x:v>
      </x:c>
      <x:c r="C2934" s="6">
        <x:v>50.9597825333333</x:v>
      </x:c>
      <x:c r="D2934" s="14" t="s">
        <x:v>92</x:v>
      </x:c>
      <x:c r="E2934" s="15">
        <x:v>44733.6666795139</x:v>
      </x:c>
      <x:c r="F2934" t="s">
        <x:v>97</x:v>
      </x:c>
      <x:c r="G2934" s="6">
        <x:v>100.020692702049</x:v>
      </x:c>
      <x:c r="H2934" t="s">
        <x:v>95</x:v>
      </x:c>
      <x:c r="I2934" s="6">
        <x:v>25.9781893110912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20.898</x:v>
      </x:c>
      <x:c r="S2934" s="8">
        <x:v>82303.8926195471</x:v>
      </x:c>
      <x:c r="T2934" s="12">
        <x:v>281125.025595178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131279</x:v>
      </x:c>
      <x:c r="B2935" s="1">
        <x:v>44756.409844294</x:v>
      </x:c>
      <x:c r="C2935" s="6">
        <x:v>50.9766987583333</x:v>
      </x:c>
      <x:c r="D2935" s="14" t="s">
        <x:v>92</x:v>
      </x:c>
      <x:c r="E2935" s="15">
        <x:v>44733.6666795139</x:v>
      </x:c>
      <x:c r="F2935" t="s">
        <x:v>97</x:v>
      </x:c>
      <x:c r="G2935" s="6">
        <x:v>99.9904339931816</x:v>
      </x:c>
      <x:c r="H2935" t="s">
        <x:v>95</x:v>
      </x:c>
      <x:c r="I2935" s="6">
        <x:v>25.9905022724824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20.9</x:v>
      </x:c>
      <x:c r="S2935" s="8">
        <x:v>82316.236808801</x:v>
      </x:c>
      <x:c r="T2935" s="12">
        <x:v>281127.091389985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131285</x:v>
      </x:c>
      <x:c r="B2936" s="1">
        <x:v>44756.4098554051</x:v>
      </x:c>
      <x:c r="C2936" s="6">
        <x:v>50.9926979916667</x:v>
      </x:c>
      <x:c r="D2936" s="14" t="s">
        <x:v>92</x:v>
      </x:c>
      <x:c r="E2936" s="15">
        <x:v>44733.6666795139</x:v>
      </x:c>
      <x:c r="F2936" t="s">
        <x:v>97</x:v>
      </x:c>
      <x:c r="G2936" s="6">
        <x:v>99.9636675637499</x:v>
      </x:c>
      <x:c r="H2936" t="s">
        <x:v>95</x:v>
      </x:c>
      <x:c r="I2936" s="6">
        <x:v>25.9905022724824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20.903</x:v>
      </x:c>
      <x:c r="S2936" s="8">
        <x:v>82310.7867463247</x:v>
      </x:c>
      <x:c r="T2936" s="12">
        <x:v>281114.239252984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131292</x:v>
      </x:c>
      <x:c r="B2937" s="1">
        <x:v>44756.4098670486</x:v>
      </x:c>
      <x:c r="C2937" s="6">
        <x:v>51.0094943716667</x:v>
      </x:c>
      <x:c r="D2937" s="14" t="s">
        <x:v>92</x:v>
      </x:c>
      <x:c r="E2937" s="15">
        <x:v>44733.6666795139</x:v>
      </x:c>
      <x:c r="F2937" t="s">
        <x:v>97</x:v>
      </x:c>
      <x:c r="G2937" s="6">
        <x:v>99.9725887057357</x:v>
      </x:c>
      <x:c r="H2937" t="s">
        <x:v>95</x:v>
      </x:c>
      <x:c r="I2937" s="6">
        <x:v>25.9905022724824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20.902</x:v>
      </x:c>
      <x:c r="S2937" s="8">
        <x:v>82311.3538722031</x:v>
      </x:c>
      <x:c r="T2937" s="12">
        <x:v>281118.556089865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131299</x:v>
      </x:c>
      <x:c r="B2938" s="1">
        <x:v>44756.4098787847</x:v>
      </x:c>
      <x:c r="C2938" s="6">
        <x:v>51.026375785</x:v>
      </x:c>
      <x:c r="D2938" s="14" t="s">
        <x:v>92</x:v>
      </x:c>
      <x:c r="E2938" s="15">
        <x:v>44733.6666795139</x:v>
      </x:c>
      <x:c r="F2938" t="s">
        <x:v>97</x:v>
      </x:c>
      <x:c r="G2938" s="6">
        <x:v>99.9877136350645</x:v>
      </x:c>
      <x:c r="H2938" t="s">
        <x:v>95</x:v>
      </x:c>
      <x:c r="I2938" s="6">
        <x:v>25.984345786143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20.901</x:v>
      </x:c>
      <x:c r="S2938" s="8">
        <x:v>82315.7516603184</x:v>
      </x:c>
      <x:c r="T2938" s="12">
        <x:v>281123.301438096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131303</x:v>
      </x:c>
      <x:c r="B2939" s="1">
        <x:v>44756.4098904745</x:v>
      </x:c>
      <x:c r="C2939" s="6">
        <x:v>51.0432354216667</x:v>
      </x:c>
      <x:c r="D2939" s="14" t="s">
        <x:v>92</x:v>
      </x:c>
      <x:c r="E2939" s="15">
        <x:v>44733.6666795139</x:v>
      </x:c>
      <x:c r="F2939" t="s">
        <x:v>97</x:v>
      </x:c>
      <x:c r="G2939" s="6">
        <x:v>99.9698692701648</x:v>
      </x:c>
      <x:c r="H2939" t="s">
        <x:v>95</x:v>
      </x:c>
      <x:c r="I2939" s="6">
        <x:v>25.984345786143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20.903</x:v>
      </x:c>
      <x:c r="S2939" s="8">
        <x:v>82323.8276360744</x:v>
      </x:c>
      <x:c r="T2939" s="12">
        <x:v>281113.848347031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131310</x:v>
      </x:c>
      <x:c r="B2940" s="1">
        <x:v>44756.4099021991</x:v>
      </x:c>
      <x:c r="C2940" s="6">
        <x:v>51.06009244</x:v>
      </x:c>
      <x:c r="D2940" s="14" t="s">
        <x:v>92</x:v>
      </x:c>
      <x:c r="E2940" s="15">
        <x:v>44733.6666795139</x:v>
      </x:c>
      <x:c r="F2940" t="s">
        <x:v>97</x:v>
      </x:c>
      <x:c r="G2940" s="6">
        <x:v>99.9698692701648</x:v>
      </x:c>
      <x:c r="H2940" t="s">
        <x:v>95</x:v>
      </x:c>
      <x:c r="I2940" s="6">
        <x:v>25.984345786143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20.903</x:v>
      </x:c>
      <x:c r="S2940" s="8">
        <x:v>82321.5379414581</x:v>
      </x:c>
      <x:c r="T2940" s="12">
        <x:v>281121.922880923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131315</x:v>
      </x:c>
      <x:c r="B2941" s="1">
        <x:v>44756.4099132755</x:v>
      </x:c>
      <x:c r="C2941" s="6">
        <x:v>51.0760683016667</x:v>
      </x:c>
      <x:c r="D2941" s="14" t="s">
        <x:v>92</x:v>
      </x:c>
      <x:c r="E2941" s="15">
        <x:v>44733.6666795139</x:v>
      </x:c>
      <x:c r="F2941" t="s">
        <x:v>97</x:v>
      </x:c>
      <x:c r="G2941" s="6">
        <x:v>99.9493109196894</x:v>
      </x:c>
      <x:c r="H2941" t="s">
        <x:v>95</x:v>
      </x:c>
      <x:c r="I2941" s="6">
        <x:v>25.9781893110912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20.906</x:v>
      </x:c>
      <x:c r="S2941" s="8">
        <x:v>82328.3944441875</x:v>
      </x:c>
      <x:c r="T2941" s="12">
        <x:v>281113.41875996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131322</x:v>
      </x:c>
      <x:c r="B2942" s="1">
        <x:v>44756.4099249653</x:v>
      </x:c>
      <x:c r="C2942" s="6">
        <x:v>51.09289172</x:v>
      </x:c>
      <x:c r="D2942" s="14" t="s">
        <x:v>92</x:v>
      </x:c>
      <x:c r="E2942" s="15">
        <x:v>44733.6666795139</x:v>
      </x:c>
      <x:c r="F2942" t="s">
        <x:v>97</x:v>
      </x:c>
      <x:c r="G2942" s="6">
        <x:v>99.9877136350645</x:v>
      </x:c>
      <x:c r="H2942" t="s">
        <x:v>95</x:v>
      </x:c>
      <x:c r="I2942" s="6">
        <x:v>25.984345786143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20.901</x:v>
      </x:c>
      <x:c r="S2942" s="8">
        <x:v>82321.1037419635</x:v>
      </x:c>
      <x:c r="T2942" s="12">
        <x:v>281112.771553669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131329</x:v>
      </x:c>
      <x:c r="B2943" s="1">
        <x:v>44756.4099366551</x:v>
      </x:c>
      <x:c r="C2943" s="6">
        <x:v>51.1097286816667</x:v>
      </x:c>
      <x:c r="D2943" s="14" t="s">
        <x:v>92</x:v>
      </x:c>
      <x:c r="E2943" s="15">
        <x:v>44733.6666795139</x:v>
      </x:c>
      <x:c r="F2943" t="s">
        <x:v>97</x:v>
      </x:c>
      <x:c r="G2943" s="6">
        <x:v>99.9396282581332</x:v>
      </x:c>
      <x:c r="H2943" t="s">
        <x:v>95</x:v>
      </x:c>
      <x:c r="I2943" s="6">
        <x:v>25.9966587701101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20.905</x:v>
      </x:c>
      <x:c r="S2943" s="8">
        <x:v>82340.5617268656</x:v>
      </x:c>
      <x:c r="T2943" s="12">
        <x:v>281108.402230501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131336</x:v>
      </x:c>
      <x:c r="B2944" s="1">
        <x:v>44756.4099483796</x:v>
      </x:c>
      <x:c r="C2944" s="6">
        <x:v>51.12659505</x:v>
      </x:c>
      <x:c r="D2944" s="14" t="s">
        <x:v>92</x:v>
      </x:c>
      <x:c r="E2944" s="15">
        <x:v>44733.6666795139</x:v>
      </x:c>
      <x:c r="F2944" t="s">
        <x:v>97</x:v>
      </x:c>
      <x:c r="G2944" s="6">
        <x:v>99.9520289093221</x:v>
      </x:c>
      <x:c r="H2944" t="s">
        <x:v>95</x:v>
      </x:c>
      <x:c r="I2944" s="6">
        <x:v>25.984345786143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20.905</x:v>
      </x:c>
      <x:c r="S2944" s="8">
        <x:v>82340.976242203</x:v>
      </x:c>
      <x:c r="T2944" s="12">
        <x:v>281108.688666571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131337</x:v>
      </x:c>
      <x:c r="B2945" s="1">
        <x:v>44756.4099595255</x:v>
      </x:c>
      <x:c r="C2945" s="6">
        <x:v>51.1426344116667</x:v>
      </x:c>
      <x:c r="D2945" s="14" t="s">
        <x:v>92</x:v>
      </x:c>
      <x:c r="E2945" s="15">
        <x:v>44733.6666795139</x:v>
      </x:c>
      <x:c r="F2945" t="s">
        <x:v>97</x:v>
      </x:c>
      <x:c r="G2945" s="6">
        <x:v>99.9279930038276</x:v>
      </x:c>
      <x:c r="H2945" t="s">
        <x:v>95</x:v>
      </x:c>
      <x:c r="I2945" s="6">
        <x:v>25.9905022724824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20.907</x:v>
      </x:c>
      <x:c r="S2945" s="8">
        <x:v>82339.9230783106</x:v>
      </x:c>
      <x:c r="T2945" s="12">
        <x:v>281126.110242948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131348</x:v>
      </x:c>
      <x:c r="B2946" s="1">
        <x:v>44756.4099712153</x:v>
      </x:c>
      <x:c r="C2946" s="6">
        <x:v>51.1595015233333</x:v>
      </x:c>
      <x:c r="D2946" s="14" t="s">
        <x:v>92</x:v>
      </x:c>
      <x:c r="E2946" s="15">
        <x:v>44733.6666795139</x:v>
      </x:c>
      <x:c r="F2946" t="s">
        <x:v>97</x:v>
      </x:c>
      <x:c r="G2946" s="6">
        <x:v>99.9341925513164</x:v>
      </x:c>
      <x:c r="H2946" t="s">
        <x:v>95</x:v>
      </x:c>
      <x:c r="I2946" s="6">
        <x:v>25.984345786143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20.907</x:v>
      </x:c>
      <x:c r="S2946" s="8">
        <x:v>82336.1122535814</x:v>
      </x:c>
      <x:c r="T2946" s="12">
        <x:v>281101.311846725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131354</x:v>
      </x:c>
      <x:c r="B2947" s="1">
        <x:v>44756.4099829051</x:v>
      </x:c>
      <x:c r="C2947" s="6">
        <x:v>51.176322525</x:v>
      </x:c>
      <x:c r="D2947" s="14" t="s">
        <x:v>92</x:v>
      </x:c>
      <x:c r="E2947" s="15">
        <x:v>44733.6666795139</x:v>
      </x:c>
      <x:c r="F2947" t="s">
        <x:v>97</x:v>
      </x:c>
      <x:c r="G2947" s="6">
        <x:v>99.9609485893125</x:v>
      </x:c>
      <x:c r="H2947" t="s">
        <x:v>95</x:v>
      </x:c>
      <x:c r="I2947" s="6">
        <x:v>25.984345786143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20.904</x:v>
      </x:c>
      <x:c r="S2947" s="8">
        <x:v>82344.5657945684</x:v>
      </x:c>
      <x:c r="T2947" s="12">
        <x:v>281108.467508032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131359</x:v>
      </x:c>
      <x:c r="B2948" s="1">
        <x:v>44756.4099945949</x:v>
      </x:c>
      <x:c r="C2948" s="6">
        <x:v>51.1931309683333</x:v>
      </x:c>
      <x:c r="D2948" s="14" t="s">
        <x:v>92</x:v>
      </x:c>
      <x:c r="E2948" s="15">
        <x:v>44733.6666795139</x:v>
      </x:c>
      <x:c r="F2948" t="s">
        <x:v>97</x:v>
      </x:c>
      <x:c r="G2948" s="6">
        <x:v>99.88961916071</x:v>
      </x:c>
      <x:c r="H2948" t="s">
        <x:v>95</x:v>
      </x:c>
      <x:c r="I2948" s="6">
        <x:v>25.984345786143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20.912</x:v>
      </x:c>
      <x:c r="S2948" s="8">
        <x:v>82344.8178002767</x:v>
      </x:c>
      <x:c r="T2948" s="12">
        <x:v>281114.868849233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131366</x:v>
      </x:c>
      <x:c r="B2949" s="1">
        <x:v>44756.41000625</x:v>
      </x:c>
      <x:c r="C2949" s="6">
        <x:v>51.2099451916667</x:v>
      </x:c>
      <x:c r="D2949" s="14" t="s">
        <x:v>92</x:v>
      </x:c>
      <x:c r="E2949" s="15">
        <x:v>44733.6666795139</x:v>
      </x:c>
      <x:c r="F2949" t="s">
        <x:v>97</x:v>
      </x:c>
      <x:c r="G2949" s="6">
        <x:v>99.8834223105373</x:v>
      </x:c>
      <x:c r="H2949" t="s">
        <x:v>95</x:v>
      </x:c>
      <x:c r="I2949" s="6">
        <x:v>25.9905022724824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20.912</x:v>
      </x:c>
      <x:c r="S2949" s="8">
        <x:v>82352.4568889581</x:v>
      </x:c>
      <x:c r="T2949" s="12">
        <x:v>281115.22513929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131372</x:v>
      </x:c>
      <x:c r="B2950" s="1">
        <x:v>44756.4100179398</x:v>
      </x:c>
      <x:c r="C2950" s="6">
        <x:v>51.2267588966667</x:v>
      </x:c>
      <x:c r="D2950" s="14" t="s">
        <x:v>92</x:v>
      </x:c>
      <x:c r="E2950" s="15">
        <x:v>44733.6666795139</x:v>
      </x:c>
      <x:c r="F2950" t="s">
        <x:v>97</x:v>
      </x:c>
      <x:c r="G2950" s="6">
        <x:v>99.8717968030307</x:v>
      </x:c>
      <x:c r="H2950" t="s">
        <x:v>95</x:v>
      </x:c>
      <x:c r="I2950" s="6">
        <x:v>25.984345786143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20.914</x:v>
      </x:c>
      <x:c r="S2950" s="8">
        <x:v>82356.4866122331</x:v>
      </x:c>
      <x:c r="T2950" s="12">
        <x:v>281113.470307452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131377</x:v>
      </x:c>
      <x:c r="B2951" s="1">
        <x:v>44756.4100291319</x:v>
      </x:c>
      <x:c r="C2951" s="6">
        <x:v>51.2428616516667</x:v>
      </x:c>
      <x:c r="D2951" s="14" t="s">
        <x:v>92</x:v>
      </x:c>
      <x:c r="E2951" s="15">
        <x:v>44733.6666795139</x:v>
      </x:c>
      <x:c r="F2951" t="s">
        <x:v>97</x:v>
      </x:c>
      <x:c r="G2951" s="6">
        <x:v>99.88961916071</x:v>
      </x:c>
      <x:c r="H2951" t="s">
        <x:v>95</x:v>
      </x:c>
      <x:c r="I2951" s="6">
        <x:v>25.984345786143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20.912</x:v>
      </x:c>
      <x:c r="S2951" s="8">
        <x:v>82353.6070479936</x:v>
      </x:c>
      <x:c r="T2951" s="12">
        <x:v>281102.18572316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131383</x:v>
      </x:c>
      <x:c r="B2952" s="1">
        <x:v>44756.4100408218</x:v>
      </x:c>
      <x:c r="C2952" s="6">
        <x:v>51.2597164</x:v>
      </x:c>
      <x:c r="D2952" s="14" t="s">
        <x:v>92</x:v>
      </x:c>
      <x:c r="E2952" s="15">
        <x:v>44733.6666795139</x:v>
      </x:c>
      <x:c r="F2952" t="s">
        <x:v>97</x:v>
      </x:c>
      <x:c r="G2952" s="6">
        <x:v>99.895816613082</x:v>
      </x:c>
      <x:c r="H2952" t="s">
        <x:v>95</x:v>
      </x:c>
      <x:c r="I2952" s="6">
        <x:v>25.9781893110912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20.912</x:v>
      </x:c>
      <x:c r="S2952" s="8">
        <x:v>82361.2195738428</x:v>
      </x:c>
      <x:c r="T2952" s="12">
        <x:v>281115.381064674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131386</x:v>
      </x:c>
      <x:c r="B2953" s="1">
        <x:v>44756.4100525463</x:v>
      </x:c>
      <x:c r="C2953" s="6">
        <x:v>51.2765970783333</x:v>
      </x:c>
      <x:c r="D2953" s="14" t="s">
        <x:v>92</x:v>
      </x:c>
      <x:c r="E2953" s="15">
        <x:v>44733.6666795139</x:v>
      </x:c>
      <x:c r="F2953" t="s">
        <x:v>97</x:v>
      </x:c>
      <x:c r="G2953" s="6">
        <x:v>99.8834223105373</x:v>
      </x:c>
      <x:c r="H2953" t="s">
        <x:v>95</x:v>
      </x:c>
      <x:c r="I2953" s="6">
        <x:v>25.9905022724824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20.912</x:v>
      </x:c>
      <x:c r="S2953" s="8">
        <x:v>82368.3044675466</x:v>
      </x:c>
      <x:c r="T2953" s="12">
        <x:v>281115.695840615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131393</x:v>
      </x:c>
      <x:c r="B2954" s="1">
        <x:v>44756.4100636921</x:v>
      </x:c>
      <x:c r="C2954" s="6">
        <x:v>51.2926741283333</x:v>
      </x:c>
      <x:c r="D2954" s="14" t="s">
        <x:v>92</x:v>
      </x:c>
      <x:c r="E2954" s="15">
        <x:v>44733.6666795139</x:v>
      </x:c>
      <x:c r="F2954" t="s">
        <x:v>97</x:v>
      </x:c>
      <x:c r="G2954" s="6">
        <x:v>99.8245468485709</x:v>
      </x:c>
      <x:c r="H2954" t="s">
        <x:v>95</x:v>
      </x:c>
      <x:c r="I2954" s="6">
        <x:v>25.9781893110912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20.92</x:v>
      </x:c>
      <x:c r="S2954" s="8">
        <x:v>82369.6974802542</x:v>
      </x:c>
      <x:c r="T2954" s="12">
        <x:v>281109.267425064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131401</x:v>
      </x:c>
      <x:c r="B2955" s="1">
        <x:v>44756.4100753819</x:v>
      </x:c>
      <x:c r="C2955" s="6">
        <x:v>51.3094959466667</x:v>
      </x:c>
      <x:c r="D2955" s="14" t="s">
        <x:v>92</x:v>
      </x:c>
      <x:c r="E2955" s="15">
        <x:v>44733.6666795139</x:v>
      </x:c>
      <x:c r="F2955" t="s">
        <x:v>97</x:v>
      </x:c>
      <x:c r="G2955" s="6">
        <x:v>99.88961916071</x:v>
      </x:c>
      <x:c r="H2955" t="s">
        <x:v>95</x:v>
      </x:c>
      <x:c r="I2955" s="6">
        <x:v>25.984345786143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20.912</x:v>
      </x:c>
      <x:c r="S2955" s="8">
        <x:v>82374.0136516336</x:v>
      </x:c>
      <x:c r="T2955" s="12">
        <x:v>281119.777585934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131405</x:v>
      </x:c>
      <x:c r="B2956" s="1">
        <x:v>44756.4100871181</x:v>
      </x:c>
      <x:c r="C2956" s="6">
        <x:v>51.3263899833333</x:v>
      </x:c>
      <x:c r="D2956" s="14" t="s">
        <x:v>92</x:v>
      </x:c>
      <x:c r="E2956" s="15">
        <x:v>44733.6666795139</x:v>
      </x:c>
      <x:c r="F2956" t="s">
        <x:v>97</x:v>
      </x:c>
      <x:c r="G2956" s="6">
        <x:v>99.8985318389371</x:v>
      </x:c>
      <x:c r="H2956" t="s">
        <x:v>95</x:v>
      </x:c>
      <x:c r="I2956" s="6">
        <x:v>25.984345786143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20.911</x:v>
      </x:c>
      <x:c r="S2956" s="8">
        <x:v>82375.3896911991</x:v>
      </x:c>
      <x:c r="T2956" s="12">
        <x:v>281116.695371009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131413</x:v>
      </x:c>
      <x:c r="B2957" s="1">
        <x:v>44756.4100988426</x:v>
      </x:c>
      <x:c r="C2957" s="6">
        <x:v>51.3432521316667</x:v>
      </x:c>
      <x:c r="D2957" s="14" t="s">
        <x:v>92</x:v>
      </x:c>
      <x:c r="E2957" s="15">
        <x:v>44733.6666795139</x:v>
      </x:c>
      <x:c r="F2957" t="s">
        <x:v>97</x:v>
      </x:c>
      <x:c r="G2957" s="6">
        <x:v>99.9491589150115</x:v>
      </x:c>
      <x:c r="H2957" t="s">
        <x:v>95</x:v>
      </x:c>
      <x:c r="I2957" s="6">
        <x:v>25.9781893110912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20.917</x:v>
      </x:c>
      <x:c r="S2957" s="8">
        <x:v>82379.8429181239</x:v>
      </x:c>
      <x:c r="T2957" s="12">
        <x:v>281116.350541962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131417</x:v>
      </x:c>
      <x:c r="B2958" s="1">
        <x:v>44756.4101105324</x:v>
      </x:c>
      <x:c r="C2958" s="6">
        <x:v>51.3601008433333</x:v>
      </x:c>
      <x:c r="D2958" s="14" t="s">
        <x:v>92</x:v>
      </x:c>
      <x:c r="E2958" s="15">
        <x:v>44733.6666795139</x:v>
      </x:c>
      <x:c r="F2958" t="s">
        <x:v>97</x:v>
      </x:c>
      <x:c r="G2958" s="6">
        <x:v>99.8566918907759</x:v>
      </x:c>
      <x:c r="H2958" t="s">
        <x:v>95</x:v>
      </x:c>
      <x:c r="I2958" s="6">
        <x:v>25.9905022724824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20.915</x:v>
      </x:c>
      <x:c r="S2958" s="8">
        <x:v>82374.6027585361</x:v>
      </x:c>
      <x:c r="T2958" s="12">
        <x:v>281111.575007158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131422</x:v>
      </x:c>
      <x:c r="B2959" s="1">
        <x:v>44756.4101216435</x:v>
      </x:c>
      <x:c r="C2959" s="6">
        <x:v>51.37610499</x:v>
      </x:c>
      <x:c r="D2959" s="14" t="s">
        <x:v>92</x:v>
      </x:c>
      <x:c r="E2959" s="15">
        <x:v>44733.6666795139</x:v>
      </x:c>
      <x:c r="F2959" t="s">
        <x:v>97</x:v>
      </x:c>
      <x:c r="G2959" s="6">
        <x:v>99.8450707611651</x:v>
      </x:c>
      <x:c r="H2959" t="s">
        <x:v>95</x:v>
      </x:c>
      <x:c r="I2959" s="6">
        <x:v>25.984345786143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20.917</x:v>
      </x:c>
      <x:c r="S2959" s="8">
        <x:v>82388.6814972841</x:v>
      </x:c>
      <x:c r="T2959" s="12">
        <x:v>281107.474495501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131430</x:v>
      </x:c>
      <x:c r="B2960" s="1">
        <x:v>44756.4101333333</x:v>
      </x:c>
      <x:c r="C2960" s="6">
        <x:v>51.3929547016667</x:v>
      </x:c>
      <x:c r="D2960" s="14" t="s">
        <x:v>92</x:v>
      </x:c>
      <x:c r="E2960" s="15">
        <x:v>44733.6666795139</x:v>
      </x:c>
      <x:c r="F2960" t="s">
        <x:v>97</x:v>
      </x:c>
      <x:c r="G2960" s="6">
        <x:v>99.8745111712369</x:v>
      </x:c>
      <x:c r="H2960" t="s">
        <x:v>95</x:v>
      </x:c>
      <x:c r="I2960" s="6">
        <x:v>25.9905022724824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20.913</x:v>
      </x:c>
      <x:c r="S2960" s="8">
        <x:v>82390.2448583194</x:v>
      </x:c>
      <x:c r="T2960" s="12">
        <x:v>281114.657569029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131434</x:v>
      </x:c>
      <x:c r="B2961" s="1">
        <x:v>44756.4101450231</x:v>
      </x:c>
      <x:c r="C2961" s="6">
        <x:v>51.4097921</x:v>
      </x:c>
      <x:c r="D2961" s="14" t="s">
        <x:v>92</x:v>
      </x:c>
      <x:c r="E2961" s="15">
        <x:v>44733.6666795139</x:v>
      </x:c>
      <x:c r="F2961" t="s">
        <x:v>97</x:v>
      </x:c>
      <x:c r="G2961" s="6">
        <x:v>99.8450707611651</x:v>
      </x:c>
      <x:c r="H2961" t="s">
        <x:v>95</x:v>
      </x:c>
      <x:c r="I2961" s="6">
        <x:v>25.984345786143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20.917</x:v>
      </x:c>
      <x:c r="S2961" s="8">
        <x:v>82392.2651405413</x:v>
      </x:c>
      <x:c r="T2961" s="12">
        <x:v>281119.601234807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131441</x:v>
      </x:c>
      <x:c r="B2962" s="1">
        <x:v>44756.4101567477</x:v>
      </x:c>
      <x:c r="C2962" s="6">
        <x:v>51.42664347</x:v>
      </x:c>
      <x:c r="D2962" s="14" t="s">
        <x:v>92</x:v>
      </x:c>
      <x:c r="E2962" s="15">
        <x:v>44733.6666795139</x:v>
      </x:c>
      <x:c r="F2962" t="s">
        <x:v>97</x:v>
      </x:c>
      <x:c r="G2962" s="6">
        <x:v>99.8067393953304</x:v>
      </x:c>
      <x:c r="H2962" t="s">
        <x:v>95</x:v>
      </x:c>
      <x:c r="I2962" s="6">
        <x:v>25.9781893110912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20.922</x:v>
      </x:c>
      <x:c r="S2962" s="8">
        <x:v>82392.0953648489</x:v>
      </x:c>
      <x:c r="T2962" s="12">
        <x:v>281111.301604854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131447</x:v>
      </x:c>
      <x:c r="B2963" s="1">
        <x:v>44756.4101678588</x:v>
      </x:c>
      <x:c r="C2963" s="6">
        <x:v>51.4426761166667</x:v>
      </x:c>
      <x:c r="D2963" s="14" t="s">
        <x:v>92</x:v>
      </x:c>
      <x:c r="E2963" s="15">
        <x:v>44733.6666795139</x:v>
      </x:c>
      <x:c r="F2963" t="s">
        <x:v>97</x:v>
      </x:c>
      <x:c r="G2963" s="6">
        <x:v>99.8512655174453</x:v>
      </x:c>
      <x:c r="H2963" t="s">
        <x:v>95</x:v>
      </x:c>
      <x:c r="I2963" s="6">
        <x:v>25.9781893110912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20.917</x:v>
      </x:c>
      <x:c r="S2963" s="8">
        <x:v>82395.3485931359</x:v>
      </x:c>
      <x:c r="T2963" s="12">
        <x:v>281106.818838959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131455</x:v>
      </x:c>
      <x:c r="B2964" s="1">
        <x:v>44756.4101795949</x:v>
      </x:c>
      <x:c r="C2964" s="6">
        <x:v>51.459523405</x:v>
      </x:c>
      <x:c r="D2964" s="14" t="s">
        <x:v>92</x:v>
      </x:c>
      <x:c r="E2964" s="15">
        <x:v>44733.6666795139</x:v>
      </x:c>
      <x:c r="F2964" t="s">
        <x:v>97</x:v>
      </x:c>
      <x:c r="G2964" s="6">
        <x:v>99.8334520728418</x:v>
      </x:c>
      <x:c r="H2964" t="s">
        <x:v>95</x:v>
      </x:c>
      <x:c r="I2964" s="6">
        <x:v>25.9781893110912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20.919</x:v>
      </x:c>
      <x:c r="S2964" s="8">
        <x:v>82402.5187265407</x:v>
      </x:c>
      <x:c r="T2964" s="12">
        <x:v>281108.549327082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131460</x:v>
      </x:c>
      <x:c r="B2965" s="1">
        <x:v>44756.4101913542</x:v>
      </x:c>
      <x:c r="C2965" s="6">
        <x:v>51.47646612</x:v>
      </x:c>
      <x:c r="D2965" s="14" t="s">
        <x:v>92</x:v>
      </x:c>
      <x:c r="E2965" s="15">
        <x:v>44733.6666795139</x:v>
      </x:c>
      <x:c r="F2965" t="s">
        <x:v>97</x:v>
      </x:c>
      <x:c r="G2965" s="6">
        <x:v>99.8094500223059</x:v>
      </x:c>
      <x:c r="H2965" t="s">
        <x:v>95</x:v>
      </x:c>
      <x:c r="I2965" s="6">
        <x:v>25.984345786143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20.921</x:v>
      </x:c>
      <x:c r="S2965" s="8">
        <x:v>82406.3702379807</x:v>
      </x:c>
      <x:c r="T2965" s="12">
        <x:v>281105.710641922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131468</x:v>
      </x:c>
      <x:c r="B2966" s="1">
        <x:v>44756.4102030093</x:v>
      </x:c>
      <x:c r="C2966" s="6">
        <x:v>51.49328435</x:v>
      </x:c>
      <x:c r="D2966" s="14" t="s">
        <x:v>92</x:v>
      </x:c>
      <x:c r="E2966" s="15">
        <x:v>44733.6666795139</x:v>
      </x:c>
      <x:c r="F2966" t="s">
        <x:v>97</x:v>
      </x:c>
      <x:c r="G2966" s="6">
        <x:v>99.8094500223059</x:v>
      </x:c>
      <x:c r="H2966" t="s">
        <x:v>95</x:v>
      </x:c>
      <x:c r="I2966" s="6">
        <x:v>25.984345786143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20.921</x:v>
      </x:c>
      <x:c r="S2966" s="8">
        <x:v>82410.2184094148</x:v>
      </x:c>
      <x:c r="T2966" s="12">
        <x:v>281114.322515175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131470</x:v>
      </x:c>
      <x:c r="B2967" s="1">
        <x:v>44756.4102142014</x:v>
      </x:c>
      <x:c r="C2967" s="6">
        <x:v>51.5093719866667</x:v>
      </x:c>
      <x:c r="D2967" s="14" t="s">
        <x:v>92</x:v>
      </x:c>
      <x:c r="E2967" s="15">
        <x:v>44733.6666795139</x:v>
      </x:c>
      <x:c r="F2967" t="s">
        <x:v>97</x:v>
      </x:c>
      <x:c r="G2967" s="6">
        <x:v>99.8005473336535</x:v>
      </x:c>
      <x:c r="H2967" t="s">
        <x:v>95</x:v>
      </x:c>
      <x:c r="I2967" s="6">
        <x:v>25.984345786143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20.922</x:v>
      </x:c>
      <x:c r="S2967" s="8">
        <x:v>82408.5730022213</x:v>
      </x:c>
      <x:c r="T2967" s="12">
        <x:v>281109.442688373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131480</x:v>
      </x:c>
      <x:c r="B2968" s="1">
        <x:v>44756.4102258912</x:v>
      </x:c>
      <x:c r="C2968" s="6">
        <x:v>51.5261985083333</x:v>
      </x:c>
      <x:c r="D2968" s="14" t="s">
        <x:v>92</x:v>
      </x:c>
      <x:c r="E2968" s="15">
        <x:v>44733.6666795139</x:v>
      </x:c>
      <x:c r="F2968" t="s">
        <x:v>97</x:v>
      </x:c>
      <x:c r="G2968" s="6">
        <x:v>99.7765545678707</x:v>
      </x:c>
      <x:c r="H2968" t="s">
        <x:v>95</x:v>
      </x:c>
      <x:c r="I2968" s="6">
        <x:v>25.9905022724824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20.924</x:v>
      </x:c>
      <x:c r="S2968" s="8">
        <x:v>82413.9193793358</x:v>
      </x:c>
      <x:c r="T2968" s="12">
        <x:v>281097.322297222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131484</x:v>
      </x:c>
      <x:c r="B2969" s="1">
        <x:v>44756.4102376968</x:v>
      </x:c>
      <x:c r="C2969" s="6">
        <x:v>51.5431819433333</x:v>
      </x:c>
      <x:c r="D2969" s="14" t="s">
        <x:v>92</x:v>
      </x:c>
      <x:c r="E2969" s="15">
        <x:v>44733.6666795139</x:v>
      </x:c>
      <x:c r="F2969" t="s">
        <x:v>97</x:v>
      </x:c>
      <x:c r="G2969" s="6">
        <x:v>99.7676554116951</x:v>
      </x:c>
      <x:c r="H2969" t="s">
        <x:v>95</x:v>
      </x:c>
      <x:c r="I2969" s="6">
        <x:v>25.9905022724824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20.925</x:v>
      </x:c>
      <x:c r="S2969" s="8">
        <x:v>82413.9629514076</x:v>
      </x:c>
      <x:c r="T2969" s="12">
        <x:v>281107.735427039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131490</x:v>
      </x:c>
      <x:c r="B2970" s="1">
        <x:v>44756.4102492245</x:v>
      </x:c>
      <x:c r="C2970" s="6">
        <x:v>51.559817385</x:v>
      </x:c>
      <x:c r="D2970" s="14" t="s">
        <x:v>92</x:v>
      </x:c>
      <x:c r="E2970" s="15">
        <x:v>44733.6666795139</x:v>
      </x:c>
      <x:c r="F2970" t="s">
        <x:v>97</x:v>
      </x:c>
      <x:c r="G2970" s="6">
        <x:v>99.7560488591647</x:v>
      </x:c>
      <x:c r="H2970" t="s">
        <x:v>95</x:v>
      </x:c>
      <x:c r="I2970" s="6">
        <x:v>25.984345786143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20.927</x:v>
      </x:c>
      <x:c r="S2970" s="8">
        <x:v>82417.298550584</x:v>
      </x:c>
      <x:c r="T2970" s="12">
        <x:v>281101.78415593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131494</x:v>
      </x:c>
      <x:c r="B2971" s="1">
        <x:v>44756.4102609606</x:v>
      </x:c>
      <x:c r="C2971" s="6">
        <x:v>51.5766812883333</x:v>
      </x:c>
      <x:c r="D2971" s="14" t="s">
        <x:v>92</x:v>
      </x:c>
      <x:c r="E2971" s="15">
        <x:v>44733.6666795139</x:v>
      </x:c>
      <x:c r="F2971" t="s">
        <x:v>97</x:v>
      </x:c>
      <x:c r="G2971" s="6">
        <x:v>99.7622382277255</x:v>
      </x:c>
      <x:c r="H2971" t="s">
        <x:v>95</x:v>
      </x:c>
      <x:c r="I2971" s="6">
        <x:v>25.9781893110912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20.927</x:v>
      </x:c>
      <x:c r="S2971" s="8">
        <x:v>82421.4986213756</x:v>
      </x:c>
      <x:c r="T2971" s="12">
        <x:v>281110.912669917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131504</x:v>
      </x:c>
      <x:c r="B2972" s="1">
        <x:v>44756.4102720718</x:v>
      </x:c>
      <x:c r="C2972" s="6">
        <x:v>51.5927380316667</x:v>
      </x:c>
      <x:c r="D2972" s="14" t="s">
        <x:v>92</x:v>
      </x:c>
      <x:c r="E2972" s="15">
        <x:v>44733.6666795139</x:v>
      </x:c>
      <x:c r="F2972" t="s">
        <x:v>97</x:v>
      </x:c>
      <x:c r="G2972" s="6">
        <x:v>99.7560488591647</x:v>
      </x:c>
      <x:c r="H2972" t="s">
        <x:v>95</x:v>
      </x:c>
      <x:c r="I2972" s="6">
        <x:v>25.984345786143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20.927</x:v>
      </x:c>
      <x:c r="S2972" s="8">
        <x:v>82425.3215522564</x:v>
      </x:c>
      <x:c r="T2972" s="12">
        <x:v>281110.699402379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131510</x:v>
      </x:c>
      <x:c r="B2973" s="1">
        <x:v>44756.410283831</x:v>
      </x:c>
      <x:c r="C2973" s="6">
        <x:v>51.609680585</x:v>
      </x:c>
      <x:c r="D2973" s="14" t="s">
        <x:v>92</x:v>
      </x:c>
      <x:c r="E2973" s="15">
        <x:v>44733.6666795139</x:v>
      </x:c>
      <x:c r="F2973" t="s">
        <x:v>97</x:v>
      </x:c>
      <x:c r="G2973" s="6">
        <x:v>99.7711364657976</x:v>
      </x:c>
      <x:c r="H2973" t="s">
        <x:v>95</x:v>
      </x:c>
      <x:c r="I2973" s="6">
        <x:v>25.9781893110912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20.926</x:v>
      </x:c>
      <x:c r="S2973" s="8">
        <x:v>82430.4827405662</x:v>
      </x:c>
      <x:c r="T2973" s="12">
        <x:v>281099.940113626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131512</x:v>
      </x:c>
      <x:c r="B2974" s="1">
        <x:v>44756.4102955671</x:v>
      </x:c>
      <x:c r="C2974" s="6">
        <x:v>51.6265383216667</x:v>
      </x:c>
      <x:c r="D2974" s="14" t="s">
        <x:v>92</x:v>
      </x:c>
      <x:c r="E2974" s="15">
        <x:v>44733.6666795139</x:v>
      </x:c>
      <x:c r="F2974" t="s">
        <x:v>97</x:v>
      </x:c>
      <x:c r="G2974" s="6">
        <x:v>99.7471521569581</x:v>
      </x:c>
      <x:c r="H2974" t="s">
        <x:v>95</x:v>
      </x:c>
      <x:c r="I2974" s="6">
        <x:v>25.984345786143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20.928</x:v>
      </x:c>
      <x:c r="S2974" s="8">
        <x:v>82430.2601537974</x:v>
      </x:c>
      <x:c r="T2974" s="12">
        <x:v>281105.734728174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131520</x:v>
      </x:c>
      <x:c r="B2975" s="1">
        <x:v>44756.4103072569</x:v>
      </x:c>
      <x:c r="C2975" s="6">
        <x:v>51.64339046</x:v>
      </x:c>
      <x:c r="D2975" s="14" t="s">
        <x:v>92</x:v>
      </x:c>
      <x:c r="E2975" s="15">
        <x:v>44733.6666795139</x:v>
      </x:c>
      <x:c r="F2975" t="s">
        <x:v>97</x:v>
      </x:c>
      <x:c r="G2975" s="6">
        <x:v>99.729361744021</x:v>
      </x:c>
      <x:c r="H2975" t="s">
        <x:v>95</x:v>
      </x:c>
      <x:c r="I2975" s="6">
        <x:v>25.984345786143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20.93</x:v>
      </x:c>
      <x:c r="S2975" s="8">
        <x:v>82429.5012596173</x:v>
      </x:c>
      <x:c r="T2975" s="12">
        <x:v>281104.569448223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131528</x:v>
      </x:c>
      <x:c r="B2976" s="1">
        <x:v>44756.4103184838</x:v>
      </x:c>
      <x:c r="C2976" s="6">
        <x:v>51.6595446416667</x:v>
      </x:c>
      <x:c r="D2976" s="14" t="s">
        <x:v>92</x:v>
      </x:c>
      <x:c r="E2976" s="15">
        <x:v>44733.6666795139</x:v>
      </x:c>
      <x:c r="F2976" t="s">
        <x:v>97</x:v>
      </x:c>
      <x:c r="G2976" s="6">
        <x:v>99.753340987074</x:v>
      </x:c>
      <x:c r="H2976" t="s">
        <x:v>95</x:v>
      </x:c>
      <x:c r="I2976" s="6">
        <x:v>25.9781893110912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20.928</x:v>
      </x:c>
      <x:c r="S2976" s="8">
        <x:v>82440.4937535492</x:v>
      </x:c>
      <x:c r="T2976" s="12">
        <x:v>281103.093410556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131530</x:v>
      </x:c>
      <x:c r="B2977" s="1">
        <x:v>44756.4103301736</x:v>
      </x:c>
      <x:c r="C2977" s="6">
        <x:v>51.6763654666667</x:v>
      </x:c>
      <x:c r="D2977" s="14" t="s">
        <x:v>92</x:v>
      </x:c>
      <x:c r="E2977" s="15">
        <x:v>44733.6666795139</x:v>
      </x:c>
      <x:c r="F2977" t="s">
        <x:v>97</x:v>
      </x:c>
      <x:c r="G2977" s="6">
        <x:v>99.7355494974255</x:v>
      </x:c>
      <x:c r="H2977" t="s">
        <x:v>95</x:v>
      </x:c>
      <x:c r="I2977" s="6">
        <x:v>25.9781893110912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20.93</x:v>
      </x:c>
      <x:c r="S2977" s="8">
        <x:v>82437.2072414453</x:v>
      </x:c>
      <x:c r="T2977" s="12">
        <x:v>281117.043511426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131538</x:v>
      </x:c>
      <x:c r="B2978" s="1">
        <x:v>44756.4103418634</x:v>
      </x:c>
      <x:c r="C2978" s="6">
        <x:v>51.6931862816667</x:v>
      </x:c>
      <x:c r="D2978" s="14" t="s">
        <x:v>92</x:v>
      </x:c>
      <x:c r="E2978" s="15">
        <x:v>44733.6666795139</x:v>
      </x:c>
      <x:c r="F2978" t="s">
        <x:v>97</x:v>
      </x:c>
      <x:c r="G2978" s="6">
        <x:v>99.7053892429159</x:v>
      </x:c>
      <x:c r="H2978" t="s">
        <x:v>95</x:v>
      </x:c>
      <x:c r="I2978" s="6">
        <x:v>25.9905022724824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20.932</x:v>
      </x:c>
      <x:c r="S2978" s="8">
        <x:v>82444.1688336654</x:v>
      </x:c>
      <x:c r="T2978" s="12">
        <x:v>281116.900295447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131546</x:v>
      </x:c>
      <x:c r="B2979" s="1">
        <x:v>44756.4103535069</x:v>
      </x:c>
      <x:c r="C2979" s="6">
        <x:v>51.710011955</x:v>
      </x:c>
      <x:c r="D2979" s="14" t="s">
        <x:v>92</x:v>
      </x:c>
      <x:c r="E2979" s="15">
        <x:v>44733.6666795139</x:v>
      </x:c>
      <x:c r="F2979" t="s">
        <x:v>97</x:v>
      </x:c>
      <x:c r="G2979" s="6">
        <x:v>99.6999784804961</x:v>
      </x:c>
      <x:c r="H2979" t="s">
        <x:v>95</x:v>
      </x:c>
      <x:c r="I2979" s="6">
        <x:v>25.9781893110912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20.934</x:v>
      </x:c>
      <x:c r="S2979" s="8">
        <x:v>82445.427604471</x:v>
      </x:c>
      <x:c r="T2979" s="12">
        <x:v>281103.229706098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131547</x:v>
      </x:c>
      <x:c r="B2980" s="1">
        <x:v>44756.4103646643</x:v>
      </x:c>
      <x:c r="C2980" s="6">
        <x:v>51.7260700066667</x:v>
      </x:c>
      <x:c r="D2980" s="14" t="s">
        <x:v>92</x:v>
      </x:c>
      <x:c r="E2980" s="15">
        <x:v>44733.6666795139</x:v>
      </x:c>
      <x:c r="F2980" t="s">
        <x:v>97</x:v>
      </x:c>
      <x:c r="G2980" s="6">
        <x:v>99.7204680329869</x:v>
      </x:c>
      <x:c r="H2980" t="s">
        <x:v>95</x:v>
      </x:c>
      <x:c r="I2980" s="6">
        <x:v>25.984345786143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20.931</x:v>
      </x:c>
      <x:c r="S2980" s="8">
        <x:v>82450.6665769101</x:v>
      </x:c>
      <x:c r="T2980" s="12">
        <x:v>281101.613331889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131557</x:v>
      </x:c>
      <x:c r="B2981" s="1">
        <x:v>44756.4103763889</x:v>
      </x:c>
      <x:c r="C2981" s="6">
        <x:v>51.7429282216667</x:v>
      </x:c>
      <x:c r="D2981" s="14" t="s">
        <x:v>92</x:v>
      </x:c>
      <x:c r="E2981" s="15">
        <x:v>44733.6666795139</x:v>
      </x:c>
      <x:c r="F2981" t="s">
        <x:v>97</x:v>
      </x:c>
      <x:c r="G2981" s="6">
        <x:v>99.7471521569581</x:v>
      </x:c>
      <x:c r="H2981" t="s">
        <x:v>95</x:v>
      </x:c>
      <x:c r="I2981" s="6">
        <x:v>25.984345786143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20.928</x:v>
      </x:c>
      <x:c r="S2981" s="8">
        <x:v>82453.2188908076</x:v>
      </x:c>
      <x:c r="T2981" s="12">
        <x:v>281114.418429712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131564</x:v>
      </x:c>
      <x:c r="B2982" s="1">
        <x:v>44756.4103880787</x:v>
      </x:c>
      <x:c r="C2982" s="6">
        <x:v>51.759782775</x:v>
      </x:c>
      <x:c r="D2982" s="14" t="s">
        <x:v>92</x:v>
      </x:c>
      <x:c r="E2982" s="15">
        <x:v>44733.6666795139</x:v>
      </x:c>
      <x:c r="F2982" t="s">
        <x:v>97</x:v>
      </x:c>
      <x:c r="G2982" s="6">
        <x:v>99.7382564519608</x:v>
      </x:c>
      <x:c r="H2982" t="s">
        <x:v>95</x:v>
      </x:c>
      <x:c r="I2982" s="6">
        <x:v>25.984345786143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20.929</x:v>
      </x:c>
      <x:c r="S2982" s="8">
        <x:v>82454.0313102773</x:v>
      </x:c>
      <x:c r="T2982" s="12">
        <x:v>281113.59180884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131569</x:v>
      </x:c>
      <x:c r="B2983" s="1">
        <x:v>44756.4103998032</x:v>
      </x:c>
      <x:c r="C2983" s="6">
        <x:v>51.7766627433333</x:v>
      </x:c>
      <x:c r="D2983" s="14" t="s">
        <x:v>92</x:v>
      </x:c>
      <x:c r="E2983" s="15">
        <x:v>44733.6666795139</x:v>
      </x:c>
      <x:c r="F2983" t="s">
        <x:v>97</x:v>
      </x:c>
      <x:c r="G2983" s="6">
        <x:v>99.6787186931882</x:v>
      </x:c>
      <x:c r="H2983" t="s">
        <x:v>95</x:v>
      </x:c>
      <x:c r="I2983" s="6">
        <x:v>25.9905022724824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20.935</x:v>
      </x:c>
      <x:c r="S2983" s="8">
        <x:v>82453.1677054947</x:v>
      </x:c>
      <x:c r="T2983" s="12">
        <x:v>281115.095551272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131571</x:v>
      </x:c>
      <x:c r="B2984" s="1">
        <x:v>44756.4104109144</x:v>
      </x:c>
      <x:c r="C2984" s="6">
        <x:v>51.79265804</x:v>
      </x:c>
      <x:c r="D2984" s="14" t="s">
        <x:v>92</x:v>
      </x:c>
      <x:c r="E2984" s="15">
        <x:v>44733.6666795139</x:v>
      </x:c>
      <x:c r="F2984" t="s">
        <x:v>97</x:v>
      </x:c>
      <x:c r="G2984" s="6">
        <x:v>99.660943307395</x:v>
      </x:c>
      <x:c r="H2984" t="s">
        <x:v>95</x:v>
      </x:c>
      <x:c r="I2984" s="6">
        <x:v>25.9905022724824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20.937</x:v>
      </x:c>
      <x:c r="S2984" s="8">
        <x:v>82454.3292110799</x:v>
      </x:c>
      <x:c r="T2984" s="12">
        <x:v>281098.504936861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131578</x:v>
      </x:c>
      <x:c r="B2985" s="1">
        <x:v>44756.4104226505</x:v>
      </x:c>
      <x:c r="C2985" s="6">
        <x:v>51.80952991</x:v>
      </x:c>
      <x:c r="D2985" s="14" t="s">
        <x:v>92</x:v>
      </x:c>
      <x:c r="E2985" s="15">
        <x:v>44733.6666795139</x:v>
      </x:c>
      <x:c r="F2985" t="s">
        <x:v>97</x:v>
      </x:c>
      <x:c r="G2985" s="6">
        <x:v>99.6466518428169</x:v>
      </x:c>
      <x:c r="H2985" t="s">
        <x:v>95</x:v>
      </x:c>
      <x:c r="I2985" s="6">
        <x:v>25.9781893110912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20.94</x:v>
      </x:c>
      <x:c r="S2985" s="8">
        <x:v>82465.2384361798</x:v>
      </x:c>
      <x:c r="T2985" s="12">
        <x:v>281101.364765842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131586</x:v>
      </x:c>
      <x:c r="B2986" s="1">
        <x:v>44756.4104343403</x:v>
      </x:c>
      <x:c r="C2986" s="6">
        <x:v>51.826376835</x:v>
      </x:c>
      <x:c r="D2986" s="14" t="s">
        <x:v>92</x:v>
      </x:c>
      <x:c r="E2986" s="15">
        <x:v>44733.6666795139</x:v>
      </x:c>
      <x:c r="F2986" t="s">
        <x:v>97</x:v>
      </x:c>
      <x:c r="G2986" s="6">
        <x:v>99.6404694694054</x:v>
      </x:c>
      <x:c r="H2986" t="s">
        <x:v>95</x:v>
      </x:c>
      <x:c r="I2986" s="6">
        <x:v>25.984345786143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20.94</x:v>
      </x:c>
      <x:c r="S2986" s="8">
        <x:v>82467.1456526538</x:v>
      </x:c>
      <x:c r="T2986" s="12">
        <x:v>281094.987713468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131592</x:v>
      </x:c>
      <x:c r="B2987" s="1">
        <x:v>44756.4104459838</x:v>
      </x:c>
      <x:c r="C2987" s="6">
        <x:v>51.8431694166667</x:v>
      </x:c>
      <x:c r="D2987" s="14" t="s">
        <x:v>92</x:v>
      </x:c>
      <x:c r="E2987" s="15">
        <x:v>44733.6666795139</x:v>
      </x:c>
      <x:c r="F2987" t="s">
        <x:v>97</x:v>
      </x:c>
      <x:c r="G2987" s="6">
        <x:v>99.7115753187067</x:v>
      </x:c>
      <x:c r="H2987" t="s">
        <x:v>95</x:v>
      </x:c>
      <x:c r="I2987" s="6">
        <x:v>25.984345786143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20.932</x:v>
      </x:c>
      <x:c r="S2987" s="8">
        <x:v>82465.7503268053</x:v>
      </x:c>
      <x:c r="T2987" s="12">
        <x:v>281098.425481288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131600</x:v>
      </x:c>
      <x:c r="B2988" s="1">
        <x:v>44756.4104576736</x:v>
      </x:c>
      <x:c r="C2988" s="6">
        <x:v>51.8599715666667</x:v>
      </x:c>
      <x:c r="D2988" s="14" t="s">
        <x:v>92</x:v>
      </x:c>
      <x:c r="E2988" s="15">
        <x:v>44733.6666795139</x:v>
      </x:c>
      <x:c r="F2988" t="s">
        <x:v>97</x:v>
      </x:c>
      <x:c r="G2988" s="6">
        <x:v>99.6787186931882</x:v>
      </x:c>
      <x:c r="H2988" t="s">
        <x:v>95</x:v>
      </x:c>
      <x:c r="I2988" s="6">
        <x:v>25.9905022724824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20.935</x:v>
      </x:c>
      <x:c r="S2988" s="8">
        <x:v>82470.8068479425</x:v>
      </x:c>
      <x:c r="T2988" s="12">
        <x:v>281102.632518587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131603</x:v>
      </x:c>
      <x:c r="B2989" s="1">
        <x:v>44756.4104687847</x:v>
      </x:c>
      <x:c r="C2989" s="6">
        <x:v>51.8759972233333</x:v>
      </x:c>
      <x:c r="D2989" s="14" t="s">
        <x:v>92</x:v>
      </x:c>
      <x:c r="E2989" s="15">
        <x:v>44733.6666795139</x:v>
      </x:c>
      <x:c r="F2989" t="s">
        <x:v>97</x:v>
      </x:c>
      <x:c r="G2989" s="6">
        <x:v>99.6431719047402</x:v>
      </x:c>
      <x:c r="H2989" t="s">
        <x:v>95</x:v>
      </x:c>
      <x:c r="I2989" s="6">
        <x:v>25.9905022724824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20.939</x:v>
      </x:c>
      <x:c r="S2989" s="8">
        <x:v>82468.5824630869</x:v>
      </x:c>
      <x:c r="T2989" s="12">
        <x:v>281093.953891962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131608</x:v>
      </x:c>
      <x:c r="B2990" s="1">
        <x:v>44756.4104804745</x:v>
      </x:c>
      <x:c r="C2990" s="6">
        <x:v>51.8928125616667</x:v>
      </x:c>
      <x:c r="D2990" s="14" t="s">
        <x:v>92</x:v>
      </x:c>
      <x:c r="E2990" s="15">
        <x:v>44733.6666795139</x:v>
      </x:c>
      <x:c r="F2990" t="s">
        <x:v>97</x:v>
      </x:c>
      <x:c r="G2990" s="6">
        <x:v>99.6466518428169</x:v>
      </x:c>
      <x:c r="H2990" t="s">
        <x:v>95</x:v>
      </x:c>
      <x:c r="I2990" s="6">
        <x:v>25.9781893110912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20.94</x:v>
      </x:c>
      <x:c r="S2990" s="8">
        <x:v>82476.9788549095</x:v>
      </x:c>
      <x:c r="T2990" s="12">
        <x:v>281103.200901479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131618</x:v>
      </x:c>
      <x:c r="B2991" s="1">
        <x:v>44756.4104921296</x:v>
      </x:c>
      <x:c r="C2991" s="6">
        <x:v>51.909630145</x:v>
      </x:c>
      <x:c r="D2991" s="14" t="s">
        <x:v>92</x:v>
      </x:c>
      <x:c r="E2991" s="15">
        <x:v>44733.6666795139</x:v>
      </x:c>
      <x:c r="F2991" t="s">
        <x:v>97</x:v>
      </x:c>
      <x:c r="G2991" s="6">
        <x:v>99.5960606686739</x:v>
      </x:c>
      <x:c r="H2991" t="s">
        <x:v>95</x:v>
      </x:c>
      <x:c r="I2991" s="6">
        <x:v>25.984345786143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20.945</x:v>
      </x:c>
      <x:c r="S2991" s="8">
        <x:v>82480.7826076975</x:v>
      </x:c>
      <x:c r="T2991" s="12">
        <x:v>281086.400654857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131623</x:v>
      </x:c>
      <x:c r="B2992" s="1">
        <x:v>44756.4105039005</x:v>
      </x:c>
      <x:c r="C2992" s="6">
        <x:v>51.9265201733333</x:v>
      </x:c>
      <x:c r="D2992" s="14" t="s">
        <x:v>92</x:v>
      </x:c>
      <x:c r="E2992" s="15">
        <x:v>44733.6666795139</x:v>
      </x:c>
      <x:c r="F2992" t="s">
        <x:v>97</x:v>
      </x:c>
      <x:c r="G2992" s="6">
        <x:v>99.6049404389501</x:v>
      </x:c>
      <x:c r="H2992" t="s">
        <x:v>95</x:v>
      </x:c>
      <x:c r="I2992" s="6">
        <x:v>25.984345786143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20.944</x:v>
      </x:c>
      <x:c r="S2992" s="8">
        <x:v>82485.2811431838</x:v>
      </x:c>
      <x:c r="T2992" s="12">
        <x:v>281102.702820938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131629</x:v>
      </x:c>
      <x:c r="B2993" s="1">
        <x:v>44756.4105155903</x:v>
      </x:c>
      <x:c r="C2993" s="6">
        <x:v>51.9433726016667</x:v>
      </x:c>
      <x:c r="D2993" s="14" t="s">
        <x:v>92</x:v>
      </x:c>
      <x:c r="E2993" s="15">
        <x:v>44733.6666795139</x:v>
      </x:c>
      <x:c r="F2993" t="s">
        <x:v>97</x:v>
      </x:c>
      <x:c r="G2993" s="6">
        <x:v>99.6227029640049</x:v>
      </x:c>
      <x:c r="H2993" t="s">
        <x:v>95</x:v>
      </x:c>
      <x:c r="I2993" s="6">
        <x:v>25.984345786143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20.942</x:v>
      </x:c>
      <x:c r="S2993" s="8">
        <x:v>82479.5525163941</x:v>
      </x:c>
      <x:c r="T2993" s="12">
        <x:v>281093.866553539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131631</x:v>
      </x:c>
      <x:c r="B2994" s="1">
        <x:v>44756.4105267014</x:v>
      </x:c>
      <x:c r="C2994" s="6">
        <x:v>51.9593626216667</x:v>
      </x:c>
      <x:c r="D2994" s="14" t="s">
        <x:v>92</x:v>
      </x:c>
      <x:c r="E2994" s="15">
        <x:v>44733.6666795139</x:v>
      </x:c>
      <x:c r="F2994" t="s">
        <x:v>97</x:v>
      </x:c>
      <x:c r="G2994" s="6">
        <x:v>99.5810033451658</x:v>
      </x:c>
      <x:c r="H2994" t="s">
        <x:v>95</x:v>
      </x:c>
      <x:c r="I2994" s="6">
        <x:v>25.9905022724824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20.946</x:v>
      </x:c>
      <x:c r="S2994" s="8">
        <x:v>82487.4774278873</x:v>
      </x:c>
      <x:c r="T2994" s="12">
        <x:v>281096.834897469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131640</x:v>
      </x:c>
      <x:c r="B2995" s="1">
        <x:v>44756.4105383912</x:v>
      </x:c>
      <x:c r="C2995" s="6">
        <x:v>51.9762129333333</x:v>
      </x:c>
      <x:c r="D2995" s="14" t="s">
        <x:v>92</x:v>
      </x:c>
      <x:c r="E2995" s="15">
        <x:v>44733.6666795139</x:v>
      </x:c>
      <x:c r="F2995" t="s">
        <x:v>97</x:v>
      </x:c>
      <x:c r="G2995" s="6">
        <x:v>99.6138212040099</x:v>
      </x:c>
      <x:c r="H2995" t="s">
        <x:v>95</x:v>
      </x:c>
      <x:c r="I2995" s="6">
        <x:v>25.984345786143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20.943</x:v>
      </x:c>
      <x:c r="S2995" s="8">
        <x:v>82492.7631000788</x:v>
      </x:c>
      <x:c r="T2995" s="12">
        <x:v>281102.636077022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131646</x:v>
      </x:c>
      <x:c r="B2996" s="1">
        <x:v>44756.410550081</x:v>
      </x:c>
      <x:c r="C2996" s="6">
        <x:v>51.99303273</x:v>
      </x:c>
      <x:c r="D2996" s="14" t="s">
        <x:v>92</x:v>
      </x:c>
      <x:c r="E2996" s="15">
        <x:v>44733.6666795139</x:v>
      </x:c>
      <x:c r="F2996" t="s">
        <x:v>97</x:v>
      </x:c>
      <x:c r="G2996" s="6">
        <x:v>99.5783041118671</x:v>
      </x:c>
      <x:c r="H2996" t="s">
        <x:v>95</x:v>
      </x:c>
      <x:c r="I2996" s="6">
        <x:v>25.984345786143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20.947</x:v>
      </x:c>
      <x:c r="S2996" s="8">
        <x:v>82496.7036173873</x:v>
      </x:c>
      <x:c r="T2996" s="12">
        <x:v>281098.613818811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131651</x:v>
      </x:c>
      <x:c r="B2997" s="1">
        <x:v>44756.4105617708</x:v>
      </x:c>
      <x:c r="C2997" s="6">
        <x:v>52.00985181</x:v>
      </x:c>
      <x:c r="D2997" s="14" t="s">
        <x:v>92</x:v>
      </x:c>
      <x:c r="E2997" s="15">
        <x:v>44733.6666795139</x:v>
      </x:c>
      <x:c r="F2997" t="s">
        <x:v>97</x:v>
      </x:c>
      <x:c r="G2997" s="6">
        <x:v>99.6138212040099</x:v>
      </x:c>
      <x:c r="H2997" t="s">
        <x:v>95</x:v>
      </x:c>
      <x:c r="I2997" s="6">
        <x:v>25.984345786143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20.943</x:v>
      </x:c>
      <x:c r="S2997" s="8">
        <x:v>82506.3866004302</x:v>
      </x:c>
      <x:c r="T2997" s="12">
        <x:v>281106.338362139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131658</x:v>
      </x:c>
      <x:c r="B2998" s="1">
        <x:v>44756.4105734606</x:v>
      </x:c>
      <x:c r="C2998" s="6">
        <x:v>52.026694815</x:v>
      </x:c>
      <x:c r="D2998" s="14" t="s">
        <x:v>92</x:v>
      </x:c>
      <x:c r="E2998" s="15">
        <x:v>44733.6666795139</x:v>
      </x:c>
      <x:c r="F2998" t="s">
        <x:v>97</x:v>
      </x:c>
      <x:c r="G2998" s="6">
        <x:v>99.5756053987232</x:v>
      </x:c>
      <x:c r="H2998" t="s">
        <x:v>95</x:v>
      </x:c>
      <x:c r="I2998" s="6">
        <x:v>25.9781893110912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20.948</x:v>
      </x:c>
      <x:c r="S2998" s="8">
        <x:v>82501.3518558783</x:v>
      </x:c>
      <x:c r="T2998" s="12">
        <x:v>281102.470346049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131661</x:v>
      </x:c>
      <x:c r="B2999" s="1">
        <x:v>44756.4105845255</x:v>
      </x:c>
      <x:c r="C2999" s="6">
        <x:v>52.0426530783333</x:v>
      </x:c>
      <x:c r="D2999" s="14" t="s">
        <x:v>92</x:v>
      </x:c>
      <x:c r="E2999" s="15">
        <x:v>44733.6666795139</x:v>
      </x:c>
      <x:c r="F2999" t="s">
        <x:v>97</x:v>
      </x:c>
      <x:c r="G2999" s="6">
        <x:v>99.5933610412942</x:v>
      </x:c>
      <x:c r="H2999" t="s">
        <x:v>95</x:v>
      </x:c>
      <x:c r="I2999" s="6">
        <x:v>25.9781893110912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20.946</x:v>
      </x:c>
      <x:c r="S2999" s="8">
        <x:v>82501.498690735</x:v>
      </x:c>
      <x:c r="T2999" s="12">
        <x:v>281094.134516668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131668</x:v>
      </x:c>
      <x:c r="B3000" s="1">
        <x:v>44756.4105962153</x:v>
      </x:c>
      <x:c r="C3000" s="6">
        <x:v>52.059467155</x:v>
      </x:c>
      <x:c r="D3000" s="14" t="s">
        <x:v>92</x:v>
      </x:c>
      <x:c r="E3000" s="15">
        <x:v>44733.6666795139</x:v>
      </x:c>
      <x:c r="F3000" t="s">
        <x:v>97</x:v>
      </x:c>
      <x:c r="G3000" s="6">
        <x:v>99.5960606686739</x:v>
      </x:c>
      <x:c r="H3000" t="s">
        <x:v>95</x:v>
      </x:c>
      <x:c r="I3000" s="6">
        <x:v>25.984345786143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20.945</x:v>
      </x:c>
      <x:c r="S3000" s="8">
        <x:v>82503.4423797408</x:v>
      </x:c>
      <x:c r="T3000" s="12">
        <x:v>281090.831183712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131673</x:v>
      </x:c>
      <x:c r="B3001" s="1">
        <x:v>44756.4106079051</x:v>
      </x:c>
      <x:c r="C3001" s="6">
        <x:v>52.0763203916667</x:v>
      </x:c>
      <x:c r="D3001" s="14" t="s">
        <x:v>92</x:v>
      </x:c>
      <x:c r="E3001" s="15">
        <x:v>44733.6666795139</x:v>
      </x:c>
      <x:c r="F3001" t="s">
        <x:v>97</x:v>
      </x:c>
      <x:c r="G3001" s="6">
        <x:v>99.6111206620262</x:v>
      </x:c>
      <x:c r="H3001" t="s">
        <x:v>95</x:v>
      </x:c>
      <x:c r="I3001" s="6">
        <x:v>25.9781893110912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20.944</x:v>
      </x:c>
      <x:c r="S3001" s="8">
        <x:v>82506.6650065685</x:v>
      </x:c>
      <x:c r="T3001" s="12">
        <x:v>281091.084854616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131680</x:v>
      </x:c>
      <x:c r="B3002" s="1">
        <x:v>44756.4106195602</x:v>
      </x:c>
      <x:c r="C3002" s="6">
        <x:v>52.0931139666667</x:v>
      </x:c>
      <x:c r="D3002" s="14" t="s">
        <x:v>92</x:v>
      </x:c>
      <x:c r="E3002" s="15">
        <x:v>44733.6666795139</x:v>
      </x:c>
      <x:c r="F3002" t="s">
        <x:v>97</x:v>
      </x:c>
      <x:c r="G3002" s="6">
        <x:v>99.5428029289995</x:v>
      </x:c>
      <x:c r="H3002" t="s">
        <x:v>95</x:v>
      </x:c>
      <x:c r="I3002" s="6">
        <x:v>25.984345786143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20.951</x:v>
      </x:c>
      <x:c r="S3002" s="8">
        <x:v>82520.3449938445</x:v>
      </x:c>
      <x:c r="T3002" s="12">
        <x:v>281101.239129547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131689</x:v>
      </x:c>
      <x:c r="B3003" s="1">
        <x:v>44756.41063125</x:v>
      </x:c>
      <x:c r="C3003" s="6">
        <x:v>52.1099284883333</x:v>
      </x:c>
      <x:c r="D3003" s="14" t="s">
        <x:v>92</x:v>
      </x:c>
      <x:c r="E3003" s="15">
        <x:v>44733.6666795139</x:v>
      </x:c>
      <x:c r="F3003" t="s">
        <x:v>97</x:v>
      </x:c>
      <x:c r="G3003" s="6">
        <x:v>99.6759299002121</x:v>
      </x:c>
      <x:c r="H3003" t="s">
        <x:v>95</x:v>
      </x:c>
      <x:c r="I3003" s="6">
        <x:v>25.984345786143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20.947</x:v>
      </x:c>
      <x:c r="S3003" s="8">
        <x:v>82518.4161933027</x:v>
      </x:c>
      <x:c r="T3003" s="12">
        <x:v>281094.838646363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131695</x:v>
      </x:c>
      <x:c r="B3004" s="1">
        <x:v>44756.4106429398</x:v>
      </x:c>
      <x:c r="C3004" s="6">
        <x:v>52.126790525</x:v>
      </x:c>
      <x:c r="D3004" s="14" t="s">
        <x:v>92</x:v>
      </x:c>
      <x:c r="E3004" s="15">
        <x:v>44733.6666795139</x:v>
      </x:c>
      <x:c r="F3004" t="s">
        <x:v>97</x:v>
      </x:c>
      <x:c r="G3004" s="6">
        <x:v>99.5428029289995</x:v>
      </x:c>
      <x:c r="H3004" t="s">
        <x:v>95</x:v>
      </x:c>
      <x:c r="I3004" s="6">
        <x:v>25.984345786143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20.951</x:v>
      </x:c>
      <x:c r="S3004" s="8">
        <x:v>82520.0039727509</x:v>
      </x:c>
      <x:c r="T3004" s="12">
        <x:v>281084.914962587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131699</x:v>
      </x:c>
      <x:c r="B3005" s="1">
        <x:v>44756.4106540509</x:v>
      </x:c>
      <x:c r="C3005" s="6">
        <x:v>52.1427784433333</x:v>
      </x:c>
      <x:c r="D3005" s="14" t="s">
        <x:v>92</x:v>
      </x:c>
      <x:c r="E3005" s="15">
        <x:v>44733.6666795139</x:v>
      </x:c>
      <x:c r="F3005" t="s">
        <x:v>97</x:v>
      </x:c>
      <x:c r="G3005" s="6">
        <x:v>99.5516767337513</x:v>
      </x:c>
      <x:c r="H3005" t="s">
        <x:v>95</x:v>
      </x:c>
      <x:c r="I3005" s="6">
        <x:v>25.984345786143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20.95</x:v>
      </x:c>
      <x:c r="S3005" s="8">
        <x:v>82528.3631511533</x:v>
      </x:c>
      <x:c r="T3005" s="12">
        <x:v>281093.674010898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131703</x:v>
      </x:c>
      <x:c r="B3006" s="1">
        <x:v>44756.4106657407</x:v>
      </x:c>
      <x:c r="C3006" s="6">
        <x:v>52.1596292</x:v>
      </x:c>
      <x:c r="D3006" s="14" t="s">
        <x:v>92</x:v>
      </x:c>
      <x:c r="E3006" s="15">
        <x:v>44733.6666795139</x:v>
      </x:c>
      <x:c r="F3006" t="s">
        <x:v>97</x:v>
      </x:c>
      <x:c r="G3006" s="6">
        <x:v>99.516187476488</x:v>
      </x:c>
      <x:c r="H3006" t="s">
        <x:v>95</x:v>
      </x:c>
      <x:c r="I3006" s="6">
        <x:v>25.984345786143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20.954</x:v>
      </x:c>
      <x:c r="S3006" s="8">
        <x:v>82531.0749944006</x:v>
      </x:c>
      <x:c r="T3006" s="12">
        <x:v>281091.732117205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131711</x:v>
      </x:c>
      <x:c r="B3007" s="1">
        <x:v>44756.4106774306</x:v>
      </x:c>
      <x:c r="C3007" s="6">
        <x:v>52.1764624433333</x:v>
      </x:c>
      <x:c r="D3007" s="14" t="s">
        <x:v>92</x:v>
      </x:c>
      <x:c r="E3007" s="15">
        <x:v>44733.6666795139</x:v>
      </x:c>
      <x:c r="F3007" t="s">
        <x:v>97</x:v>
      </x:c>
      <x:c r="G3007" s="6">
        <x:v>99.5223623278749</x:v>
      </x:c>
      <x:c r="H3007" t="s">
        <x:v>95</x:v>
      </x:c>
      <x:c r="I3007" s="6">
        <x:v>25.9781893110912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20.954</x:v>
      </x:c>
      <x:c r="S3007" s="8">
        <x:v>82526.5434327628</x:v>
      </x:c>
      <x:c r="T3007" s="12">
        <x:v>281087.288570833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131719</x:v>
      </x:c>
      <x:c r="B3008" s="1">
        <x:v>44756.4106890856</x:v>
      </x:c>
      <x:c r="C3008" s="6">
        <x:v>52.1932349033333</x:v>
      </x:c>
      <x:c r="D3008" s="14" t="s">
        <x:v>92</x:v>
      </x:c>
      <x:c r="E3008" s="15">
        <x:v>44733.6666795139</x:v>
      </x:c>
      <x:c r="F3008" t="s">
        <x:v>97</x:v>
      </x:c>
      <x:c r="G3008" s="6">
        <x:v>99.4922756302011</x:v>
      </x:c>
      <x:c r="H3008" t="s">
        <x:v>95</x:v>
      </x:c>
      <x:c r="I3008" s="6">
        <x:v>25.9905022724824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20.956</x:v>
      </x:c>
      <x:c r="S3008" s="8">
        <x:v>82538.342813268</x:v>
      </x:c>
      <x:c r="T3008" s="12">
        <x:v>281093.081920761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131726</x:v>
      </x:c>
      <x:c r="B3009" s="1">
        <x:v>44756.4107007755</x:v>
      </x:c>
      <x:c r="C3009" s="6">
        <x:v>52.21001863</x:v>
      </x:c>
      <x:c r="D3009" s="14" t="s">
        <x:v>92</x:v>
      </x:c>
      <x:c r="E3009" s="15">
        <x:v>44733.6666795139</x:v>
      </x:c>
      <x:c r="F3009" t="s">
        <x:v>97</x:v>
      </x:c>
      <x:c r="G3009" s="6">
        <x:v>99.5401060432232</x:v>
      </x:c>
      <x:c r="H3009" t="s">
        <x:v>95</x:v>
      </x:c>
      <x:c r="I3009" s="6">
        <x:v>25.9781893110912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20.952</x:v>
      </x:c>
      <x:c r="S3009" s="8">
        <x:v>82537.3476879185</x:v>
      </x:c>
      <x:c r="T3009" s="12">
        <x:v>281091.174674003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131727</x:v>
      </x:c>
      <x:c r="B3010" s="1">
        <x:v>44756.4107118403</x:v>
      </x:c>
      <x:c r="C3010" s="6">
        <x:v>52.22597998</x:v>
      </x:c>
      <x:c r="D3010" s="14" t="s">
        <x:v>92</x:v>
      </x:c>
      <x:c r="E3010" s="15">
        <x:v>44733.6666795139</x:v>
      </x:c>
      <x:c r="F3010" t="s">
        <x:v>97</x:v>
      </x:c>
      <x:c r="G3010" s="6">
        <x:v>99.5107969635743</x:v>
      </x:c>
      <x:c r="H3010" t="s">
        <x:v>95</x:v>
      </x:c>
      <x:c r="I3010" s="6">
        <x:v>25.9720328473272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20.956</x:v>
      </x:c>
      <x:c r="S3010" s="8">
        <x:v>82533.5380915873</x:v>
      </x:c>
      <x:c r="T3010" s="12">
        <x:v>281087.581509959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131734</x:v>
      </x:c>
      <x:c r="B3011" s="1">
        <x:v>44756.4107234954</x:v>
      </x:c>
      <x:c r="C3011" s="6">
        <x:v>52.24278242</x:v>
      </x:c>
      <x:c r="D3011" s="14" t="s">
        <x:v>92</x:v>
      </x:c>
      <x:c r="E3011" s="15">
        <x:v>44733.6666795139</x:v>
      </x:c>
      <x:c r="F3011" t="s">
        <x:v>97</x:v>
      </x:c>
      <x:c r="G3011" s="6">
        <x:v>99.4745420069639</x:v>
      </x:c>
      <x:c r="H3011" t="s">
        <x:v>95</x:v>
      </x:c>
      <x:c r="I3011" s="6">
        <x:v>25.9905022724824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20.958</x:v>
      </x:c>
      <x:c r="S3011" s="8">
        <x:v>82542.0752919374</x:v>
      </x:c>
      <x:c r="T3011" s="12">
        <x:v>281082.596339313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131741</x:v>
      </x:c>
      <x:c r="B3012" s="1">
        <x:v>44756.4107351852</x:v>
      </x:c>
      <x:c r="C3012" s="6">
        <x:v>52.2596234133333</x:v>
      </x:c>
      <x:c r="D3012" s="14" t="s">
        <x:v>92</x:v>
      </x:c>
      <x:c r="E3012" s="15">
        <x:v>44733.6666795139</x:v>
      </x:c>
      <x:c r="F3012" t="s">
        <x:v>97</x:v>
      </x:c>
      <x:c r="G3012" s="6">
        <x:v>99.5073176457284</x:v>
      </x:c>
      <x:c r="H3012" t="s">
        <x:v>95</x:v>
      </x:c>
      <x:c r="I3012" s="6">
        <x:v>25.984345786143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20.955</x:v>
      </x:c>
      <x:c r="S3012" s="8">
        <x:v>82545.8767172503</x:v>
      </x:c>
      <x:c r="T3012" s="12">
        <x:v>281093.323686202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131750</x:v>
      </x:c>
      <x:c r="B3013" s="1">
        <x:v>44756.4107469097</x:v>
      </x:c>
      <x:c r="C3013" s="6">
        <x:v>52.2764828716667</x:v>
      </x:c>
      <x:c r="D3013" s="14" t="s">
        <x:v>92</x:v>
      </x:c>
      <x:c r="E3013" s="15">
        <x:v>44733.6666795139</x:v>
      </x:c>
      <x:c r="F3013" t="s">
        <x:v>97</x:v>
      </x:c>
      <x:c r="G3013" s="6">
        <x:v>99.4452566293231</x:v>
      </x:c>
      <x:c r="H3013" t="s">
        <x:v>95</x:v>
      </x:c>
      <x:c r="I3013" s="6">
        <x:v>25.984345786143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20.962</x:v>
      </x:c>
      <x:c r="S3013" s="8">
        <x:v>82550.5079738607</x:v>
      </x:c>
      <x:c r="T3013" s="12">
        <x:v>281089.623132417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131754</x:v>
      </x:c>
      <x:c r="B3014" s="1">
        <x:v>44756.4107585995</x:v>
      </x:c>
      <x:c r="C3014" s="6">
        <x:v>52.293341135</x:v>
      </x:c>
      <x:c r="D3014" s="14" t="s">
        <x:v>92</x:v>
      </x:c>
      <x:c r="E3014" s="15">
        <x:v>44733.6666795139</x:v>
      </x:c>
      <x:c r="F3014" t="s">
        <x:v>97</x:v>
      </x:c>
      <x:c r="G3014" s="6">
        <x:v>99.4718482523827</x:v>
      </x:c>
      <x:c r="H3014" t="s">
        <x:v>95</x:v>
      </x:c>
      <x:c r="I3014" s="6">
        <x:v>25.984345786143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20.959</x:v>
      </x:c>
      <x:c r="S3014" s="8">
        <x:v>82553.0022959744</x:v>
      </x:c>
      <x:c r="T3014" s="12">
        <x:v>281094.983465731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131757</x:v>
      </x:c>
      <x:c r="B3015" s="1">
        <x:v>44756.4107697106</x:v>
      </x:c>
      <x:c r="C3015" s="6">
        <x:v>52.30934229</x:v>
      </x:c>
      <x:c r="D3015" s="14" t="s">
        <x:v>92</x:v>
      </x:c>
      <x:c r="E3015" s="15">
        <x:v>44733.6666795139</x:v>
      </x:c>
      <x:c r="F3015" t="s">
        <x:v>97</x:v>
      </x:c>
      <x:c r="G3015" s="6">
        <x:v>99.504622585849</x:v>
      </x:c>
      <x:c r="H3015" t="s">
        <x:v>95</x:v>
      </x:c>
      <x:c r="I3015" s="6">
        <x:v>25.9781893110912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20.956</x:v>
      </x:c>
      <x:c r="S3015" s="8">
        <x:v>82557.8183616124</x:v>
      </x:c>
      <x:c r="T3015" s="12">
        <x:v>281078.943375711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131765</x:v>
      </x:c>
      <x:c r="B3016" s="1">
        <x:v>44756.4107814468</x:v>
      </x:c>
      <x:c r="C3016" s="6">
        <x:v>52.3262354533333</x:v>
      </x:c>
      <x:c r="D3016" s="14" t="s">
        <x:v>92</x:v>
      </x:c>
      <x:c r="E3016" s="15">
        <x:v>44733.6666795139</x:v>
      </x:c>
      <x:c r="F3016" t="s">
        <x:v>97</x:v>
      </x:c>
      <x:c r="G3016" s="6">
        <x:v>99.4186739348361</x:v>
      </x:c>
      <x:c r="H3016" t="s">
        <x:v>95</x:v>
      </x:c>
      <x:c r="I3016" s="6">
        <x:v>25.984345786143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20.965</x:v>
      </x:c>
      <x:c r="S3016" s="8">
        <x:v>82559.4942289745</x:v>
      </x:c>
      <x:c r="T3016" s="12">
        <x:v>281086.739849817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131772</x:v>
      </x:c>
      <x:c r="B3017" s="1">
        <x:v>44756.4107931366</x:v>
      </x:c>
      <x:c r="C3017" s="6">
        <x:v>52.3430647216667</x:v>
      </x:c>
      <x:c r="D3017" s="14" t="s">
        <x:v>92</x:v>
      </x:c>
      <x:c r="E3017" s="15">
        <x:v>44733.6666795139</x:v>
      </x:c>
      <x:c r="F3017" t="s">
        <x:v>97</x:v>
      </x:c>
      <x:c r="G3017" s="6">
        <x:v>99.4602906061394</x:v>
      </x:c>
      <x:c r="H3017" t="s">
        <x:v>95</x:v>
      </x:c>
      <x:c r="I3017" s="6">
        <x:v>25.9781893110912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20.961</x:v>
      </x:c>
      <x:c r="S3017" s="8">
        <x:v>82567.5229653233</x:v>
      </x:c>
      <x:c r="T3017" s="12">
        <x:v>281079.532240623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131779</x:v>
      </x:c>
      <x:c r="B3018" s="1">
        <x:v>44756.4108048264</x:v>
      </x:c>
      <x:c r="C3018" s="6">
        <x:v>52.3598973683333</x:v>
      </x:c>
      <x:c r="D3018" s="14" t="s">
        <x:v>92</x:v>
      </x:c>
      <x:c r="E3018" s="15">
        <x:v>44733.6666795139</x:v>
      </x:c>
      <x:c r="F3018" t="s">
        <x:v>97</x:v>
      </x:c>
      <x:c r="G3018" s="6">
        <x:v>99.4780204201459</x:v>
      </x:c>
      <x:c r="H3018" t="s">
        <x:v>95</x:v>
      </x:c>
      <x:c r="I3018" s="6">
        <x:v>25.9781893110912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20.959</x:v>
      </x:c>
      <x:c r="S3018" s="8">
        <x:v>82572.1068764112</x:v>
      </x:c>
      <x:c r="T3018" s="12">
        <x:v>281081.554126403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131784</x:v>
      </x:c>
      <x:c r="B3019" s="1">
        <x:v>44756.4108165162</x:v>
      </x:c>
      <x:c r="C3019" s="6">
        <x:v>52.3767306933333</x:v>
      </x:c>
      <x:c r="D3019" s="14" t="s">
        <x:v>92</x:v>
      </x:c>
      <x:c r="E3019" s="15">
        <x:v>44733.6666795139</x:v>
      </x:c>
      <x:c r="F3019" t="s">
        <x:v>97</x:v>
      </x:c>
      <x:c r="G3019" s="6">
        <x:v>99.4541195114114</x:v>
      </x:c>
      <x:c r="H3019" t="s">
        <x:v>95</x:v>
      </x:c>
      <x:c r="I3019" s="6">
        <x:v>25.984345786143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20.961</x:v>
      </x:c>
      <x:c r="S3019" s="8">
        <x:v>82570.1552939793</x:v>
      </x:c>
      <x:c r="T3019" s="12">
        <x:v>281085.277700612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131788</x:v>
      </x:c>
      <x:c r="B3020" s="1">
        <x:v>44756.4108276273</x:v>
      </x:c>
      <x:c r="C3020" s="6">
        <x:v>52.392713095</x:v>
      </x:c>
      <x:c r="D3020" s="14" t="s">
        <x:v>92</x:v>
      </x:c>
      <x:c r="E3020" s="15">
        <x:v>44733.6666795139</x:v>
      </x:c>
      <x:c r="F3020" t="s">
        <x:v>97</x:v>
      </x:c>
      <x:c r="G3020" s="6">
        <x:v>99.4425647612276</x:v>
      </x:c>
      <x:c r="H3020" t="s">
        <x:v>95</x:v>
      </x:c>
      <x:c r="I3020" s="6">
        <x:v>25.9781893110912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20.963</x:v>
      </x:c>
      <x:c r="S3020" s="8">
        <x:v>82575.4264302546</x:v>
      </x:c>
      <x:c r="T3020" s="12">
        <x:v>281084.072207767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131793</x:v>
      </x:c>
      <x:c r="B3021" s="1">
        <x:v>44756.4108393518</x:v>
      </x:c>
      <x:c r="C3021" s="6">
        <x:v>52.4096085366667</x:v>
      </x:c>
      <x:c r="D3021" s="14" t="s">
        <x:v>92</x:v>
      </x:c>
      <x:c r="E3021" s="15">
        <x:v>44733.6666795139</x:v>
      </x:c>
      <x:c r="F3021" t="s">
        <x:v>97</x:v>
      </x:c>
      <x:c r="G3021" s="6">
        <x:v>99.4363947392982</x:v>
      </x:c>
      <x:c r="H3021" t="s">
        <x:v>95</x:v>
      </x:c>
      <x:c r="I3021" s="6">
        <x:v>25.984345786143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20.963</x:v>
      </x:c>
      <x:c r="S3021" s="8">
        <x:v>82571.9988622451</x:v>
      </x:c>
      <x:c r="T3021" s="12">
        <x:v>281077.313725331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131802</x:v>
      </x:c>
      <x:c r="B3022" s="1">
        <x:v>44756.4108510764</x:v>
      </x:c>
      <x:c r="C3022" s="6">
        <x:v>52.4264671216667</x:v>
      </x:c>
      <x:c r="D3022" s="14" t="s">
        <x:v>92</x:v>
      </x:c>
      <x:c r="E3022" s="15">
        <x:v>44733.6666795139</x:v>
      </x:c>
      <x:c r="F3022" t="s">
        <x:v>97</x:v>
      </x:c>
      <x:c r="G3022" s="6">
        <x:v>99.4337033268049</x:v>
      </x:c>
      <x:c r="H3022" t="s">
        <x:v>95</x:v>
      </x:c>
      <x:c r="I3022" s="6">
        <x:v>25.9781893110912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20.964</x:v>
      </x:c>
      <x:c r="S3022" s="8">
        <x:v>82583.9445653517</x:v>
      </x:c>
      <x:c r="T3022" s="12">
        <x:v>281077.798653576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131809</x:v>
      </x:c>
      <x:c r="B3023" s="1">
        <x:v>44756.4108627315</x:v>
      </x:c>
      <x:c r="C3023" s="6">
        <x:v>52.4432896516667</x:v>
      </x:c>
      <x:c r="D3023" s="14" t="s">
        <x:v>92</x:v>
      </x:c>
      <x:c r="E3023" s="15">
        <x:v>44733.6666795139</x:v>
      </x:c>
      <x:c r="F3023" t="s">
        <x:v>97</x:v>
      </x:c>
      <x:c r="G3023" s="6">
        <x:v>99.4275338411862</x:v>
      </x:c>
      <x:c r="H3023" t="s">
        <x:v>95</x:v>
      </x:c>
      <x:c r="I3023" s="6">
        <x:v>25.984345786143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20.964</x:v>
      </x:c>
      <x:c r="S3023" s="8">
        <x:v>82580.3869270807</x:v>
      </x:c>
      <x:c r="T3023" s="12">
        <x:v>281085.496664998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131816</x:v>
      </x:c>
      <x:c r="B3024" s="1">
        <x:v>44756.4108744213</x:v>
      </x:c>
      <x:c r="C3024" s="6">
        <x:v>52.4601250133333</x:v>
      </x:c>
      <x:c r="D3024" s="14" t="s">
        <x:v>92</x:v>
      </x:c>
      <x:c r="E3024" s="15">
        <x:v>44733.6666795139</x:v>
      </x:c>
      <x:c r="F3024" t="s">
        <x:v>97</x:v>
      </x:c>
      <x:c r="G3024" s="6">
        <x:v>99.3894110289922</x:v>
      </x:c>
      <x:c r="H3024" t="s">
        <x:v>95</x:v>
      </x:c>
      <x:c r="I3024" s="6">
        <x:v>25.9781893110912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20.969</x:v>
      </x:c>
      <x:c r="S3024" s="8">
        <x:v>82587.459979838</x:v>
      </x:c>
      <x:c r="T3024" s="12">
        <x:v>281091.839614425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131818</x:v>
      </x:c>
      <x:c r="B3025" s="1">
        <x:v>44756.4108855324</x:v>
      </x:c>
      <x:c r="C3025" s="6">
        <x:v>52.4761296283333</x:v>
      </x:c>
      <x:c r="D3025" s="14" t="s">
        <x:v>92</x:v>
      </x:c>
      <x:c r="E3025" s="15">
        <x:v>44733.6666795139</x:v>
      </x:c>
      <x:c r="F3025" t="s">
        <x:v>97</x:v>
      </x:c>
      <x:c r="G3025" s="6">
        <x:v>99.3655353152949</x:v>
      </x:c>
      <x:c r="H3025" t="s">
        <x:v>95</x:v>
      </x:c>
      <x:c r="I3025" s="6">
        <x:v>25.984345786143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20.971</x:v>
      </x:c>
      <x:c r="S3025" s="8">
        <x:v>82589.6465098409</x:v>
      </x:c>
      <x:c r="T3025" s="12">
        <x:v>281085.857962834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131825</x:v>
      </x:c>
      <x:c r="B3026" s="1">
        <x:v>44756.4108972569</x:v>
      </x:c>
      <x:c r="C3026" s="6">
        <x:v>52.492974695</x:v>
      </x:c>
      <x:c r="D3026" s="14" t="s">
        <x:v>92</x:v>
      </x:c>
      <x:c r="E3026" s="15">
        <x:v>44733.6666795139</x:v>
      </x:c>
      <x:c r="F3026" t="s">
        <x:v>97</x:v>
      </x:c>
      <x:c r="G3026" s="6">
        <x:v>99.4071249738601</x:v>
      </x:c>
      <x:c r="H3026" t="s">
        <x:v>95</x:v>
      </x:c>
      <x:c r="I3026" s="6">
        <x:v>25.9781893110912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20.967</x:v>
      </x:c>
      <x:c r="S3026" s="8">
        <x:v>82595.6235991049</x:v>
      </x:c>
      <x:c r="T3026" s="12">
        <x:v>281082.648336917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131830</x:v>
      </x:c>
      <x:c r="B3027" s="1">
        <x:v>44756.410908912</x:v>
      </x:c>
      <x:c r="C3027" s="6">
        <x:v>52.5097768266667</x:v>
      </x:c>
      <x:c r="D3027" s="14" t="s">
        <x:v>92</x:v>
      </x:c>
      <x:c r="E3027" s="15">
        <x:v>44733.6666795139</x:v>
      </x:c>
      <x:c r="F3027" t="s">
        <x:v>97</x:v>
      </x:c>
      <x:c r="G3027" s="6">
        <x:v>99.371701048394</x:v>
      </x:c>
      <x:c r="H3027" t="s">
        <x:v>95</x:v>
      </x:c>
      <x:c r="I3027" s="6">
        <x:v>25.9781893110912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20.971</x:v>
      </x:c>
      <x:c r="S3027" s="8">
        <x:v>82594.5846853581</x:v>
      </x:c>
      <x:c r="T3027" s="12">
        <x:v>281077.208068694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131839</x:v>
      </x:c>
      <x:c r="B3028" s="1">
        <x:v>44756.4109206018</x:v>
      </x:c>
      <x:c r="C3028" s="6">
        <x:v>52.5266111066667</x:v>
      </x:c>
      <x:c r="D3028" s="14" t="s">
        <x:v>92</x:v>
      </x:c>
      <x:c r="E3028" s="15">
        <x:v>44733.6666795139</x:v>
      </x:c>
      <x:c r="F3028" t="s">
        <x:v>97</x:v>
      </x:c>
      <x:c r="G3028" s="6">
        <x:v>99.3894110289922</x:v>
      </x:c>
      <x:c r="H3028" t="s">
        <x:v>95</x:v>
      </x:c>
      <x:c r="I3028" s="6">
        <x:v>25.9781893110912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20.969</x:v>
      </x:c>
      <x:c r="S3028" s="8">
        <x:v>82597.6113593866</x:v>
      </x:c>
      <x:c r="T3028" s="12">
        <x:v>281081.164383074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131846</x:v>
      </x:c>
      <x:c r="B3029" s="1">
        <x:v>44756.4109322917</x:v>
      </x:c>
      <x:c r="C3029" s="6">
        <x:v>52.543437005</x:v>
      </x:c>
      <x:c r="D3029" s="14" t="s">
        <x:v>92</x:v>
      </x:c>
      <x:c r="E3029" s="15">
        <x:v>44733.6666795139</x:v>
      </x:c>
      <x:c r="F3029" t="s">
        <x:v>97</x:v>
      </x:c>
      <x:c r="G3029" s="6">
        <x:v>99.3451435078662</x:v>
      </x:c>
      <x:c r="H3029" t="s">
        <x:v>95</x:v>
      </x:c>
      <x:c r="I3029" s="6">
        <x:v>25.9781893110912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20.974</x:v>
      </x:c>
      <x:c r="S3029" s="8">
        <x:v>82604.1935409167</x:v>
      </x:c>
      <x:c r="T3029" s="12">
        <x:v>281088.193624835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131847</x:v>
      </x:c>
      <x:c r="B3030" s="1">
        <x:v>44756.4109434028</x:v>
      </x:c>
      <x:c r="C3030" s="6">
        <x:v>52.5594361483333</x:v>
      </x:c>
      <x:c r="D3030" s="14" t="s">
        <x:v>92</x:v>
      </x:c>
      <x:c r="E3030" s="15">
        <x:v>44733.6666795139</x:v>
      </x:c>
      <x:c r="F3030" t="s">
        <x:v>97</x:v>
      </x:c>
      <x:c r="G3030" s="6">
        <x:v>99.3566823470582</x:v>
      </x:c>
      <x:c r="H3030" t="s">
        <x:v>95</x:v>
      </x:c>
      <x:c r="I3030" s="6">
        <x:v>25.984345786143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20.972</x:v>
      </x:c>
      <x:c r="S3030" s="8">
        <x:v>82603.4405484112</x:v>
      </x:c>
      <x:c r="T3030" s="12">
        <x:v>281072.690592015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131855</x:v>
      </x:c>
      <x:c r="B3031" s="1">
        <x:v>44756.4109550926</x:v>
      </x:c>
      <x:c r="C3031" s="6">
        <x:v>52.5762798333333</x:v>
      </x:c>
      <x:c r="D3031" s="14" t="s">
        <x:v>92</x:v>
      </x:c>
      <x:c r="E3031" s="15">
        <x:v>44733.6666795139</x:v>
      </x:c>
      <x:c r="F3031" t="s">
        <x:v>97</x:v>
      </x:c>
      <x:c r="G3031" s="6">
        <x:v>99.347830369378</x:v>
      </x:c>
      <x:c r="H3031" t="s">
        <x:v>95</x:v>
      </x:c>
      <x:c r="I3031" s="6">
        <x:v>25.984345786143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20.973</x:v>
      </x:c>
      <x:c r="S3031" s="8">
        <x:v>82599.8409381471</x:v>
      </x:c>
      <x:c r="T3031" s="12">
        <x:v>281085.554639355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131864</x:v>
      </x:c>
      <x:c r="B3032" s="1">
        <x:v>44756.4109667824</x:v>
      </x:c>
      <x:c r="C3032" s="6">
        <x:v>52.5931184266667</x:v>
      </x:c>
      <x:c r="D3032" s="14" t="s">
        <x:v>92</x:v>
      </x:c>
      <x:c r="E3032" s="15">
        <x:v>44733.6666795139</x:v>
      </x:c>
      <x:c r="F3032" t="s">
        <x:v>97</x:v>
      </x:c>
      <x:c r="G3032" s="6">
        <x:v>99.3539950308603</x:v>
      </x:c>
      <x:c r="H3032" t="s">
        <x:v>95</x:v>
      </x:c>
      <x:c r="I3032" s="6">
        <x:v>25.9781893110912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20.973</x:v>
      </x:c>
      <x:c r="S3032" s="8">
        <x:v>82607.7941595407</x:v>
      </x:c>
      <x:c r="T3032" s="12">
        <x:v>281079.136047354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131868</x:v>
      </x:c>
      <x:c r="B3033" s="1">
        <x:v>44756.4109784722</x:v>
      </x:c>
      <x:c r="C3033" s="6">
        <x:v>52.60995408</x:v>
      </x:c>
      <x:c r="D3033" s="14" t="s">
        <x:v>92</x:v>
      </x:c>
      <x:c r="E3033" s="15">
        <x:v>44733.6666795139</x:v>
      </x:c>
      <x:c r="F3033" t="s">
        <x:v>97</x:v>
      </x:c>
      <x:c r="G3033" s="6">
        <x:v>99.371701048394</x:v>
      </x:c>
      <x:c r="H3033" t="s">
        <x:v>95</x:v>
      </x:c>
      <x:c r="I3033" s="6">
        <x:v>25.9781893110912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20.971</x:v>
      </x:c>
      <x:c r="S3033" s="8">
        <x:v>82607.783669478</x:v>
      </x:c>
      <x:c r="T3033" s="12">
        <x:v>281079.236119114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131876</x:v>
      </x:c>
      <x:c r="B3034" s="1">
        <x:v>44756.4109901273</x:v>
      </x:c>
      <x:c r="C3034" s="6">
        <x:v>52.6267413533333</x:v>
      </x:c>
      <x:c r="D3034" s="14" t="s">
        <x:v>92</x:v>
      </x:c>
      <x:c r="E3034" s="15">
        <x:v>44733.6666795139</x:v>
      </x:c>
      <x:c r="F3034" t="s">
        <x:v>97</x:v>
      </x:c>
      <x:c r="G3034" s="6">
        <x:v>99.347830369378</x:v>
      </x:c>
      <x:c r="H3034" t="s">
        <x:v>95</x:v>
      </x:c>
      <x:c r="I3034" s="6">
        <x:v>25.984345786143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20.973</x:v>
      </x:c>
      <x:c r="S3034" s="8">
        <x:v>82622.229123274</x:v>
      </x:c>
      <x:c r="T3034" s="12">
        <x:v>281087.271395196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131877</x:v>
      </x:c>
      <x:c r="B3035" s="1">
        <x:v>44756.4110012384</x:v>
      </x:c>
      <x:c r="C3035" s="6">
        <x:v>52.6427468066667</x:v>
      </x:c>
      <x:c r="D3035" s="14" t="s">
        <x:v>92</x:v>
      </x:c>
      <x:c r="E3035" s="15">
        <x:v>44733.6666795139</x:v>
      </x:c>
      <x:c r="F3035" t="s">
        <x:v>97</x:v>
      </x:c>
      <x:c r="G3035" s="6">
        <x:v>99.3212803781711</x:v>
      </x:c>
      <x:c r="H3035" t="s">
        <x:v>95</x:v>
      </x:c>
      <x:c r="I3035" s="6">
        <x:v>25.984345786143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20.976</x:v>
      </x:c>
      <x:c r="S3035" s="8">
        <x:v>82614.2956510039</x:v>
      </x:c>
      <x:c r="T3035" s="12">
        <x:v>281062.288361315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131887</x:v>
      </x:c>
      <x:c r="B3036" s="1">
        <x:v>44756.4110129282</x:v>
      </x:c>
      <x:c r="C3036" s="6">
        <x:v>52.6595614816667</x:v>
      </x:c>
      <x:c r="D3036" s="14" t="s">
        <x:v>92</x:v>
      </x:c>
      <x:c r="E3036" s="15">
        <x:v>44733.6666795139</x:v>
      </x:c>
      <x:c r="F3036" t="s">
        <x:v>97</x:v>
      </x:c>
      <x:c r="G3036" s="6">
        <x:v>99.3362929751865</x:v>
      </x:c>
      <x:c r="H3036" t="s">
        <x:v>95</x:v>
      </x:c>
      <x:c r="I3036" s="6">
        <x:v>25.9781893110912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20.975</x:v>
      </x:c>
      <x:c r="S3036" s="8">
        <x:v>82617.8915848465</x:v>
      </x:c>
      <x:c r="T3036" s="12">
        <x:v>281074.47124318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131893</x:v>
      </x:c>
      <x:c r="B3037" s="1">
        <x:v>44756.4110246528</x:v>
      </x:c>
      <x:c r="C3037" s="6">
        <x:v>52.6764168516667</x:v>
      </x:c>
      <x:c r="D3037" s="14" t="s">
        <x:v>92</x:v>
      </x:c>
      <x:c r="E3037" s="15">
        <x:v>44733.6666795139</x:v>
      </x:c>
      <x:c r="F3037" t="s">
        <x:v>97</x:v>
      </x:c>
      <x:c r="G3037" s="6">
        <x:v>99.3185948801686</x:v>
      </x:c>
      <x:c r="H3037" t="s">
        <x:v>95</x:v>
      </x:c>
      <x:c r="I3037" s="6">
        <x:v>25.9781893110912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20.977</x:v>
      </x:c>
      <x:c r="S3037" s="8">
        <x:v>82623.8724703571</x:v>
      </x:c>
      <x:c r="T3037" s="12">
        <x:v>281080.517564372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131899</x:v>
      </x:c>
      <x:c r="B3038" s="1">
        <x:v>44756.4110363079</x:v>
      </x:c>
      <x:c r="C3038" s="6">
        <x:v>52.69323248</x:v>
      </x:c>
      <x:c r="D3038" s="14" t="s">
        <x:v>92</x:v>
      </x:c>
      <x:c r="E3038" s="15">
        <x:v>44733.6666795139</x:v>
      </x:c>
      <x:c r="F3038" t="s">
        <x:v>97</x:v>
      </x:c>
      <x:c r="G3038" s="6">
        <x:v>99.3362929751865</x:v>
      </x:c>
      <x:c r="H3038" t="s">
        <x:v>95</x:v>
      </x:c>
      <x:c r="I3038" s="6">
        <x:v>25.9781893110912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20.975</x:v>
      </x:c>
      <x:c r="S3038" s="8">
        <x:v>82628.350350839</x:v>
      </x:c>
      <x:c r="T3038" s="12">
        <x:v>281083.321602765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131904</x:v>
      </x:c>
      <x:c r="B3039" s="1">
        <x:v>44756.4110479977</x:v>
      </x:c>
      <x:c r="C3039" s="6">
        <x:v>52.71004924</x:v>
      </x:c>
      <x:c r="D3039" s="14" t="s">
        <x:v>92</x:v>
      </x:c>
      <x:c r="E3039" s="15">
        <x:v>44733.6666795139</x:v>
      </x:c>
      <x:c r="F3039" t="s">
        <x:v>97</x:v>
      </x:c>
      <x:c r="G3039" s="6">
        <x:v>99.2655243470153</x:v>
      </x:c>
      <x:c r="H3039" t="s">
        <x:v>95</x:v>
      </x:c>
      <x:c r="I3039" s="6">
        <x:v>25.9781893110912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20.983</x:v>
      </x:c>
      <x:c r="S3039" s="8">
        <x:v>82629.1861681572</x:v>
      </x:c>
      <x:c r="T3039" s="12">
        <x:v>281076.831908935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131912</x:v>
      </x:c>
      <x:c r="B3040" s="1">
        <x:v>44756.4110591088</x:v>
      </x:c>
      <x:c r="C3040" s="6">
        <x:v>52.7260575866667</x:v>
      </x:c>
      <x:c r="D3040" s="14" t="s">
        <x:v>92</x:v>
      </x:c>
      <x:c r="E3040" s="15">
        <x:v>44733.6666795139</x:v>
      </x:c>
      <x:c r="F3040" t="s">
        <x:v>97</x:v>
      </x:c>
      <x:c r="G3040" s="6">
        <x:v>99.2770501899103</x:v>
      </x:c>
      <x:c r="H3040" t="s">
        <x:v>95</x:v>
      </x:c>
      <x:c r="I3040" s="6">
        <x:v>25.984345786143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20.981</x:v>
      </x:c>
      <x:c r="S3040" s="8">
        <x:v>82626.2305194432</x:v>
      </x:c>
      <x:c r="T3040" s="12">
        <x:v>281062.893856468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131914</x:v>
      </x:c>
      <x:c r="B3041" s="1">
        <x:v>44756.4110707986</x:v>
      </x:c>
      <x:c r="C3041" s="6">
        <x:v>52.74289522</x:v>
      </x:c>
      <x:c r="D3041" s="14" t="s">
        <x:v>92</x:v>
      </x:c>
      <x:c r="E3041" s="15">
        <x:v>44733.6666795139</x:v>
      </x:c>
      <x:c r="F3041" t="s">
        <x:v>97</x:v>
      </x:c>
      <x:c r="G3041" s="6">
        <x:v>99.3185948801686</x:v>
      </x:c>
      <x:c r="H3041" t="s">
        <x:v>95</x:v>
      </x:c>
      <x:c r="I3041" s="6">
        <x:v>25.9781893110912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20.977</x:v>
      </x:c>
      <x:c r="S3041" s="8">
        <x:v>82633.8497123255</x:v>
      </x:c>
      <x:c r="T3041" s="12">
        <x:v>281065.450107953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131921</x:v>
      </x:c>
      <x:c r="B3042" s="1">
        <x:v>44756.4110825231</x:v>
      </x:c>
      <x:c r="C3042" s="6">
        <x:v>52.759769215</x:v>
      </x:c>
      <x:c r="D3042" s="14" t="s">
        <x:v>92</x:v>
      </x:c>
      <x:c r="E3042" s="15">
        <x:v>44733.6666795139</x:v>
      </x:c>
      <x:c r="F3042" t="s">
        <x:v>97</x:v>
      </x:c>
      <x:c r="G3042" s="6">
        <x:v>99.3009007446029</x:v>
      </x:c>
      <x:c r="H3042" t="s">
        <x:v>95</x:v>
      </x:c>
      <x:c r="I3042" s="6">
        <x:v>25.9781893110912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20.979</x:v>
      </x:c>
      <x:c r="S3042" s="8">
        <x:v>82639.0406293899</x:v>
      </x:c>
      <x:c r="T3042" s="12">
        <x:v>281068.973624094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131928</x:v>
      </x:c>
      <x:c r="B3043" s="1">
        <x:v>44756.411094213</x:v>
      </x:c>
      <x:c r="C3043" s="6">
        <x:v>52.776616125</x:v>
      </x:c>
      <x:c r="D3043" s="14" t="s">
        <x:v>92</x:v>
      </x:c>
      <x:c r="E3043" s="15">
        <x:v>44733.6666795139</x:v>
      </x:c>
      <x:c r="F3043" t="s">
        <x:v>97</x:v>
      </x:c>
      <x:c r="G3043" s="6">
        <x:v>99.3070627914044</x:v>
      </x:c>
      <x:c r="H3043" t="s">
        <x:v>95</x:v>
      </x:c>
      <x:c r="I3043" s="6">
        <x:v>25.9720328473272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20.979</x:v>
      </x:c>
      <x:c r="S3043" s="8">
        <x:v>82638.8714243816</x:v>
      </x:c>
      <x:c r="T3043" s="12">
        <x:v>281066.528811753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131934</x:v>
      </x:c>
      <x:c r="B3044" s="1">
        <x:v>44756.4111059028</x:v>
      </x:c>
      <x:c r="C3044" s="6">
        <x:v>52.7934484883333</x:v>
      </x:c>
      <x:c r="D3044" s="14" t="s">
        <x:v>92</x:v>
      </x:c>
      <x:c r="E3044" s="15">
        <x:v>44733.6666795139</x:v>
      </x:c>
      <x:c r="F3044" t="s">
        <x:v>97</x:v>
      </x:c>
      <x:c r="G3044" s="6">
        <x:v>99.3035853340563</x:v>
      </x:c>
      <x:c r="H3044" t="s">
        <x:v>95</x:v>
      </x:c>
      <x:c r="I3044" s="6">
        <x:v>25.984345786143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20.978</x:v>
      </x:c>
      <x:c r="S3044" s="8">
        <x:v>82642.3242900328</x:v>
      </x:c>
      <x:c r="T3044" s="12">
        <x:v>281070.122035456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131938</x:v>
      </x:c>
      <x:c r="B3045" s="1">
        <x:v>44756.4111169792</x:v>
      </x:c>
      <x:c r="C3045" s="6">
        <x:v>52.8094071233333</x:v>
      </x:c>
      <x:c r="D3045" s="14" t="s">
        <x:v>92</x:v>
      </x:c>
      <x:c r="E3045" s="15">
        <x:v>44733.6666795139</x:v>
      </x:c>
      <x:c r="F3045" t="s">
        <x:v>97</x:v>
      </x:c>
      <x:c r="G3045" s="6">
        <x:v>99.3035853340563</x:v>
      </x:c>
      <x:c r="H3045" t="s">
        <x:v>95</x:v>
      </x:c>
      <x:c r="I3045" s="6">
        <x:v>25.984345786143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20.978</x:v>
      </x:c>
      <x:c r="S3045" s="8">
        <x:v>82647.6641326957</x:v>
      </x:c>
      <x:c r="T3045" s="12">
        <x:v>281066.550564247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131944</x:v>
      </x:c>
      <x:c r="B3046" s="1">
        <x:v>44756.411128669</x:v>
      </x:c>
      <x:c r="C3046" s="6">
        <x:v>52.8262380316667</x:v>
      </x:c>
      <x:c r="D3046" s="14" t="s">
        <x:v>92</x:v>
      </x:c>
      <x:c r="E3046" s="15">
        <x:v>44733.6666795139</x:v>
      </x:c>
      <x:c r="F3046" t="s">
        <x:v>97</x:v>
      </x:c>
      <x:c r="G3046" s="6">
        <x:v>99.2770501899103</x:v>
      </x:c>
      <x:c r="H3046" t="s">
        <x:v>95</x:v>
      </x:c>
      <x:c r="I3046" s="6">
        <x:v>25.984345786143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20.981</x:v>
      </x:c>
      <x:c r="S3046" s="8">
        <x:v>82648.7660955746</x:v>
      </x:c>
      <x:c r="T3046" s="12">
        <x:v>281068.918938377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131950</x:v>
      </x:c>
      <x:c r="B3047" s="1">
        <x:v>44756.4111403588</x:v>
      </x:c>
      <x:c r="C3047" s="6">
        <x:v>52.8430497333333</x:v>
      </x:c>
      <x:c r="D3047" s="14" t="s">
        <x:v>92</x:v>
      </x:c>
      <x:c r="E3047" s="15">
        <x:v>44733.6666795139</x:v>
      </x:c>
      <x:c r="F3047" t="s">
        <x:v>97</x:v>
      </x:c>
      <x:c r="G3047" s="6">
        <x:v>99.3070627914044</x:v>
      </x:c>
      <x:c r="H3047" t="s">
        <x:v>95</x:v>
      </x:c>
      <x:c r="I3047" s="6">
        <x:v>25.9720328473272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20.979</x:v>
      </x:c>
      <x:c r="S3047" s="8">
        <x:v>82653.7325241864</x:v>
      </x:c>
      <x:c r="T3047" s="12">
        <x:v>281062.333104632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131957</x:v>
      </x:c>
      <x:c r="B3048" s="1">
        <x:v>44756.4111520486</x:v>
      </x:c>
      <x:c r="C3048" s="6">
        <x:v>52.8598801083333</x:v>
      </x:c>
      <x:c r="D3048" s="14" t="s">
        <x:v>92</x:v>
      </x:c>
      <x:c r="E3048" s="15">
        <x:v>44733.6666795139</x:v>
      </x:c>
      <x:c r="F3048" t="s">
        <x:v>97</x:v>
      </x:c>
      <x:c r="G3048" s="6">
        <x:v>99.271684252497</x:v>
      </x:c>
      <x:c r="H3048" t="s">
        <x:v>95</x:v>
      </x:c>
      <x:c r="I3048" s="6">
        <x:v>25.9720328473272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20.983</x:v>
      </x:c>
      <x:c r="S3048" s="8">
        <x:v>82659.1801443897</x:v>
      </x:c>
      <x:c r="T3048" s="12">
        <x:v>281065.874834679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131965</x:v>
      </x:c>
      <x:c r="B3049" s="1">
        <x:v>44756.4111637384</x:v>
      </x:c>
      <x:c r="C3049" s="6">
        <x:v>52.8766945883333</x:v>
      </x:c>
      <x:c r="D3049" s="14" t="s">
        <x:v>92</x:v>
      </x:c>
      <x:c r="E3049" s="15">
        <x:v>44733.6666795139</x:v>
      </x:c>
      <x:c r="F3049" t="s">
        <x:v>97</x:v>
      </x:c>
      <x:c r="G3049" s="6">
        <x:v>99.2390024334408</x:v>
      </x:c>
      <x:c r="H3049" t="s">
        <x:v>95</x:v>
      </x:c>
      <x:c r="I3049" s="6">
        <x:v>25.9781893110912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20.986</x:v>
      </x:c>
      <x:c r="S3049" s="8">
        <x:v>82656.9612261913</x:v>
      </x:c>
      <x:c r="T3049" s="12">
        <x:v>281061.772370013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131967</x:v>
      </x:c>
      <x:c r="B3050" s="1">
        <x:v>44756.4111748032</x:v>
      </x:c>
      <x:c r="C3050" s="6">
        <x:v>52.892633555</x:v>
      </x:c>
      <x:c r="D3050" s="14" t="s">
        <x:v>92</x:v>
      </x:c>
      <x:c r="E3050" s="15">
        <x:v>44733.6666795139</x:v>
      </x:c>
      <x:c r="F3050" t="s">
        <x:v>97</x:v>
      </x:c>
      <x:c r="G3050" s="6">
        <x:v>99.2593650400763</x:v>
      </x:c>
      <x:c r="H3050" t="s">
        <x:v>95</x:v>
      </x:c>
      <x:c r="I3050" s="6">
        <x:v>25.984345786143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20.983</x:v>
      </x:c>
      <x:c r="S3050" s="8">
        <x:v>82656.2450663802</x:v>
      </x:c>
      <x:c r="T3050" s="12">
        <x:v>281062.762409372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131973</x:v>
      </x:c>
      <x:c r="B3051" s="1">
        <x:v>44756.4111864583</x:v>
      </x:c>
      <x:c r="C3051" s="6">
        <x:v>52.9094353166667</x:v>
      </x:c>
      <x:c r="D3051" s="14" t="s">
        <x:v>92</x:v>
      </x:c>
      <x:c r="E3051" s="15">
        <x:v>44733.6666795139</x:v>
      </x:c>
      <x:c r="F3051" t="s">
        <x:v>97</x:v>
      </x:c>
      <x:c r="G3051" s="6">
        <x:v>99.2240066060306</x:v>
      </x:c>
      <x:c r="H3051" t="s">
        <x:v>95</x:v>
      </x:c>
      <x:c r="I3051" s="6">
        <x:v>25.984345786143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20.987</x:v>
      </x:c>
      <x:c r="S3051" s="8">
        <x:v>82658.5624114582</x:v>
      </x:c>
      <x:c r="T3051" s="12">
        <x:v>281068.224209723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131979</x:v>
      </x:c>
      <x:c r="B3052" s="1">
        <x:v>44756.4111981481</x:v>
      </x:c>
      <x:c r="C3052" s="6">
        <x:v>52.926263825</x:v>
      </x:c>
      <x:c r="D3052" s="14" t="s">
        <x:v>92</x:v>
      </x:c>
      <x:c r="E3052" s="15">
        <x:v>44733.6666795139</x:v>
      </x:c>
      <x:c r="F3052" t="s">
        <x:v>97</x:v>
      </x:c>
      <x:c r="G3052" s="6">
        <x:v>99.2301637728035</x:v>
      </x:c>
      <x:c r="H3052" t="s">
        <x:v>95</x:v>
      </x:c>
      <x:c r="I3052" s="6">
        <x:v>25.9781893110912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20.987</x:v>
      </x:c>
      <x:c r="S3052" s="8">
        <x:v>82668.6400385647</x:v>
      </x:c>
      <x:c r="T3052" s="12">
        <x:v>281071.489625472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131986</x:v>
      </x:c>
      <x:c r="B3053" s="1">
        <x:v>44756.4112098727</x:v>
      </x:c>
      <x:c r="C3053" s="6">
        <x:v>52.943153635</x:v>
      </x:c>
      <x:c r="D3053" s="14" t="s">
        <x:v>92</x:v>
      </x:c>
      <x:c r="E3053" s="15">
        <x:v>44733.6666795139</x:v>
      </x:c>
      <x:c r="F3053" t="s">
        <x:v>97</x:v>
      </x:c>
      <x:c r="G3053" s="6">
        <x:v>99.1709986009976</x:v>
      </x:c>
      <x:c r="H3053" t="s">
        <x:v>95</x:v>
      </x:c>
      <x:c r="I3053" s="6">
        <x:v>25.984345786143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20.993</x:v>
      </x:c>
      <x:c r="S3053" s="8">
        <x:v>82662.4701212634</x:v>
      </x:c>
      <x:c r="T3053" s="12">
        <x:v>281071.164250601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131994</x:v>
      </x:c>
      <x:c r="B3054" s="1">
        <x:v>44756.4112215625</x:v>
      </x:c>
      <x:c r="C3054" s="6">
        <x:v>52.95999362</x:v>
      </x:c>
      <x:c r="D3054" s="14" t="s">
        <x:v>92</x:v>
      </x:c>
      <x:c r="E3054" s="15">
        <x:v>44733.6666795139</x:v>
      </x:c>
      <x:c r="F3054" t="s">
        <x:v>97</x:v>
      </x:c>
      <x:c r="G3054" s="6">
        <x:v>99.2416838458503</x:v>
      </x:c>
      <x:c r="H3054" t="s">
        <x:v>95</x:v>
      </x:c>
      <x:c r="I3054" s="6">
        <x:v>25.984345786143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20.985</x:v>
      </x:c>
      <x:c r="S3054" s="8">
        <x:v>82679.0948457143</x:v>
      </x:c>
      <x:c r="T3054" s="12">
        <x:v>281067.820980619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132001</x:v>
      </x:c>
      <x:c r="B3055" s="1">
        <x:v>44756.4112332176</x:v>
      </x:c>
      <x:c r="C3055" s="6">
        <x:v>52.9767899266667</x:v>
      </x:c>
      <x:c r="D3055" s="14" t="s">
        <x:v>92</x:v>
      </x:c>
      <x:c r="E3055" s="15">
        <x:v>44733.6666795139</x:v>
      </x:c>
      <x:c r="F3055" t="s">
        <x:v>97</x:v>
      </x:c>
      <x:c r="G3055" s="6">
        <x:v>99.2009746380256</x:v>
      </x:c>
      <x:c r="H3055" t="s">
        <x:v>95</x:v>
      </x:c>
      <x:c r="I3055" s="6">
        <x:v>25.9720328473272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20.991</x:v>
      </x:c>
      <x:c r="S3055" s="8">
        <x:v>82675.0017975376</x:v>
      </x:c>
      <x:c r="T3055" s="12">
        <x:v>281064.297353654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132003</x:v>
      </x:c>
      <x:c r="B3056" s="1">
        <x:v>44756.4112443287</x:v>
      </x:c>
      <x:c r="C3056" s="6">
        <x:v>52.9927840116667</x:v>
      </x:c>
      <x:c r="D3056" s="14" t="s">
        <x:v>92</x:v>
      </x:c>
      <x:c r="E3056" s="15">
        <x:v>44733.6666795139</x:v>
      </x:c>
      <x:c r="F3056" t="s">
        <x:v>97</x:v>
      </x:c>
      <x:c r="G3056" s="6">
        <x:v>99.2063333194157</x:v>
      </x:c>
      <x:c r="H3056" t="s">
        <x:v>95</x:v>
      </x:c>
      <x:c r="I3056" s="6">
        <x:v>25.984345786143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20.989</x:v>
      </x:c>
      <x:c r="S3056" s="8">
        <x:v>82678.3215343808</x:v>
      </x:c>
      <x:c r="T3056" s="12">
        <x:v>281063.273421922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132009</x:v>
      </x:c>
      <x:c r="B3057" s="1">
        <x:v>44756.4112560185</x:v>
      </x:c>
      <x:c r="C3057" s="6">
        <x:v>53.00960431</x:v>
      </x:c>
      <x:c r="D3057" s="14" t="s">
        <x:v>92</x:v>
      </x:c>
      <x:c r="E3057" s="15">
        <x:v>44733.6666795139</x:v>
      </x:c>
      <x:c r="F3057" t="s">
        <x:v>97</x:v>
      </x:c>
      <x:c r="G3057" s="6">
        <x:v>99.1798307991258</x:v>
      </x:c>
      <x:c r="H3057" t="s">
        <x:v>95</x:v>
      </x:c>
      <x:c r="I3057" s="6">
        <x:v>25.984345786143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20.992</x:v>
      </x:c>
      <x:c r="S3057" s="8">
        <x:v>82682.0648347415</x:v>
      </x:c>
      <x:c r="T3057" s="12">
        <x:v>281069.039638629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132015</x:v>
      </x:c>
      <x:c r="B3058" s="1">
        <x:v>44756.4112677083</x:v>
      </x:c>
      <x:c r="C3058" s="6">
        <x:v>53.0264555583333</x:v>
      </x:c>
      <x:c r="D3058" s="14" t="s">
        <x:v>92</x:v>
      </x:c>
      <x:c r="E3058" s="15">
        <x:v>44733.6666795139</x:v>
      </x:c>
      <x:c r="F3058" t="s">
        <x:v>97</x:v>
      </x:c>
      <x:c r="G3058" s="6">
        <x:v>99.1948190123542</x:v>
      </x:c>
      <x:c r="H3058" t="s">
        <x:v>95</x:v>
      </x:c>
      <x:c r="I3058" s="6">
        <x:v>25.9781893110912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20.991</x:v>
      </x:c>
      <x:c r="S3058" s="8">
        <x:v>82686.8393787442</x:v>
      </x:c>
      <x:c r="T3058" s="12">
        <x:v>281064.431363042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132021</x:v>
      </x:c>
      <x:c r="B3059" s="1">
        <x:v>44756.4112794329</x:v>
      </x:c>
      <x:c r="C3059" s="6">
        <x:v>53.0433266866667</x:v>
      </x:c>
      <x:c r="D3059" s="14" t="s">
        <x:v>92</x:v>
      </x:c>
      <x:c r="E3059" s="15">
        <x:v>44733.6666795139</x:v>
      </x:c>
      <x:c r="F3059" t="s">
        <x:v>97</x:v>
      </x:c>
      <x:c r="G3059" s="6">
        <x:v>99.2063333194157</x:v>
      </x:c>
      <x:c r="H3059" t="s">
        <x:v>95</x:v>
      </x:c>
      <x:c r="I3059" s="6">
        <x:v>25.984345786143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20.989</x:v>
      </x:c>
      <x:c r="S3059" s="8">
        <x:v>82687.9169709834</x:v>
      </x:c>
      <x:c r="T3059" s="12">
        <x:v>281057.068581128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132032</x:v>
      </x:c>
      <x:c r="B3060" s="1">
        <x:v>44756.4112905903</x:v>
      </x:c>
      <x:c r="C3060" s="6">
        <x:v>53.0593616916667</x:v>
      </x:c>
      <x:c r="D3060" s="14" t="s">
        <x:v>92</x:v>
      </x:c>
      <x:c r="E3060" s="15">
        <x:v>44733.6666795139</x:v>
      </x:c>
      <x:c r="F3060" t="s">
        <x:v>97</x:v>
      </x:c>
      <x:c r="G3060" s="6">
        <x:v>99.1798307991258</x:v>
      </x:c>
      <x:c r="H3060" t="s">
        <x:v>95</x:v>
      </x:c>
      <x:c r="I3060" s="6">
        <x:v>25.984345786143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20.992</x:v>
      </x:c>
      <x:c r="S3060" s="8">
        <x:v>82685.9509716114</x:v>
      </x:c>
      <x:c r="T3060" s="12">
        <x:v>281051.10358008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132034</x:v>
      </x:c>
      <x:c r="B3061" s="1">
        <x:v>44756.4113022338</x:v>
      </x:c>
      <x:c r="C3061" s="6">
        <x:v>53.0761777566667</x:v>
      </x:c>
      <x:c r="D3061" s="14" t="s">
        <x:v>92</x:v>
      </x:c>
      <x:c r="E3061" s="15">
        <x:v>44733.6666795139</x:v>
      </x:c>
      <x:c r="F3061" t="s">
        <x:v>97</x:v>
      </x:c>
      <x:c r="G3061" s="6">
        <x:v>99.1506602852634</x:v>
      </x:c>
      <x:c r="H3061" t="s">
        <x:v>95</x:v>
      </x:c>
      <x:c r="I3061" s="6">
        <x:v>25.9781893110912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20.996</x:v>
      </x:c>
      <x:c r="S3061" s="8">
        <x:v>82699.9726285996</x:v>
      </x:c>
      <x:c r="T3061" s="12">
        <x:v>281067.391604518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132042</x:v>
      </x:c>
      <x:c r="B3062" s="1">
        <x:v>44756.4113139699</x:v>
      </x:c>
      <x:c r="C3062" s="6">
        <x:v>53.093024545</x:v>
      </x:c>
      <x:c r="D3062" s="14" t="s">
        <x:v>92</x:v>
      </x:c>
      <x:c r="E3062" s="15">
        <x:v>44733.6666795139</x:v>
      </x:c>
      <x:c r="F3062" t="s">
        <x:v>97</x:v>
      </x:c>
      <x:c r="G3062" s="6">
        <x:v>99.1621673902702</x:v>
      </x:c>
      <x:c r="H3062" t="s">
        <x:v>95</x:v>
      </x:c>
      <x:c r="I3062" s="6">
        <x:v>25.984345786143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20.994</x:v>
      </x:c>
      <x:c r="S3062" s="8">
        <x:v>82699.6502134762</x:v>
      </x:c>
      <x:c r="T3062" s="12">
        <x:v>281058.194904613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132050</x:v>
      </x:c>
      <x:c r="B3063" s="1">
        <x:v>44756.4113256597</x:v>
      </x:c>
      <x:c r="C3063" s="6">
        <x:v>53.1098941283333</x:v>
      </x:c>
      <x:c r="D3063" s="14" t="s">
        <x:v>92</x:v>
      </x:c>
      <x:c r="E3063" s="15">
        <x:v>44733.6666795139</x:v>
      </x:c>
      <x:c r="F3063" t="s">
        <x:v>97</x:v>
      </x:c>
      <x:c r="G3063" s="6">
        <x:v>99.1683208140203</x:v>
      </x:c>
      <x:c r="H3063" t="s">
        <x:v>95</x:v>
      </x:c>
      <x:c r="I3063" s="6">
        <x:v>25.9781893110912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20.994</x:v>
      </x:c>
      <x:c r="S3063" s="8">
        <x:v>82703.6215473801</x:v>
      </x:c>
      <x:c r="T3063" s="12">
        <x:v>281065.833531578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132053</x:v>
      </x:c>
      <x:c r="B3064" s="1">
        <x:v>44756.4113373495</x:v>
      </x:c>
      <x:c r="C3064" s="6">
        <x:v>53.1267408266667</x:v>
      </x:c>
      <x:c r="D3064" s="14" t="s">
        <x:v>92</x:v>
      </x:c>
      <x:c r="E3064" s="15">
        <x:v>44733.6666795139</x:v>
      </x:c>
      <x:c r="F3064" t="s">
        <x:v>97</x:v>
      </x:c>
      <x:c r="G3064" s="6">
        <x:v>99.1533371667939</x:v>
      </x:c>
      <x:c r="H3064" t="s">
        <x:v>95</x:v>
      </x:c>
      <x:c r="I3064" s="6">
        <x:v>25.984345786143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20.995</x:v>
      </x:c>
      <x:c r="S3064" s="8">
        <x:v>82703.0853505825</x:v>
      </x:c>
      <x:c r="T3064" s="12">
        <x:v>281058.506106067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132062</x:v>
      </x:c>
      <x:c r="B3065" s="1">
        <x:v>44756.4113484607</x:v>
      </x:c>
      <x:c r="C3065" s="6">
        <x:v>53.1427258216667</x:v>
      </x:c>
      <x:c r="D3065" s="14" t="s">
        <x:v>92</x:v>
      </x:c>
      <x:c r="E3065" s="15">
        <x:v>44733.6666795139</x:v>
      </x:c>
      <x:c r="F3065" t="s">
        <x:v>97</x:v>
      </x:c>
      <x:c r="G3065" s="6">
        <x:v>99.10920085293</x:v>
      </x:c>
      <x:c r="H3065" t="s">
        <x:v>95</x:v>
      </x:c>
      <x:c r="I3065" s="6">
        <x:v>25.984345786143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</x:v>
      </x:c>
      <x:c r="S3065" s="8">
        <x:v>82705.0624968658</x:v>
      </x:c>
      <x:c r="T3065" s="12">
        <x:v>281056.237166856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132067</x:v>
      </x:c>
      <x:c r="B3066" s="1">
        <x:v>44756.4113601505</x:v>
      </x:c>
      <x:c r="C3066" s="6">
        <x:v>53.1595463783333</x:v>
      </x:c>
      <x:c r="D3066" s="14" t="s">
        <x:v>92</x:v>
      </x:c>
      <x:c r="E3066" s="15">
        <x:v>44733.6666795139</x:v>
      </x:c>
      <x:c r="F3066" t="s">
        <x:v>97</x:v>
      </x:c>
      <x:c r="G3066" s="6">
        <x:v>99.1356796809944</x:v>
      </x:c>
      <x:c r="H3066" t="s">
        <x:v>95</x:v>
      </x:c>
      <x:c r="I3066" s="6">
        <x:v>25.984345786143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20.997</x:v>
      </x:c>
      <x:c r="S3066" s="8">
        <x:v>82709.5893663544</x:v>
      </x:c>
      <x:c r="T3066" s="12">
        <x:v>281051.597419974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132069</x:v>
      </x:c>
      <x:c r="B3067" s="1">
        <x:v>44756.4113718403</x:v>
      </x:c>
      <x:c r="C3067" s="6">
        <x:v>53.1763855216667</x:v>
      </x:c>
      <x:c r="D3067" s="14" t="s">
        <x:v>92</x:v>
      </x:c>
      <x:c r="E3067" s="15">
        <x:v>44733.6666795139</x:v>
      </x:c>
      <x:c r="F3067" t="s">
        <x:v>97</x:v>
      </x:c>
      <x:c r="G3067" s="6">
        <x:v>99.1506602852634</x:v>
      </x:c>
      <x:c r="H3067" t="s">
        <x:v>95</x:v>
      </x:c>
      <x:c r="I3067" s="6">
        <x:v>25.9781893110912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20.996</x:v>
      </x:c>
      <x:c r="S3067" s="8">
        <x:v>82718.2438346437</x:v>
      </x:c>
      <x:c r="T3067" s="12">
        <x:v>281053.165856628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132078</x:v>
      </x:c>
      <x:c r="B3068" s="1">
        <x:v>44756.4113835301</x:v>
      </x:c>
      <x:c r="C3068" s="6">
        <x:v>53.1932229283333</x:v>
      </x:c>
      <x:c r="D3068" s="14" t="s">
        <x:v>92</x:v>
      </x:c>
      <x:c r="E3068" s="15">
        <x:v>44733.6666795139</x:v>
      </x:c>
      <x:c r="F3068" t="s">
        <x:v>97</x:v>
      </x:c>
      <x:c r="G3068" s="6">
        <x:v>99.1771525592885</x:v>
      </x:c>
      <x:c r="H3068" t="s">
        <x:v>95</x:v>
      </x:c>
      <x:c r="I3068" s="6">
        <x:v>25.9781893110912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20.993</x:v>
      </x:c>
      <x:c r="S3068" s="8">
        <x:v>82717.7049501038</x:v>
      </x:c>
      <x:c r="T3068" s="12">
        <x:v>281060.522430741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132084</x:v>
      </x:c>
      <x:c r="B3069" s="1">
        <x:v>44756.4113952199</x:v>
      </x:c>
      <x:c r="C3069" s="6">
        <x:v>53.2100290216667</x:v>
      </x:c>
      <x:c r="D3069" s="14" t="s">
        <x:v>92</x:v>
      </x:c>
      <x:c r="E3069" s="15">
        <x:v>44733.6666795139</x:v>
      </x:c>
      <x:c r="F3069" t="s">
        <x:v>97</x:v>
      </x:c>
      <x:c r="G3069" s="6">
        <x:v>99.1268524183715</x:v>
      </x:c>
      <x:c r="H3069" t="s">
        <x:v>95</x:v>
      </x:c>
      <x:c r="I3069" s="6">
        <x:v>25.984345786143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20.998</x:v>
      </x:c>
      <x:c r="S3069" s="8">
        <x:v>82722.4156937919</x:v>
      </x:c>
      <x:c r="T3069" s="12">
        <x:v>281069.634338974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132087</x:v>
      </x:c>
      <x:c r="B3070" s="1">
        <x:v>44756.4114062847</x:v>
      </x:c>
      <x:c r="C3070" s="6">
        <x:v>53.226013515</x:v>
      </x:c>
      <x:c r="D3070" s="14" t="s">
        <x:v>92</x:v>
      </x:c>
      <x:c r="E3070" s="15">
        <x:v>44733.6666795139</x:v>
      </x:c>
      <x:c r="F3070" t="s">
        <x:v>97</x:v>
      </x:c>
      <x:c r="G3070" s="6">
        <x:v>99.1153510706703</x:v>
      </x:c>
      <x:c r="H3070" t="s">
        <x:v>95</x:v>
      </x:c>
      <x:c r="I3070" s="6">
        <x:v>25.9781893110912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</x:v>
      </x:c>
      <x:c r="S3070" s="8">
        <x:v>82722.0678044813</x:v>
      </x:c>
      <x:c r="T3070" s="12">
        <x:v>281058.476262676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132096</x:v>
      </x:c>
      <x:c r="B3071" s="1">
        <x:v>44756.4114180208</x:v>
      </x:c>
      <x:c r="C3071" s="6">
        <x:v>53.2428595583333</x:v>
      </x:c>
      <x:c r="D3071" s="14" t="s">
        <x:v>92</x:v>
      </x:c>
      <x:c r="E3071" s="15">
        <x:v>44733.6666795139</x:v>
      </x:c>
      <x:c r="F3071" t="s">
        <x:v>97</x:v>
      </x:c>
      <x:c r="G3071" s="6">
        <x:v>99.080057638648</x:v>
      </x:c>
      <x:c r="H3071" t="s">
        <x:v>95</x:v>
      </x:c>
      <x:c r="I3071" s="6">
        <x:v>25.9781893110912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21.004</x:v>
      </x:c>
      <x:c r="S3071" s="8">
        <x:v>82722.5593657347</x:v>
      </x:c>
      <x:c r="T3071" s="12">
        <x:v>281058.182925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132102</x:v>
      </x:c>
      <x:c r="B3072" s="1">
        <x:v>44756.4114296644</x:v>
      </x:c>
      <x:c r="C3072" s="6">
        <x:v>53.2596689166667</x:v>
      </x:c>
      <x:c r="D3072" s="14" t="s">
        <x:v>92</x:v>
      </x:c>
      <x:c r="E3072" s="15">
        <x:v>44733.6666795139</x:v>
      </x:c>
      <x:c r="F3072" t="s">
        <x:v>97</x:v>
      </x:c>
      <x:c r="G3072" s="6">
        <x:v>99.080057638648</x:v>
      </x:c>
      <x:c r="H3072" t="s">
        <x:v>95</x:v>
      </x:c>
      <x:c r="I3072" s="6">
        <x:v>25.9781893110912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21.004</x:v>
      </x:c>
      <x:c r="S3072" s="8">
        <x:v>82729.7205005906</x:v>
      </x:c>
      <x:c r="T3072" s="12">
        <x:v>281056.379126125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132110</x:v>
      </x:c>
      <x:c r="B3073" s="1">
        <x:v>44756.4114414352</x:v>
      </x:c>
      <x:c r="C3073" s="6">
        <x:v>53.2765835016667</x:v>
      </x:c>
      <x:c r="D3073" s="14" t="s">
        <x:v>92</x:v>
      </x:c>
      <x:c r="E3073" s="15">
        <x:v>44733.6666795139</x:v>
      </x:c>
      <x:c r="F3073" t="s">
        <x:v>97</x:v>
      </x:c>
      <x:c r="G3073" s="6">
        <x:v>99.0712367455461</x:v>
      </x:c>
      <x:c r="H3073" t="s">
        <x:v>95</x:v>
      </x:c>
      <x:c r="I3073" s="6">
        <x:v>25.9781893110912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21.005</x:v>
      </x:c>
      <x:c r="S3073" s="8">
        <x:v>82739.1336318757</x:v>
      </x:c>
      <x:c r="T3073" s="12">
        <x:v>281063.925874796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132116</x:v>
      </x:c>
      <x:c r="B3074" s="1">
        <x:v>44756.411453125</x:v>
      </x:c>
      <x:c r="C3074" s="6">
        <x:v>53.293417935</x:v>
      </x:c>
      <x:c r="D3074" s="14" t="s">
        <x:v>92</x:v>
      </x:c>
      <x:c r="E3074" s="15">
        <x:v>44733.6666795139</x:v>
      </x:c>
      <x:c r="F3074" t="s">
        <x:v>97</x:v>
      </x:c>
      <x:c r="G3074" s="6">
        <x:v>99.0535979161789</x:v>
      </x:c>
      <x:c r="H3074" t="s">
        <x:v>95</x:v>
      </x:c>
      <x:c r="I3074" s="6">
        <x:v>25.9781893110912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21.007</x:v>
      </x:c>
      <x:c r="S3074" s="8">
        <x:v>82737.6187666632</x:v>
      </x:c>
      <x:c r="T3074" s="12">
        <x:v>281059.380460556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132117</x:v>
      </x:c>
      <x:c r="B3075" s="1">
        <x:v>44756.4114642014</x:v>
      </x:c>
      <x:c r="C3075" s="6">
        <x:v>53.309408335</x:v>
      </x:c>
      <x:c r="D3075" s="14" t="s">
        <x:v>92</x:v>
      </x:c>
      <x:c r="E3075" s="15">
        <x:v>44733.6666795139</x:v>
      </x:c>
      <x:c r="F3075" t="s">
        <x:v>97</x:v>
      </x:c>
      <x:c r="G3075" s="6">
        <x:v>99.0386340332612</x:v>
      </x:c>
      <x:c r="H3075" t="s">
        <x:v>95</x:v>
      </x:c>
      <x:c r="I3075" s="6">
        <x:v>25.984345786143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21.008</x:v>
      </x:c>
      <x:c r="S3075" s="8">
        <x:v>82741.632855029</x:v>
      </x:c>
      <x:c r="T3075" s="12">
        <x:v>281052.716154265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132128</x:v>
      </x:c>
      <x:c r="B3076" s="1">
        <x:v>44756.4114758912</x:v>
      </x:c>
      <x:c r="C3076" s="6">
        <x:v>53.326223235</x:v>
      </x:c>
      <x:c r="D3076" s="14" t="s">
        <x:v>92</x:v>
      </x:c>
      <x:c r="E3076" s="15">
        <x:v>44733.6666795139</x:v>
      </x:c>
      <x:c r="F3076" t="s">
        <x:v>97</x:v>
      </x:c>
      <x:c r="G3076" s="6">
        <x:v>99.0624168381063</x:v>
      </x:c>
      <x:c r="H3076" t="s">
        <x:v>95</x:v>
      </x:c>
      <x:c r="I3076" s="6">
        <x:v>25.9781893110912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21.006</x:v>
      </x:c>
      <x:c r="S3076" s="8">
        <x:v>82744.7125259223</x:v>
      </x:c>
      <x:c r="T3076" s="12">
        <x:v>281059.712016601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132134</x:v>
      </x:c>
      <x:c r="B3077" s="1">
        <x:v>44756.411487581</x:v>
      </x:c>
      <x:c r="C3077" s="6">
        <x:v>53.343073385</x:v>
      </x:c>
      <x:c r="D3077" s="14" t="s">
        <x:v>92</x:v>
      </x:c>
      <x:c r="E3077" s="15">
        <x:v>44733.6666795139</x:v>
      </x:c>
      <x:c r="F3077" t="s">
        <x:v>97</x:v>
      </x:c>
      <x:c r="G3077" s="6">
        <x:v>99.10920085293</x:v>
      </x:c>
      <x:c r="H3077" t="s">
        <x:v>95</x:v>
      </x:c>
      <x:c r="I3077" s="6">
        <x:v>25.984345786143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</x:v>
      </x:c>
      <x:c r="S3077" s="8">
        <x:v>82753.8597510229</x:v>
      </x:c>
      <x:c r="T3077" s="12">
        <x:v>281058.908683279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132139</x:v>
      </x:c>
      <x:c r="B3078" s="1">
        <x:v>44756.4114992708</x:v>
      </x:c>
      <x:c r="C3078" s="6">
        <x:v>53.3598877766667</x:v>
      </x:c>
      <x:c r="D3078" s="14" t="s">
        <x:v>92</x:v>
      </x:c>
      <x:c r="E3078" s="15">
        <x:v>44733.6666795139</x:v>
      </x:c>
      <x:c r="F3078" t="s">
        <x:v>97</x:v>
      </x:c>
      <x:c r="G3078" s="6">
        <x:v>99.1595368546142</x:v>
      </x:c>
      <x:c r="H3078" t="s">
        <x:v>95</x:v>
      </x:c>
      <x:c r="I3078" s="6">
        <x:v>25.9781893110912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21.006</x:v>
      </x:c>
      <x:c r="S3078" s="8">
        <x:v>82756.4756819523</x:v>
      </x:c>
      <x:c r="T3078" s="12">
        <x:v>281054.465781732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132144</x:v>
      </x:c>
      <x:c r="B3079" s="1">
        <x:v>44756.4115109606</x:v>
      </x:c>
      <x:c r="C3079" s="6">
        <x:v>53.376723575</x:v>
      </x:c>
      <x:c r="D3079" s="14" t="s">
        <x:v>92</x:v>
      </x:c>
      <x:c r="E3079" s="15">
        <x:v>44733.6666795139</x:v>
      </x:c>
      <x:c r="F3079" t="s">
        <x:v>97</x:v>
      </x:c>
      <x:c r="G3079" s="6">
        <x:v>99.0474514361079</x:v>
      </x:c>
      <x:c r="H3079" t="s">
        <x:v>95</x:v>
      </x:c>
      <x:c r="I3079" s="6">
        <x:v>25.984345786143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21.007</x:v>
      </x:c>
      <x:c r="S3079" s="8">
        <x:v>82760.0265666616</x:v>
      </x:c>
      <x:c r="T3079" s="12">
        <x:v>281058.086856838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132150</x:v>
      </x:c>
      <x:c r="B3080" s="1">
        <x:v>44756.4115221065</x:v>
      </x:c>
      <x:c r="C3080" s="6">
        <x:v>53.3927796233333</x:v>
      </x:c>
      <x:c r="D3080" s="14" t="s">
        <x:v>92</x:v>
      </x:c>
      <x:c r="E3080" s="15">
        <x:v>44733.6666795139</x:v>
      </x:c>
      <x:c r="F3080" t="s">
        <x:v>97</x:v>
      </x:c>
      <x:c r="G3080" s="6">
        <x:v>99.0068489476144</x:v>
      </x:c>
      <x:c r="H3080" t="s">
        <x:v>95</x:v>
      </x:c>
      <x:c r="I3080" s="6">
        <x:v>25.9720328473272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21.013</x:v>
      </x:c>
      <x:c r="S3080" s="8">
        <x:v>82753.7944063903</x:v>
      </x:c>
      <x:c r="T3080" s="12">
        <x:v>281040.195879686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132156</x:v>
      </x:c>
      <x:c r="B3081" s="1">
        <x:v>44756.411533831</x:v>
      </x:c>
      <x:c r="C3081" s="6">
        <x:v>53.4096353083333</x:v>
      </x:c>
      <x:c r="D3081" s="14" t="s">
        <x:v>92</x:v>
      </x:c>
      <x:c r="E3081" s="15">
        <x:v>44733.6666795139</x:v>
      </x:c>
      <x:c r="F3081" t="s">
        <x:v>97</x:v>
      </x:c>
      <x:c r="G3081" s="6">
        <x:v>99.0386340332612</x:v>
      </x:c>
      <x:c r="H3081" t="s">
        <x:v>95</x:v>
      </x:c>
      <x:c r="I3081" s="6">
        <x:v>25.984345786143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21.008</x:v>
      </x:c>
      <x:c r="S3081" s="8">
        <x:v>82761.0268974001</x:v>
      </x:c>
      <x:c r="T3081" s="12">
        <x:v>281055.258467111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132164</x:v>
      </x:c>
      <x:c r="B3082" s="1">
        <x:v>44756.4115455208</x:v>
      </x:c>
      <x:c r="C3082" s="6">
        <x:v>53.4264744766667</x:v>
      </x:c>
      <x:c r="D3082" s="14" t="s">
        <x:v>92</x:v>
      </x:c>
      <x:c r="E3082" s="15">
        <x:v>44733.6666795139</x:v>
      </x:c>
      <x:c r="F3082" t="s">
        <x:v>97</x:v>
      </x:c>
      <x:c r="G3082" s="6">
        <x:v>99.0359630282634</x:v>
      </x:c>
      <x:c r="H3082" t="s">
        <x:v>95</x:v>
      </x:c>
      <x:c r="I3082" s="6">
        <x:v>25.9781893110912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21.009</x:v>
      </x:c>
      <x:c r="S3082" s="8">
        <x:v>82765.5531831726</x:v>
      </x:c>
      <x:c r="T3082" s="12">
        <x:v>281048.325777916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132169</x:v>
      </x:c>
      <x:c r="B3083" s="1">
        <x:v>44756.4115572106</x:v>
      </x:c>
      <x:c r="C3083" s="6">
        <x:v>53.4432980316667</x:v>
      </x:c>
      <x:c r="D3083" s="14" t="s">
        <x:v>92</x:v>
      </x:c>
      <x:c r="E3083" s="15">
        <x:v>44733.6666795139</x:v>
      </x:c>
      <x:c r="F3083" t="s">
        <x:v>97</x:v>
      </x:c>
      <x:c r="G3083" s="6">
        <x:v>98.9830820012651</x:v>
      </x:c>
      <x:c r="H3083" t="s">
        <x:v>95</x:v>
      </x:c>
      <x:c r="I3083" s="6">
        <x:v>25.9781893110912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21.015</x:v>
      </x:c>
      <x:c r="S3083" s="8">
        <x:v>82764.415478544</x:v>
      </x:c>
      <x:c r="T3083" s="12">
        <x:v>281048.17023515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132176</x:v>
      </x:c>
      <x:c r="B3084" s="1">
        <x:v>44756.4115688657</x:v>
      </x:c>
      <x:c r="C3084" s="6">
        <x:v>53.4601163983333</x:v>
      </x:c>
      <x:c r="D3084" s="14" t="s">
        <x:v>92</x:v>
      </x:c>
      <x:c r="E3084" s="15">
        <x:v>44733.6666795139</x:v>
      </x:c>
      <x:c r="F3084" t="s">
        <x:v>97</x:v>
      </x:c>
      <x:c r="G3084" s="6">
        <x:v>99.0007050720021</x:v>
      </x:c>
      <x:c r="H3084" t="s">
        <x:v>95</x:v>
      </x:c>
      <x:c r="I3084" s="6">
        <x:v>25.9781893110912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21.013</x:v>
      </x:c>
      <x:c r="S3084" s="8">
        <x:v>82770.6236632525</x:v>
      </x:c>
      <x:c r="T3084" s="12">
        <x:v>281044.517162493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132179</x:v>
      </x:c>
      <x:c r="B3085" s="1">
        <x:v>44756.4115799768</x:v>
      </x:c>
      <x:c r="C3085" s="6">
        <x:v>53.4761128283333</x:v>
      </x:c>
      <x:c r="D3085" s="14" t="s">
        <x:v>92</x:v>
      </x:c>
      <x:c r="E3085" s="15">
        <x:v>44733.6666795139</x:v>
      </x:c>
      <x:c r="F3085" t="s">
        <x:v>97</x:v>
      </x:c>
      <x:c r="G3085" s="6">
        <x:v>99.0121877350506</x:v>
      </x:c>
      <x:c r="H3085" t="s">
        <x:v>95</x:v>
      </x:c>
      <x:c r="I3085" s="6">
        <x:v>25.984345786143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21.011</x:v>
      </x:c>
      <x:c r="S3085" s="8">
        <x:v>82773.3704743859</x:v>
      </x:c>
      <x:c r="T3085" s="12">
        <x:v>281046.020566463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132185</x:v>
      </x:c>
      <x:c r="B3086" s="1">
        <x:v>44756.4115916667</x:v>
      </x:c>
      <x:c r="C3086" s="6">
        <x:v>53.4929636</x:v>
      </x:c>
      <x:c r="D3086" s="14" t="s">
        <x:v>92</x:v>
      </x:c>
      <x:c r="E3086" s="15">
        <x:v>44733.6666795139</x:v>
      </x:c>
      <x:c r="F3086" t="s">
        <x:v>97</x:v>
      </x:c>
      <x:c r="G3086" s="6">
        <x:v>98.9830820012651</x:v>
      </x:c>
      <x:c r="H3086" t="s">
        <x:v>95</x:v>
      </x:c>
      <x:c r="I3086" s="6">
        <x:v>25.9781893110912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21.015</x:v>
      </x:c>
      <x:c r="S3086" s="8">
        <x:v>82779.3444475749</x:v>
      </x:c>
      <x:c r="T3086" s="12">
        <x:v>281034.131903042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132189</x:v>
      </x:c>
      <x:c r="B3087" s="1">
        <x:v>44756.4116033565</x:v>
      </x:c>
      <x:c r="C3087" s="6">
        <x:v>53.5097738533333</x:v>
      </x:c>
      <x:c r="D3087" s="14" t="s">
        <x:v>92</x:v>
      </x:c>
      <x:c r="E3087" s="15">
        <x:v>44733.6666795139</x:v>
      </x:c>
      <x:c r="F3087" t="s">
        <x:v>97</x:v>
      </x:c>
      <x:c r="G3087" s="6">
        <x:v>98.9769397892919</x:v>
      </x:c>
      <x:c r="H3087" t="s">
        <x:v>95</x:v>
      </x:c>
      <x:c r="I3087" s="6">
        <x:v>25.984345786143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21.015</x:v>
      </x:c>
      <x:c r="S3087" s="8">
        <x:v>82781.1486157464</x:v>
      </x:c>
      <x:c r="T3087" s="12">
        <x:v>281046.683115012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132198</x:v>
      </x:c>
      <x:c r="B3088" s="1">
        <x:v>44756.4116150463</x:v>
      </x:c>
      <x:c r="C3088" s="6">
        <x:v>53.5265922616667</x:v>
      </x:c>
      <x:c r="D3088" s="14" t="s">
        <x:v>92</x:v>
      </x:c>
      <x:c r="E3088" s="15">
        <x:v>44733.6666795139</x:v>
      </x:c>
      <x:c r="F3088" t="s">
        <x:v>97</x:v>
      </x:c>
      <x:c r="G3088" s="6">
        <x:v>98.9593217216612</x:v>
      </x:c>
      <x:c r="H3088" t="s">
        <x:v>95</x:v>
      </x:c>
      <x:c r="I3088" s="6">
        <x:v>25.984345786143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21.017</x:v>
      </x:c>
      <x:c r="S3088" s="8">
        <x:v>82784.3215881288</x:v>
      </x:c>
      <x:c r="T3088" s="12">
        <x:v>281045.079579225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132201</x:v>
      </x:c>
      <x:c r="B3089" s="1">
        <x:v>44756.4116261574</x:v>
      </x:c>
      <x:c r="C3089" s="6">
        <x:v>53.542629895</x:v>
      </x:c>
      <x:c r="D3089" s="14" t="s">
        <x:v>92</x:v>
      </x:c>
      <x:c r="E3089" s="15">
        <x:v>44733.6666795139</x:v>
      </x:c>
      <x:c r="F3089" t="s">
        <x:v>97</x:v>
      </x:c>
      <x:c r="G3089" s="6">
        <x:v>98.9329019984164</x:v>
      </x:c>
      <x:c r="H3089" t="s">
        <x:v>95</x:v>
      </x:c>
      <x:c r="I3089" s="6">
        <x:v>25.984345786143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21.02</x:v>
      </x:c>
      <x:c r="S3089" s="8">
        <x:v>82777.2908881775</x:v>
      </x:c>
      <x:c r="T3089" s="12">
        <x:v>281040.080409744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132209</x:v>
      </x:c>
      <x:c r="B3090" s="1">
        <x:v>44756.4116378819</x:v>
      </x:c>
      <x:c r="C3090" s="6">
        <x:v>53.55949522</x:v>
      </x:c>
      <x:c r="D3090" s="14" t="s">
        <x:v>92</x:v>
      </x:c>
      <x:c r="E3090" s="15">
        <x:v>44733.6666795139</x:v>
      </x:c>
      <x:c r="F3090" t="s">
        <x:v>97</x:v>
      </x:c>
      <x:c r="G3090" s="6">
        <x:v>98.9566547760402</x:v>
      </x:c>
      <x:c r="H3090" t="s">
        <x:v>95</x:v>
      </x:c>
      <x:c r="I3090" s="6">
        <x:v>25.9781893110912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21.018</x:v>
      </x:c>
      <x:c r="S3090" s="8">
        <x:v>82782.7571859975</x:v>
      </x:c>
      <x:c r="T3090" s="12">
        <x:v>281044.126427642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132215</x:v>
      </x:c>
      <x:c r="B3091" s="1">
        <x:v>44756.411649537</x:v>
      </x:c>
      <x:c r="C3091" s="6">
        <x:v>53.5762952833333</x:v>
      </x:c>
      <x:c r="D3091" s="14" t="s">
        <x:v>92</x:v>
      </x:c>
      <x:c r="E3091" s="15">
        <x:v>44733.6666795139</x:v>
      </x:c>
      <x:c r="F3091" t="s">
        <x:v>97</x:v>
      </x:c>
      <x:c r="G3091" s="6">
        <x:v>98.9478476686028</x:v>
      </x:c>
      <x:c r="H3091" t="s">
        <x:v>95</x:v>
      </x:c>
      <x:c r="I3091" s="6">
        <x:v>25.9781893110912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21.019</x:v>
      </x:c>
      <x:c r="S3091" s="8">
        <x:v>82785.6147115924</x:v>
      </x:c>
      <x:c r="T3091" s="12">
        <x:v>281034.052880888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132220</x:v>
      </x:c>
      <x:c r="B3092" s="1">
        <x:v>44756.4116613079</x:v>
      </x:c>
      <x:c r="C3092" s="6">
        <x:v>53.5932455216667</x:v>
      </x:c>
      <x:c r="D3092" s="14" t="s">
        <x:v>92</x:v>
      </x:c>
      <x:c r="E3092" s="15">
        <x:v>44733.6666795139</x:v>
      </x:c>
      <x:c r="F3092" t="s">
        <x:v>97</x:v>
      </x:c>
      <x:c r="G3092" s="6">
        <x:v>98.9478476686028</x:v>
      </x:c>
      <x:c r="H3092" t="s">
        <x:v>95</x:v>
      </x:c>
      <x:c r="I3092" s="6">
        <x:v>25.9781893110912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21.019</x:v>
      </x:c>
      <x:c r="S3092" s="8">
        <x:v>82795.2427787451</x:v>
      </x:c>
      <x:c r="T3092" s="12">
        <x:v>281058.269536066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132230</x:v>
      </x:c>
      <x:c r="B3093" s="1">
        <x:v>44756.4116730671</x:v>
      </x:c>
      <x:c r="C3093" s="6">
        <x:v>53.6101778783333</x:v>
      </x:c>
      <x:c r="D3093" s="14" t="s">
        <x:v>92</x:v>
      </x:c>
      <x:c r="E3093" s="15">
        <x:v>44733.6666795139</x:v>
      </x:c>
      <x:c r="F3093" t="s">
        <x:v>97</x:v>
      </x:c>
      <x:c r="G3093" s="6">
        <x:v>98.9681302634969</x:v>
      </x:c>
      <x:c r="H3093" t="s">
        <x:v>95</x:v>
      </x:c>
      <x:c r="I3093" s="6">
        <x:v>25.984345786143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21.016</x:v>
      </x:c>
      <x:c r="S3093" s="8">
        <x:v>82797.6410981738</x:v>
      </x:c>
      <x:c r="T3093" s="12">
        <x:v>281041.636404777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132236</x:v>
      </x:c>
      <x:c r="B3094" s="1">
        <x:v>44756.4116841088</x:v>
      </x:c>
      <x:c r="C3094" s="6">
        <x:v>53.626055445</x:v>
      </x:c>
      <x:c r="D3094" s="14" t="s">
        <x:v>92</x:v>
      </x:c>
      <x:c r="E3094" s="15">
        <x:v>44733.6666795139</x:v>
      </x:c>
      <x:c r="F3094" t="s">
        <x:v>97</x:v>
      </x:c>
      <x:c r="G3094" s="6">
        <x:v>98.9038268819826</x:v>
      </x:c>
      <x:c r="H3094" t="s">
        <x:v>95</x:v>
      </x:c>
      <x:c r="I3094" s="6">
        <x:v>25.9781893110912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21.024</x:v>
      </x:c>
      <x:c r="S3094" s="8">
        <x:v>82794.0231607213</x:v>
      </x:c>
      <x:c r="T3094" s="12">
        <x:v>281032.396323153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132242</x:v>
      </x:c>
      <x:c r="B3095" s="1">
        <x:v>44756.4116958333</x:v>
      </x:c>
      <x:c r="C3095" s="6">
        <x:v>53.6429321733333</x:v>
      </x:c>
      <x:c r="D3095" s="14" t="s">
        <x:v>92</x:v>
      </x:c>
      <x:c r="E3095" s="15">
        <x:v>44733.6666795139</x:v>
      </x:c>
      <x:c r="F3095" t="s">
        <x:v>97</x:v>
      </x:c>
      <x:c r="G3095" s="6">
        <x:v>98.9038268819826</x:v>
      </x:c>
      <x:c r="H3095" t="s">
        <x:v>95</x:v>
      </x:c>
      <x:c r="I3095" s="6">
        <x:v>25.9781893110912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21.024</x:v>
      </x:c>
      <x:c r="S3095" s="8">
        <x:v>82798.1245762204</x:v>
      </x:c>
      <x:c r="T3095" s="12">
        <x:v>281035.448393761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132247</x:v>
      </x:c>
      <x:c r="B3096" s="1">
        <x:v>44756.4117075231</x:v>
      </x:c>
      <x:c r="C3096" s="6">
        <x:v>53.6597873566667</x:v>
      </x:c>
      <x:c r="D3096" s="14" t="s">
        <x:v>92</x:v>
      </x:c>
      <x:c r="E3096" s="15">
        <x:v>44733.6666795139</x:v>
      </x:c>
      <x:c r="F3096" t="s">
        <x:v>97</x:v>
      </x:c>
      <x:c r="G3096" s="6">
        <x:v>98.9126290730617</x:v>
      </x:c>
      <x:c r="H3096" t="s">
        <x:v>95</x:v>
      </x:c>
      <x:c r="I3096" s="6">
        <x:v>25.9781893110912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21.023</x:v>
      </x:c>
      <x:c r="S3096" s="8">
        <x:v>82808.194789919</x:v>
      </x:c>
      <x:c r="T3096" s="12">
        <x:v>281049.526037745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132254</x:v>
      </x:c>
      <x:c r="B3097" s="1">
        <x:v>44756.4117192477</x:v>
      </x:c>
      <x:c r="C3097" s="6">
        <x:v>53.676639155</x:v>
      </x:c>
      <x:c r="D3097" s="14" t="s">
        <x:v>92</x:v>
      </x:c>
      <x:c r="E3097" s="15">
        <x:v>44733.6666795139</x:v>
      </x:c>
      <x:c r="F3097" t="s">
        <x:v>97</x:v>
      </x:c>
      <x:c r="G3097" s="6">
        <x:v>98.9302364042891</x:v>
      </x:c>
      <x:c r="H3097" t="s">
        <x:v>95</x:v>
      </x:c>
      <x:c r="I3097" s="6">
        <x:v>25.9781893110912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21.021</x:v>
      </x:c>
      <x:c r="S3097" s="8">
        <x:v>82811.3919542945</x:v>
      </x:c>
      <x:c r="T3097" s="12">
        <x:v>281047.457435601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132255</x:v>
      </x:c>
      <x:c r="B3098" s="1">
        <x:v>44756.4117303588</x:v>
      </x:c>
      <x:c r="C3098" s="6">
        <x:v>53.6926768033333</x:v>
      </x:c>
      <x:c r="D3098" s="14" t="s">
        <x:v>92</x:v>
      </x:c>
      <x:c r="E3098" s="15">
        <x:v>44733.6666795139</x:v>
      </x:c>
      <x:c r="F3098" t="s">
        <x:v>97</x:v>
      </x:c>
      <x:c r="G3098" s="6">
        <x:v>98.9363760142007</x:v>
      </x:c>
      <x:c r="H3098" t="s">
        <x:v>95</x:v>
      </x:c>
      <x:c r="I3098" s="6">
        <x:v>25.9720328473272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21.021</x:v>
      </x:c>
      <x:c r="S3098" s="8">
        <x:v>82814.2178862001</x:v>
      </x:c>
      <x:c r="T3098" s="12">
        <x:v>281031.561989232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132265</x:v>
      </x:c>
      <x:c r="B3099" s="1">
        <x:v>44756.4117420949</x:v>
      </x:c>
      <x:c r="C3099" s="6">
        <x:v>53.7095665966667</x:v>
      </x:c>
      <x:c r="D3099" s="14" t="s">
        <x:v>92</x:v>
      </x:c>
      <x:c r="E3099" s="15">
        <x:v>44733.6666795139</x:v>
      </x:c>
      <x:c r="F3099" t="s">
        <x:v>97</x:v>
      </x:c>
      <x:c r="G3099" s="6">
        <x:v>98.9566547760402</x:v>
      </x:c>
      <x:c r="H3099" t="s">
        <x:v>95</x:v>
      </x:c>
      <x:c r="I3099" s="6">
        <x:v>25.9781893110912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21.018</x:v>
      </x:c>
      <x:c r="S3099" s="8">
        <x:v>82817.6148639276</x:v>
      </x:c>
      <x:c r="T3099" s="12">
        <x:v>281040.48373377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132269</x:v>
      </x:c>
      <x:c r="B3100" s="1">
        <x:v>44756.4117538542</x:v>
      </x:c>
      <x:c r="C3100" s="6">
        <x:v>53.7264681483333</x:v>
      </x:c>
      <x:c r="D3100" s="14" t="s">
        <x:v>92</x:v>
      </x:c>
      <x:c r="E3100" s="15">
        <x:v>44733.6666795139</x:v>
      </x:c>
      <x:c r="F3100" t="s">
        <x:v>97</x:v>
      </x:c>
      <x:c r="G3100" s="6">
        <x:v>98.9064911254315</x:v>
      </x:c>
      <x:c r="H3100" t="s">
        <x:v>95</x:v>
      </x:c>
      <x:c r="I3100" s="6">
        <x:v>25.984345786143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21.023</x:v>
      </x:c>
      <x:c r="S3100" s="8">
        <x:v>82819.437885647</x:v>
      </x:c>
      <x:c r="T3100" s="12">
        <x:v>281031.96671249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132276</x:v>
      </x:c>
      <x:c r="B3101" s="1">
        <x:v>44756.411765544</x:v>
      </x:c>
      <x:c r="C3101" s="6">
        <x:v>53.74333084</x:v>
      </x:c>
      <x:c r="D3101" s="14" t="s">
        <x:v>92</x:v>
      </x:c>
      <x:c r="E3101" s="15">
        <x:v>44733.6666795139</x:v>
      </x:c>
      <x:c r="F3101" t="s">
        <x:v>97</x:v>
      </x:c>
      <x:c r="G3101" s="6">
        <x:v>98.886225448148</x:v>
      </x:c>
      <x:c r="H3101" t="s">
        <x:v>95</x:v>
      </x:c>
      <x:c r="I3101" s="6">
        <x:v>25.9781893110912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21.026</x:v>
      </x:c>
      <x:c r="S3101" s="8">
        <x:v>82824.1036996436</x:v>
      </x:c>
      <x:c r="T3101" s="12">
        <x:v>281038.762417495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132282</x:v>
      </x:c>
      <x:c r="B3102" s="1">
        <x:v>44756.4117767014</x:v>
      </x:c>
      <x:c r="C3102" s="6">
        <x:v>53.7593482216667</x:v>
      </x:c>
      <x:c r="D3102" s="14" t="s">
        <x:v>92</x:v>
      </x:c>
      <x:c r="E3102" s="15">
        <x:v>44733.6666795139</x:v>
      </x:c>
      <x:c r="F3102" t="s">
        <x:v>97</x:v>
      </x:c>
      <x:c r="G3102" s="6">
        <x:v>98.991981581251</x:v>
      </x:c>
      <x:c r="H3102" t="s">
        <x:v>95</x:v>
      </x:c>
      <x:c r="I3102" s="6">
        <x:v>25.9781893110912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21.025</x:v>
      </x:c>
      <x:c r="S3102" s="8">
        <x:v>82824.6936577004</x:v>
      </x:c>
      <x:c r="T3102" s="12">
        <x:v>281026.458516139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132290</x:v>
      </x:c>
      <x:c r="B3103" s="1">
        <x:v>44756.4117883912</x:v>
      </x:c>
      <x:c r="C3103" s="6">
        <x:v>53.7762264683333</x:v>
      </x:c>
      <x:c r="D3103" s="14" t="s">
        <x:v>92</x:v>
      </x:c>
      <x:c r="E3103" s="15">
        <x:v>44733.6666795139</x:v>
      </x:c>
      <x:c r="F3103" t="s">
        <x:v>97</x:v>
      </x:c>
      <x:c r="G3103" s="6">
        <x:v>98.8686279444177</x:v>
      </x:c>
      <x:c r="H3103" t="s">
        <x:v>95</x:v>
      </x:c>
      <x:c r="I3103" s="6">
        <x:v>25.9781893110912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21.028</x:v>
      </x:c>
      <x:c r="S3103" s="8">
        <x:v>82829.5128977915</x:v>
      </x:c>
      <x:c r="T3103" s="12">
        <x:v>281036.353695468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132295</x:v>
      </x:c>
      <x:c r="B3104" s="1">
        <x:v>44756.411800081</x:v>
      </x:c>
      <x:c r="C3104" s="6">
        <x:v>53.793069345</x:v>
      </x:c>
      <x:c r="D3104" s="14" t="s">
        <x:v>92</x:v>
      </x:c>
      <x:c r="E3104" s="15">
        <x:v>44733.6666795139</x:v>
      </x:c>
      <x:c r="F3104" t="s">
        <x:v>97</x:v>
      </x:c>
      <x:c r="G3104" s="6">
        <x:v>98.8571691850826</x:v>
      </x:c>
      <x:c r="H3104" t="s">
        <x:v>95</x:v>
      </x:c>
      <x:c r="I3104" s="6">
        <x:v>25.9720328473272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21.03</x:v>
      </x:c>
      <x:c r="S3104" s="8">
        <x:v>82841.543398645</x:v>
      </x:c>
      <x:c r="T3104" s="12">
        <x:v>281044.937518014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132299</x:v>
      </x:c>
      <x:c r="B3105" s="1">
        <x:v>44756.4118117708</x:v>
      </x:c>
      <x:c r="C3105" s="6">
        <x:v>53.8098811266667</x:v>
      </x:c>
      <x:c r="D3105" s="14" t="s">
        <x:v>92</x:v>
      </x:c>
      <x:c r="E3105" s="15">
        <x:v>44733.6666795139</x:v>
      </x:c>
      <x:c r="F3105" t="s">
        <x:v>97</x:v>
      </x:c>
      <x:c r="G3105" s="6">
        <x:v>98.8449001501927</x:v>
      </x:c>
      <x:c r="H3105" t="s">
        <x:v>95</x:v>
      </x:c>
      <x:c r="I3105" s="6">
        <x:v>25.984345786143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21.03</x:v>
      </x:c>
      <x:c r="S3105" s="8">
        <x:v>82836.5605439005</x:v>
      </x:c>
      <x:c r="T3105" s="12">
        <x:v>281044.788597991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132307</x:v>
      </x:c>
      <x:c r="B3106" s="1">
        <x:v>44756.4118234606</x:v>
      </x:c>
      <x:c r="C3106" s="6">
        <x:v>53.8267114216667</x:v>
      </x:c>
      <x:c r="D3106" s="14" t="s">
        <x:v>92</x:v>
      </x:c>
      <x:c r="E3106" s="15">
        <x:v>44733.6666795139</x:v>
      </x:c>
      <x:c r="F3106" t="s">
        <x:v>97</x:v>
      </x:c>
      <x:c r="G3106" s="6">
        <x:v>98.8686279444177</x:v>
      </x:c>
      <x:c r="H3106" t="s">
        <x:v>95</x:v>
      </x:c>
      <x:c r="I3106" s="6">
        <x:v>25.9781893110912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21.028</x:v>
      </x:c>
      <x:c r="S3106" s="8">
        <x:v>82844.4722273638</x:v>
      </x:c>
      <x:c r="T3106" s="12">
        <x:v>281041.477576959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132314</x:v>
      </x:c>
      <x:c r="B3107" s="1">
        <x:v>44756.4118346412</x:v>
      </x:c>
      <x:c r="C3107" s="6">
        <x:v>53.84281168</x:v>
      </x:c>
      <x:c r="D3107" s="14" t="s">
        <x:v>92</x:v>
      </x:c>
      <x:c r="E3107" s="15">
        <x:v>44733.6666795139</x:v>
      </x:c>
      <x:c r="F3107" t="s">
        <x:v>97</x:v>
      </x:c>
      <x:c r="G3107" s="6">
        <x:v>98.8334447225023</x:v>
      </x:c>
      <x:c r="H3107" t="s">
        <x:v>95</x:v>
      </x:c>
      <x:c r="I3107" s="6">
        <x:v>25.9781893110912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21.032</x:v>
      </x:c>
      <x:c r="S3107" s="8">
        <x:v>82838.9884674303</x:v>
      </x:c>
      <x:c r="T3107" s="12">
        <x:v>281030.897301261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132319</x:v>
      </x:c>
      <x:c r="B3108" s="1">
        <x:v>44756.4118462153</x:v>
      </x:c>
      <x:c r="C3108" s="6">
        <x:v>53.8595085366667</x:v>
      </x:c>
      <x:c r="D3108" s="14" t="s">
        <x:v>92</x:v>
      </x:c>
      <x:c r="E3108" s="15">
        <x:v>44733.6666795139</x:v>
      </x:c>
      <x:c r="F3108" t="s">
        <x:v>97</x:v>
      </x:c>
      <x:c r="G3108" s="6">
        <x:v>98.8686279444177</x:v>
      </x:c>
      <x:c r="H3108" t="s">
        <x:v>95</x:v>
      </x:c>
      <x:c r="I3108" s="6">
        <x:v>25.9781893110912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21.028</x:v>
      </x:c>
      <x:c r="S3108" s="8">
        <x:v>82843.934426932</x:v>
      </x:c>
      <x:c r="T3108" s="12">
        <x:v>281034.35122588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132326</x:v>
      </x:c>
      <x:c r="B3109" s="1">
        <x:v>44756.4118579861</x:v>
      </x:c>
      <x:c r="C3109" s="6">
        <x:v>53.8764385</x:v>
      </x:c>
      <x:c r="D3109" s="14" t="s">
        <x:v>92</x:v>
      </x:c>
      <x:c r="E3109" s="15">
        <x:v>44733.6666795139</x:v>
      </x:c>
      <x:c r="F3109" t="s">
        <x:v>97</x:v>
      </x:c>
      <x:c r="G3109" s="6">
        <x:v>98.8598306659691</x:v>
      </x:c>
      <x:c r="H3109" t="s">
        <x:v>95</x:v>
      </x:c>
      <x:c r="I3109" s="6">
        <x:v>25.9781893110912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21.029</x:v>
      </x:c>
      <x:c r="S3109" s="8">
        <x:v>82854.8575614816</x:v>
      </x:c>
      <x:c r="T3109" s="12">
        <x:v>281031.067740712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132331</x:v>
      </x:c>
      <x:c r="B3110" s="1">
        <x:v>44756.4118696759</x:v>
      </x:c>
      <x:c r="C3110" s="6">
        <x:v>53.8932550983333</x:v>
      </x:c>
      <x:c r="D3110" s="14" t="s">
        <x:v>92</x:v>
      </x:c>
      <x:c r="E3110" s="15">
        <x:v>44733.6666795139</x:v>
      </x:c>
      <x:c r="F3110" t="s">
        <x:v>97</x:v>
      </x:c>
      <x:c r="G3110" s="6">
        <x:v>98.8334447225023</x:v>
      </x:c>
      <x:c r="H3110" t="s">
        <x:v>95</x:v>
      </x:c>
      <x:c r="I3110" s="6">
        <x:v>25.9781893110912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21.032</x:v>
      </x:c>
      <x:c r="S3110" s="8">
        <x:v>82846.6309862013</x:v>
      </x:c>
      <x:c r="T3110" s="12">
        <x:v>281030.313766332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132337</x:v>
      </x:c>
      <x:c r="B3111" s="1">
        <x:v>44756.411881331</x:v>
      </x:c>
      <x:c r="C3111" s="6">
        <x:v>53.9100552916667</x:v>
      </x:c>
      <x:c r="D3111" s="14" t="s">
        <x:v>92</x:v>
      </x:c>
      <x:c r="E3111" s="15">
        <x:v>44733.6666795139</x:v>
      </x:c>
      <x:c r="F3111" t="s">
        <x:v>97</x:v>
      </x:c>
      <x:c r="G3111" s="6">
        <x:v>98.8361053681225</x:v>
      </x:c>
      <x:c r="H3111" t="s">
        <x:v>95</x:v>
      </x:c>
      <x:c r="I3111" s="6">
        <x:v>25.984345786143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21.031</x:v>
      </x:c>
      <x:c r="S3111" s="8">
        <x:v>82854.5670273678</x:v>
      </x:c>
      <x:c r="T3111" s="12">
        <x:v>281043.637910845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132340</x:v>
      </x:c>
      <x:c r="B3112" s="1">
        <x:v>44756.4118924421</x:v>
      </x:c>
      <x:c r="C3112" s="6">
        <x:v>53.9260384283333</x:v>
      </x:c>
      <x:c r="D3112" s="14" t="s">
        <x:v>92</x:v>
      </x:c>
      <x:c r="E3112" s="15">
        <x:v>44733.6666795139</x:v>
      </x:c>
      <x:c r="F3112" t="s">
        <x:v>97</x:v>
      </x:c>
      <x:c r="G3112" s="6">
        <x:v>98.8009360555803</x:v>
      </x:c>
      <x:c r="H3112" t="s">
        <x:v>95</x:v>
      </x:c>
      <x:c r="I3112" s="6">
        <x:v>25.984345786143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21.035</x:v>
      </x:c>
      <x:c r="S3112" s="8">
        <x:v>82859.5803280868</x:v>
      </x:c>
      <x:c r="T3112" s="12">
        <x:v>281035.780503372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132349</x:v>
      </x:c>
      <x:c r="B3113" s="1">
        <x:v>44756.4119041319</x:v>
      </x:c>
      <x:c r="C3113" s="6">
        <x:v>53.9428909283333</x:v>
      </x:c>
      <x:c r="D3113" s="14" t="s">
        <x:v>92</x:v>
      </x:c>
      <x:c r="E3113" s="15">
        <x:v>44733.6666795139</x:v>
      </x:c>
      <x:c r="F3113" t="s">
        <x:v>97</x:v>
      </x:c>
      <x:c r="G3113" s="6">
        <x:v>98.7982772067053</x:v>
      </x:c>
      <x:c r="H3113" t="s">
        <x:v>95</x:v>
      </x:c>
      <x:c r="I3113" s="6">
        <x:v>25.9781893110912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21.036</x:v>
      </x:c>
      <x:c r="S3113" s="8">
        <x:v>82861.6104607694</x:v>
      </x:c>
      <x:c r="T3113" s="12">
        <x:v>281030.813157285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132355</x:v>
      </x:c>
      <x:c r="B3114" s="1">
        <x:v>44756.4119158218</x:v>
      </x:c>
      <x:c r="C3114" s="6">
        <x:v>53.9597007216667</x:v>
      </x:c>
      <x:c r="D3114" s="14" t="s">
        <x:v>92</x:v>
      </x:c>
      <x:c r="E3114" s="15">
        <x:v>44733.6666795139</x:v>
      </x:c>
      <x:c r="F3114" t="s">
        <x:v>97</x:v>
      </x:c>
      <x:c r="G3114" s="6">
        <x:v>98.8624926600969</x:v>
      </x:c>
      <x:c r="H3114" t="s">
        <x:v>95</x:v>
      </x:c>
      <x:c r="I3114" s="6">
        <x:v>25.984345786143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21.028</x:v>
      </x:c>
      <x:c r="S3114" s="8">
        <x:v>82869.3055252119</x:v>
      </x:c>
      <x:c r="T3114" s="12">
        <x:v>281036.29454634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132362</x:v>
      </x:c>
      <x:c r="B3115" s="1">
        <x:v>44756.4119274653</x:v>
      </x:c>
      <x:c r="C3115" s="6">
        <x:v>53.9764875833333</x:v>
      </x:c>
      <x:c r="D3115" s="14" t="s">
        <x:v>92</x:v>
      </x:c>
      <x:c r="E3115" s="15">
        <x:v>44733.6666795139</x:v>
      </x:c>
      <x:c r="F3115" t="s">
        <x:v>97</x:v>
      </x:c>
      <x:c r="G3115" s="6">
        <x:v>98.8009360555803</x:v>
      </x:c>
      <x:c r="H3115" t="s">
        <x:v>95</x:v>
      </x:c>
      <x:c r="I3115" s="6">
        <x:v>25.984345786143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21.035</x:v>
      </x:c>
      <x:c r="S3115" s="8">
        <x:v>82868.789089667</x:v>
      </x:c>
      <x:c r="T3115" s="12">
        <x:v>281028.223752671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132367</x:v>
      </x:c>
      <x:c r="B3116" s="1">
        <x:v>44756.4119391551</x:v>
      </x:c>
      <x:c r="C3116" s="6">
        <x:v>53.9933236716667</x:v>
      </x:c>
      <x:c r="D3116" s="14" t="s">
        <x:v>92</x:v>
      </x:c>
      <x:c r="E3116" s="15">
        <x:v>44733.6666795139</x:v>
      </x:c>
      <x:c r="F3116" t="s">
        <x:v>97</x:v>
      </x:c>
      <x:c r="G3116" s="6">
        <x:v>98.7921461806353</x:v>
      </x:c>
      <x:c r="H3116" t="s">
        <x:v>95</x:v>
      </x:c>
      <x:c r="I3116" s="6">
        <x:v>25.984345786143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21.036</x:v>
      </x:c>
      <x:c r="S3116" s="8">
        <x:v>82873.5456905285</x:v>
      </x:c>
      <x:c r="T3116" s="12">
        <x:v>281031.270125603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132369</x:v>
      </x:c>
      <x:c r="B3117" s="1">
        <x:v>44756.4119502662</x:v>
      </x:c>
      <x:c r="C3117" s="6">
        <x:v>54.0093084</x:v>
      </x:c>
      <x:c r="D3117" s="14" t="s">
        <x:v>92</x:v>
      </x:c>
      <x:c r="E3117" s="15">
        <x:v>44733.6666795139</x:v>
      </x:c>
      <x:c r="F3117" t="s">
        <x:v>97</x:v>
      </x:c>
      <x:c r="G3117" s="6">
        <x:v>98.7921461806353</x:v>
      </x:c>
      <x:c r="H3117" t="s">
        <x:v>95</x:v>
      </x:c>
      <x:c r="I3117" s="6">
        <x:v>25.984345786143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21.036</x:v>
      </x:c>
      <x:c r="S3117" s="8">
        <x:v>82873.7884496698</x:v>
      </x:c>
      <x:c r="T3117" s="12">
        <x:v>281043.184978657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132380</x:v>
      </x:c>
      <x:c r="B3118" s="1">
        <x:v>44756.411961956</x:v>
      </x:c>
      <x:c r="C3118" s="6">
        <x:v>54.0261658216667</x:v>
      </x:c>
      <x:c r="D3118" s="14" t="s">
        <x:v>92</x:v>
      </x:c>
      <x:c r="E3118" s="15">
        <x:v>44733.6666795139</x:v>
      </x:c>
      <x:c r="F3118" t="s">
        <x:v>97</x:v>
      </x:c>
      <x:c r="G3118" s="6">
        <x:v>98.8009360555803</x:v>
      </x:c>
      <x:c r="H3118" t="s">
        <x:v>95</x:v>
      </x:c>
      <x:c r="I3118" s="6">
        <x:v>25.984345786143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21.035</x:v>
      </x:c>
      <x:c r="S3118" s="8">
        <x:v>82871.380304771</x:v>
      </x:c>
      <x:c r="T3118" s="12">
        <x:v>281021.707767013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132386</x:v>
      </x:c>
      <x:c r="B3119" s="1">
        <x:v>44756.4119736458</x:v>
      </x:c>
      <x:c r="C3119" s="6">
        <x:v>54.043005385</x:v>
      </x:c>
      <x:c r="D3119" s="14" t="s">
        <x:v>92</x:v>
      </x:c>
      <x:c r="E3119" s="15">
        <x:v>44733.6666795139</x:v>
      </x:c>
      <x:c r="F3119" t="s">
        <x:v>97</x:v>
      </x:c>
      <x:c r="G3119" s="6">
        <x:v>98.8070676137269</x:v>
      </x:c>
      <x:c r="H3119" t="s">
        <x:v>95</x:v>
      </x:c>
      <x:c r="I3119" s="6">
        <x:v>25.9781893110912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21.035</x:v>
      </x:c>
      <x:c r="S3119" s="8">
        <x:v>82882.8621902112</x:v>
      </x:c>
      <x:c r="T3119" s="12">
        <x:v>281032.57028654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132391</x:v>
      </x:c>
      <x:c r="B3120" s="1">
        <x:v>44756.4119853356</x:v>
      </x:c>
      <x:c r="C3120" s="6">
        <x:v>54.059819445</x:v>
      </x:c>
      <x:c r="D3120" s="14" t="s">
        <x:v>92</x:v>
      </x:c>
      <x:c r="E3120" s="15">
        <x:v>44733.6666795139</x:v>
      </x:c>
      <x:c r="F3120" t="s">
        <x:v>97</x:v>
      </x:c>
      <x:c r="G3120" s="6">
        <x:v>98.7569964891541</x:v>
      </x:c>
      <x:c r="H3120" t="s">
        <x:v>95</x:v>
      </x:c>
      <x:c r="I3120" s="6">
        <x:v>25.984345786143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21.04</x:v>
      </x:c>
      <x:c r="S3120" s="8">
        <x:v>82881.0290032322</x:v>
      </x:c>
      <x:c r="T3120" s="12">
        <x:v>281030.253486772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132398</x:v>
      </x:c>
      <x:c r="B3121" s="1">
        <x:v>44756.4119970255</x:v>
      </x:c>
      <x:c r="C3121" s="6">
        <x:v>54.0766578216667</x:v>
      </x:c>
      <x:c r="D3121" s="14" t="s">
        <x:v>92</x:v>
      </x:c>
      <x:c r="E3121" s="15">
        <x:v>44733.6666795139</x:v>
      </x:c>
      <x:c r="F3121" t="s">
        <x:v>97</x:v>
      </x:c>
      <x:c r="G3121" s="6">
        <x:v>98.7894877807209</x:v>
      </x:c>
      <x:c r="H3121" t="s">
        <x:v>95</x:v>
      </x:c>
      <x:c r="I3121" s="6">
        <x:v>25.9781893110912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21.037</x:v>
      </x:c>
      <x:c r="S3121" s="8">
        <x:v>82882.8774029013</x:v>
      </x:c>
      <x:c r="T3121" s="12">
        <x:v>281038.032097592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132400</x:v>
      </x:c>
      <x:c r="B3122" s="1">
        <x:v>44756.4120086806</x:v>
      </x:c>
      <x:c r="C3122" s="6">
        <x:v>54.0934638416667</x:v>
      </x:c>
      <x:c r="D3122" s="14" t="s">
        <x:v>92</x:v>
      </x:c>
      <x:c r="E3122" s="15">
        <x:v>44733.6666795139</x:v>
      </x:c>
      <x:c r="F3122" t="s">
        <x:v>97</x:v>
      </x:c>
      <x:c r="G3122" s="6">
        <x:v>98.7218624838158</x:v>
      </x:c>
      <x:c r="H3122" t="s">
        <x:v>95</x:v>
      </x:c>
      <x:c r="I3122" s="6">
        <x:v>25.984345786143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21.044</x:v>
      </x:c>
      <x:c r="S3122" s="8">
        <x:v>82891.3031842173</x:v>
      </x:c>
      <x:c r="T3122" s="12">
        <x:v>281037.560080273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132409</x:v>
      </x:c>
      <x:c r="B3123" s="1">
        <x:v>44756.4120197917</x:v>
      </x:c>
      <x:c r="C3123" s="6">
        <x:v>54.1094542583333</x:v>
      </x:c>
      <x:c r="D3123" s="14" t="s">
        <x:v>92</x:v>
      </x:c>
      <x:c r="E3123" s="15">
        <x:v>44733.6666795139</x:v>
      </x:c>
      <x:c r="F3123" t="s">
        <x:v>97</x:v>
      </x:c>
      <x:c r="G3123" s="6">
        <x:v>98.7279892553785</x:v>
      </x:c>
      <x:c r="H3123" t="s">
        <x:v>95</x:v>
      </x:c>
      <x:c r="I3123" s="6">
        <x:v>25.9781893110912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21.044</x:v>
      </x:c>
      <x:c r="S3123" s="8">
        <x:v>82895.2244075584</x:v>
      </x:c>
      <x:c r="T3123" s="12">
        <x:v>281019.665416427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132413</x:v>
      </x:c>
      <x:c r="B3124" s="1">
        <x:v>44756.4120315162</x:v>
      </x:c>
      <x:c r="C3124" s="6">
        <x:v>54.1263371583333</x:v>
      </x:c>
      <x:c r="D3124" s="14" t="s">
        <x:v>92</x:v>
      </x:c>
      <x:c r="E3124" s="15">
        <x:v>44733.6666795139</x:v>
      </x:c>
      <x:c r="F3124" t="s">
        <x:v>97</x:v>
      </x:c>
      <x:c r="G3124" s="6">
        <x:v>98.7104270689985</x:v>
      </x:c>
      <x:c r="H3124" t="s">
        <x:v>95</x:v>
      </x:c>
      <x:c r="I3124" s="6">
        <x:v>25.9781893110912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21.046</x:v>
      </x:c>
      <x:c r="S3124" s="8">
        <x:v>82895.7027320299</x:v>
      </x:c>
      <x:c r="T3124" s="12">
        <x:v>281029.486715286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132420</x:v>
      </x:c>
      <x:c r="B3125" s="1">
        <x:v>44756.4120432523</x:v>
      </x:c>
      <x:c r="C3125" s="6">
        <x:v>54.143181725</x:v>
      </x:c>
      <x:c r="D3125" s="14" t="s">
        <x:v>92</x:v>
      </x:c>
      <x:c r="E3125" s="15">
        <x:v>44733.6666795139</x:v>
      </x:c>
      <x:c r="F3125" t="s">
        <x:v>97</x:v>
      </x:c>
      <x:c r="G3125" s="6">
        <x:v>98.7420837464587</x:v>
      </x:c>
      <x:c r="H3125" t="s">
        <x:v>95</x:v>
      </x:c>
      <x:c r="I3125" s="6">
        <x:v>25.9905022724824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21.041</x:v>
      </x:c>
      <x:c r="S3125" s="8">
        <x:v>82903.9846667654</x:v>
      </x:c>
      <x:c r="T3125" s="12">
        <x:v>281031.404759136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132427</x:v>
      </x:c>
      <x:c r="B3126" s="1">
        <x:v>44756.4120548958</x:v>
      </x:c>
      <x:c r="C3126" s="6">
        <x:v>54.15997016</x:v>
      </x:c>
      <x:c r="D3126" s="14" t="s">
        <x:v>92</x:v>
      </x:c>
      <x:c r="E3126" s="15">
        <x:v>44733.6666795139</x:v>
      </x:c>
      <x:c r="F3126" t="s">
        <x:v>97</x:v>
      </x:c>
      <x:c r="G3126" s="6">
        <x:v>98.7516837914377</x:v>
      </x:c>
      <x:c r="H3126" t="s">
        <x:v>95</x:v>
      </x:c>
      <x:c r="I3126" s="6">
        <x:v>25.9720328473272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21.042</x:v>
      </x:c>
      <x:c r="S3126" s="8">
        <x:v>82901.1284817094</x:v>
      </x:c>
      <x:c r="T3126" s="12">
        <x:v>281029.24340214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132432</x:v>
      </x:c>
      <x:c r="B3127" s="1">
        <x:v>44756.4120660069</x:v>
      </x:c>
      <x:c r="C3127" s="6">
        <x:v>54.1759817083333</x:v>
      </x:c>
      <x:c r="D3127" s="14" t="s">
        <x:v>92</x:v>
      </x:c>
      <x:c r="E3127" s="15">
        <x:v>44733.6666795139</x:v>
      </x:c>
      <x:c r="F3127" t="s">
        <x:v>97</x:v>
      </x:c>
      <x:c r="G3127" s="6">
        <x:v>98.7104270689985</x:v>
      </x:c>
      <x:c r="H3127" t="s">
        <x:v>95</x:v>
      </x:c>
      <x:c r="I3127" s="6">
        <x:v>25.9781893110912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21.046</x:v>
      </x:c>
      <x:c r="S3127" s="8">
        <x:v>82904.1292946673</x:v>
      </x:c>
      <x:c r="T3127" s="12">
        <x:v>281031.594744725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132439</x:v>
      </x:c>
      <x:c r="B3128" s="1">
        <x:v>44756.4120776968</x:v>
      </x:c>
      <x:c r="C3128" s="6">
        <x:v>54.1927980483333</x:v>
      </x:c>
      <x:c r="D3128" s="14" t="s">
        <x:v>92</x:v>
      </x:c>
      <x:c r="E3128" s="15">
        <x:v>44733.6666795139</x:v>
      </x:c>
      <x:c r="F3128" t="s">
        <x:v>97</x:v>
      </x:c>
      <x:c r="G3128" s="6">
        <x:v>98.7279892553785</x:v>
      </x:c>
      <x:c r="H3128" t="s">
        <x:v>95</x:v>
      </x:c>
      <x:c r="I3128" s="6">
        <x:v>25.9781893110912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21.044</x:v>
      </x:c>
      <x:c r="S3128" s="8">
        <x:v>82910.1333565868</x:v>
      </x:c>
      <x:c r="T3128" s="12">
        <x:v>281030.798390971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132444</x:v>
      </x:c>
      <x:c r="B3129" s="1">
        <x:v>44756.4120893518</x:v>
      </x:c>
      <x:c r="C3129" s="6">
        <x:v>54.2096196883333</x:v>
      </x:c>
      <x:c r="D3129" s="14" t="s">
        <x:v>92</x:v>
      </x:c>
      <x:c r="E3129" s="15">
        <x:v>44733.6666795139</x:v>
      </x:c>
      <x:c r="F3129" t="s">
        <x:v>97</x:v>
      </x:c>
      <x:c r="G3129" s="6">
        <x:v>98.7130814323266</x:v>
      </x:c>
      <x:c r="H3129" t="s">
        <x:v>95</x:v>
      </x:c>
      <x:c r="I3129" s="6">
        <x:v>25.984345786143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21.045</x:v>
      </x:c>
      <x:c r="S3129" s="8">
        <x:v>82913.8716131159</x:v>
      </x:c>
      <x:c r="T3129" s="12">
        <x:v>281029.754373496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132452</x:v>
      </x:c>
      <x:c r="B3130" s="1">
        <x:v>44756.4121010417</x:v>
      </x:c>
      <x:c r="C3130" s="6">
        <x:v>54.2264390166667</x:v>
      </x:c>
      <x:c r="D3130" s="14" t="s">
        <x:v>92</x:v>
      </x:c>
      <x:c r="E3130" s="15">
        <x:v>44733.6666795139</x:v>
      </x:c>
      <x:c r="F3130" t="s">
        <x:v>97</x:v>
      </x:c>
      <x:c r="G3130" s="6">
        <x:v>98.6928688008225</x:v>
      </x:c>
      <x:c r="H3130" t="s">
        <x:v>95</x:v>
      </x:c>
      <x:c r="I3130" s="6">
        <x:v>25.9781893110912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21.048</x:v>
      </x:c>
      <x:c r="S3130" s="8">
        <x:v>82919.2908512583</x:v>
      </x:c>
      <x:c r="T3130" s="12">
        <x:v>281029.173382088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132457</x:v>
      </x:c>
      <x:c r="B3131" s="1">
        <x:v>44756.4121127315</x:v>
      </x:c>
      <x:c r="C3131" s="6">
        <x:v>54.243274735</x:v>
      </x:c>
      <x:c r="D3131" s="14" t="s">
        <x:v>92</x:v>
      </x:c>
      <x:c r="E3131" s="15">
        <x:v>44733.6666795139</x:v>
      </x:c>
      <x:c r="F3131" t="s">
        <x:v>97</x:v>
      </x:c>
      <x:c r="G3131" s="6">
        <x:v>98.6840911356899</x:v>
      </x:c>
      <x:c r="H3131" t="s">
        <x:v>95</x:v>
      </x:c>
      <x:c r="I3131" s="6">
        <x:v>25.9781893110912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21.049</x:v>
      </x:c>
      <x:c r="S3131" s="8">
        <x:v>82912.3020563059</x:v>
      </x:c>
      <x:c r="T3131" s="12">
        <x:v>281035.84744664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132460</x:v>
      </x:c>
      <x:c r="B3132" s="1">
        <x:v>44756.4121244213</x:v>
      </x:c>
      <x:c r="C3132" s="6">
        <x:v>54.26012776</x:v>
      </x:c>
      <x:c r="D3132" s="14" t="s">
        <x:v>92</x:v>
      </x:c>
      <x:c r="E3132" s="15">
        <x:v>44733.6666795139</x:v>
      </x:c>
      <x:c r="F3132" t="s">
        <x:v>97</x:v>
      </x:c>
      <x:c r="G3132" s="6">
        <x:v>98.6516414935389</x:v>
      </x:c>
      <x:c r="H3132" t="s">
        <x:v>95</x:v>
      </x:c>
      <x:c r="I3132" s="6">
        <x:v>25.984345786143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21.052</x:v>
      </x:c>
      <x:c r="S3132" s="8">
        <x:v>82915.6324422458</x:v>
      </x:c>
      <x:c r="T3132" s="12">
        <x:v>281027.629585416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132469</x:v>
      </x:c>
      <x:c r="B3133" s="1">
        <x:v>44756.4121357986</x:v>
      </x:c>
      <x:c r="C3133" s="6">
        <x:v>54.276471535</x:v>
      </x:c>
      <x:c r="D3133" s="14" t="s">
        <x:v>92</x:v>
      </x:c>
      <x:c r="E3133" s="15">
        <x:v>44733.6666795139</x:v>
      </x:c>
      <x:c r="F3133" t="s">
        <x:v>97</x:v>
      </x:c>
      <x:c r="G3133" s="6">
        <x:v>98.6955222681228</x:v>
      </x:c>
      <x:c r="H3133" t="s">
        <x:v>95</x:v>
      </x:c>
      <x:c r="I3133" s="6">
        <x:v>25.984345786143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21.047</x:v>
      </x:c>
      <x:c r="S3133" s="8">
        <x:v>82919.5631873875</x:v>
      </x:c>
      <x:c r="T3133" s="12">
        <x:v>281031.023134926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132472</x:v>
      </x:c>
      <x:c r="B3134" s="1">
        <x:v>44756.4121474884</x:v>
      </x:c>
      <x:c r="C3134" s="6">
        <x:v>54.2933016033333</x:v>
      </x:c>
      <x:c r="D3134" s="14" t="s">
        <x:v>92</x:v>
      </x:c>
      <x:c r="E3134" s="15">
        <x:v>44733.6666795139</x:v>
      </x:c>
      <x:c r="F3134" t="s">
        <x:v>97</x:v>
      </x:c>
      <x:c r="G3134" s="6">
        <x:v>98.6577640143328</x:v>
      </x:c>
      <x:c r="H3134" t="s">
        <x:v>95</x:v>
      </x:c>
      <x:c r="I3134" s="6">
        <x:v>25.9781893110912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21.052</x:v>
      </x:c>
      <x:c r="S3134" s="8">
        <x:v>82932.8516343449</x:v>
      </x:c>
      <x:c r="T3134" s="12">
        <x:v>281031.800899902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132477</x:v>
      </x:c>
      <x:c r="B3135" s="1">
        <x:v>44756.4121591782</x:v>
      </x:c>
      <x:c r="C3135" s="6">
        <x:v>54.31013757</x:v>
      </x:c>
      <x:c r="D3135" s="14" t="s">
        <x:v>92</x:v>
      </x:c>
      <x:c r="E3135" s="15">
        <x:v>44733.6666795139</x:v>
      </x:c>
      <x:c r="F3135" t="s">
        <x:v>97</x:v>
      </x:c>
      <x:c r="G3135" s="6">
        <x:v>98.6726623895073</x:v>
      </x:c>
      <x:c r="H3135" t="s">
        <x:v>95</x:v>
      </x:c>
      <x:c r="I3135" s="6">
        <x:v>25.9720328473272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21.051</x:v>
      </x:c>
      <x:c r="S3135" s="8">
        <x:v>82935.2489061016</x:v>
      </x:c>
      <x:c r="T3135" s="12">
        <x:v>281034.067992316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132485</x:v>
      </x:c>
      <x:c r="B3136" s="1">
        <x:v>44756.4121702546</x:v>
      </x:c>
      <x:c r="C3136" s="6">
        <x:v>54.326100795</x:v>
      </x:c>
      <x:c r="D3136" s="14" t="s">
        <x:v>92</x:v>
      </x:c>
      <x:c r="E3136" s="15">
        <x:v>44733.6666795139</x:v>
      </x:c>
      <x:c r="F3136" t="s">
        <x:v>97</x:v>
      </x:c>
      <x:c r="G3136" s="6">
        <x:v>98.6314457009219</x:v>
      </x:c>
      <x:c r="H3136" t="s">
        <x:v>95</x:v>
      </x:c>
      <x:c r="I3136" s="6">
        <x:v>25.9781893110912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21.055</x:v>
      </x:c>
      <x:c r="S3136" s="8">
        <x:v>82935.5013974686</x:v>
      </x:c>
      <x:c r="T3136" s="12">
        <x:v>281024.702552266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132489</x:v>
      </x:c>
      <x:c r="B3137" s="1">
        <x:v>44756.4121819792</x:v>
      </x:c>
      <x:c r="C3137" s="6">
        <x:v>54.3429731433333</x:v>
      </x:c>
      <x:c r="D3137" s="14" t="s">
        <x:v>92</x:v>
      </x:c>
      <x:c r="E3137" s="15">
        <x:v>44733.6666795139</x:v>
      </x:c>
      <x:c r="F3137" t="s">
        <x:v>97</x:v>
      </x:c>
      <x:c r="G3137" s="6">
        <x:v>98.6604156906577</x:v>
      </x:c>
      <x:c r="H3137" t="s">
        <x:v>95</x:v>
      </x:c>
      <x:c r="I3137" s="6">
        <x:v>25.984345786143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21.051</x:v>
      </x:c>
      <x:c r="S3137" s="8">
        <x:v>82934.6992923924</x:v>
      </x:c>
      <x:c r="T3137" s="12">
        <x:v>281013.247336386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132497</x:v>
      </x:c>
      <x:c r="B3138" s="1">
        <x:v>44756.4121937153</x:v>
      </x:c>
      <x:c r="C3138" s="6">
        <x:v>54.3598785316667</x:v>
      </x:c>
      <x:c r="D3138" s="14" t="s">
        <x:v>92</x:v>
      </x:c>
      <x:c r="E3138" s="15">
        <x:v>44733.6666795139</x:v>
      </x:c>
      <x:c r="F3138" t="s">
        <x:v>97</x:v>
      </x:c>
      <x:c r="G3138" s="6">
        <x:v>98.6665387425934</x:v>
      </x:c>
      <x:c r="H3138" t="s">
        <x:v>95</x:v>
      </x:c>
      <x:c r="I3138" s="6">
        <x:v>25.9781893110912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21.051</x:v>
      </x:c>
      <x:c r="S3138" s="8">
        <x:v>82943.749462299</x:v>
      </x:c>
      <x:c r="T3138" s="12">
        <x:v>281037.935985759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132503</x:v>
      </x:c>
      <x:c r="B3139" s="1">
        <x:v>44756.4122054051</x:v>
      </x:c>
      <x:c r="C3139" s="6">
        <x:v>54.3766986616667</x:v>
      </x:c>
      <x:c r="D3139" s="14" t="s">
        <x:v>92</x:v>
      </x:c>
      <x:c r="E3139" s="15">
        <x:v>44733.6666795139</x:v>
      </x:c>
      <x:c r="F3139" t="s">
        <x:v>97</x:v>
      </x:c>
      <x:c r="G3139" s="6">
        <x:v>98.6867441551113</x:v>
      </x:c>
      <x:c r="H3139" t="s">
        <x:v>95</x:v>
      </x:c>
      <x:c r="I3139" s="6">
        <x:v>25.984345786143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21.048</x:v>
      </x:c>
      <x:c r="S3139" s="8">
        <x:v>82948.4910290378</x:v>
      </x:c>
      <x:c r="T3139" s="12">
        <x:v>281038.263467174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132507</x:v>
      </x:c>
      <x:c r="B3140" s="1">
        <x:v>44756.4122165162</x:v>
      </x:c>
      <x:c r="C3140" s="6">
        <x:v>54.3927065566667</x:v>
      </x:c>
      <x:c r="D3140" s="14" t="s">
        <x:v>92</x:v>
      </x:c>
      <x:c r="E3140" s="15">
        <x:v>44733.6666795139</x:v>
      </x:c>
      <x:c r="F3140" t="s">
        <x:v>97</x:v>
      </x:c>
      <x:c r="G3140" s="6">
        <x:v>98.6051361914542</x:v>
      </x:c>
      <x:c r="H3140" t="s">
        <x:v>95</x:v>
      </x:c>
      <x:c r="I3140" s="6">
        <x:v>25.9781893110912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21.058</x:v>
      </x:c>
      <x:c r="S3140" s="8">
        <x:v>82947.4859881759</x:v>
      </x:c>
      <x:c r="T3140" s="12">
        <x:v>281025.100068333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132517</x:v>
      </x:c>
      <x:c r="B3141" s="1">
        <x:v>44756.412228206</x:v>
      </x:c>
      <x:c r="C3141" s="6">
        <x:v>54.4095718666667</x:v>
      </x:c>
      <x:c r="D3141" s="14" t="s">
        <x:v>92</x:v>
      </x:c>
      <x:c r="E3141" s="15">
        <x:v>44733.6666795139</x:v>
      </x:c>
      <x:c r="F3141" t="s">
        <x:v>97</x:v>
      </x:c>
      <x:c r="G3141" s="6">
        <x:v>98.6463395471523</x:v>
      </x:c>
      <x:c r="H3141" t="s">
        <x:v>95</x:v>
      </x:c>
      <x:c r="I3141" s="6">
        <x:v>25.9720328473272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21.054</x:v>
      </x:c>
      <x:c r="S3141" s="8">
        <x:v>82951.0238510711</x:v>
      </x:c>
      <x:c r="T3141" s="12">
        <x:v>281029.091101322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132521</x:v>
      </x:c>
      <x:c r="B3142" s="1">
        <x:v>44756.4122398958</x:v>
      </x:c>
      <x:c r="C3142" s="6">
        <x:v>54.426409005</x:v>
      </x:c>
      <x:c r="D3142" s="14" t="s">
        <x:v>92</x:v>
      </x:c>
      <x:c r="E3142" s="15">
        <x:v>44733.6666795139</x:v>
      </x:c>
      <x:c r="F3142" t="s">
        <x:v>97</x:v>
      </x:c>
      <x:c r="G3142" s="6">
        <x:v>98.6375672234099</x:v>
      </x:c>
      <x:c r="H3142" t="s">
        <x:v>95</x:v>
      </x:c>
      <x:c r="I3142" s="6">
        <x:v>25.9720328473272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21.055</x:v>
      </x:c>
      <x:c r="S3142" s="8">
        <x:v>82951.5160206346</x:v>
      </x:c>
      <x:c r="T3142" s="12">
        <x:v>281021.693677632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132529</x:v>
      </x:c>
      <x:c r="B3143" s="1">
        <x:v>44756.4122515856</x:v>
      </x:c>
      <x:c r="C3143" s="6">
        <x:v>54.4432017316667</x:v>
      </x:c>
      <x:c r="D3143" s="14" t="s">
        <x:v>92</x:v>
      </x:c>
      <x:c r="E3143" s="15">
        <x:v>44733.6666795139</x:v>
      </x:c>
      <x:c r="F3143" t="s">
        <x:v>97</x:v>
      </x:c>
      <x:c r="G3143" s="6">
        <x:v>98.6200255105996</x:v>
      </x:c>
      <x:c r="H3143" t="s">
        <x:v>95</x:v>
      </x:c>
      <x:c r="I3143" s="6">
        <x:v>25.9720328473272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21.057</x:v>
      </x:c>
      <x:c r="S3143" s="8">
        <x:v>82958.5066272937</x:v>
      </x:c>
      <x:c r="T3143" s="12">
        <x:v>281025.358285343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132534</x:v>
      </x:c>
      <x:c r="B3144" s="1">
        <x:v>44756.4122632755</x:v>
      </x:c>
      <x:c r="C3144" s="6">
        <x:v>54.4600402533333</x:v>
      </x:c>
      <x:c r="D3144" s="14" t="s">
        <x:v>92</x:v>
      </x:c>
      <x:c r="E3144" s="15">
        <x:v>44733.6666795139</x:v>
      </x:c>
      <x:c r="F3144" t="s">
        <x:v>97</x:v>
      </x:c>
      <x:c r="G3144" s="6">
        <x:v>98.6139050499745</x:v>
      </x:c>
      <x:c r="H3144" t="s">
        <x:v>95</x:v>
      </x:c>
      <x:c r="I3144" s="6">
        <x:v>25.9781893110912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21.057</x:v>
      </x:c>
      <x:c r="S3144" s="8">
        <x:v>82964.5621550405</x:v>
      </x:c>
      <x:c r="T3144" s="12">
        <x:v>281028.893230753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132541</x:v>
      </x:c>
      <x:c r="B3145" s="1">
        <x:v>44756.412274456</x:v>
      </x:c>
      <x:c r="C3145" s="6">
        <x:v>54.4761537166667</x:v>
      </x:c>
      <x:c r="D3145" s="14" t="s">
        <x:v>92</x:v>
      </x:c>
      <x:c r="E3145" s="15">
        <x:v>44733.6666795139</x:v>
      </x:c>
      <x:c r="F3145" t="s">
        <x:v>97</x:v>
      </x:c>
      <x:c r="G3145" s="6">
        <x:v>98.6314457009219</x:v>
      </x:c>
      <x:c r="H3145" t="s">
        <x:v>95</x:v>
      </x:c>
      <x:c r="I3145" s="6">
        <x:v>25.9781893110912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21.055</x:v>
      </x:c>
      <x:c r="S3145" s="8">
        <x:v>82963.7179665963</x:v>
      </x:c>
      <x:c r="T3145" s="12">
        <x:v>281024.633878628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132546</x:v>
      </x:c>
      <x:c r="B3146" s="1">
        <x:v>44756.4122860764</x:v>
      </x:c>
      <x:c r="C3146" s="6">
        <x:v>54.4928611266667</x:v>
      </x:c>
      <x:c r="D3146" s="14" t="s">
        <x:v>92</x:v>
      </x:c>
      <x:c r="E3146" s="15">
        <x:v>44733.6666795139</x:v>
      </x:c>
      <x:c r="F3146" t="s">
        <x:v>97</x:v>
      </x:c>
      <x:c r="G3146" s="6">
        <x:v>98.5788354819289</x:v>
      </x:c>
      <x:c r="H3146" t="s">
        <x:v>95</x:v>
      </x:c>
      <x:c r="I3146" s="6">
        <x:v>25.9781893110912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21.061</x:v>
      </x:c>
      <x:c r="S3146" s="8">
        <x:v>82976.6979973753</x:v>
      </x:c>
      <x:c r="T3146" s="12">
        <x:v>281032.615381368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132551</x:v>
      </x:c>
      <x:c r="B3147" s="1">
        <x:v>44756.4122977662</x:v>
      </x:c>
      <x:c r="C3147" s="6">
        <x:v>54.50971345</x:v>
      </x:c>
      <x:c r="D3147" s="14" t="s">
        <x:v>92</x:v>
      </x:c>
      <x:c r="E3147" s="15">
        <x:v>44733.6666795139</x:v>
      </x:c>
      <x:c r="F3147" t="s">
        <x:v>97</x:v>
      </x:c>
      <x:c r="G3147" s="6">
        <x:v>98.6051361914542</x:v>
      </x:c>
      <x:c r="H3147" t="s">
        <x:v>95</x:v>
      </x:c>
      <x:c r="I3147" s="6">
        <x:v>25.9781893110912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21.058</x:v>
      </x:c>
      <x:c r="S3147" s="8">
        <x:v>82970.0456755873</x:v>
      </x:c>
      <x:c r="T3147" s="12">
        <x:v>281017.530378875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132555</x:v>
      </x:c>
      <x:c r="B3148" s="1">
        <x:v>44756.412309456</x:v>
      </x:c>
      <x:c r="C3148" s="6">
        <x:v>54.52656107</x:v>
      </x:c>
      <x:c r="D3148" s="14" t="s">
        <x:v>92</x:v>
      </x:c>
      <x:c r="E3148" s="15">
        <x:v>44733.6666795139</x:v>
      </x:c>
      <x:c r="F3148" t="s">
        <x:v>97</x:v>
      </x:c>
      <x:c r="G3148" s="6">
        <x:v>98.5613065624609</x:v>
      </x:c>
      <x:c r="H3148" t="s">
        <x:v>95</x:v>
      </x:c>
      <x:c r="I3148" s="6">
        <x:v>25.9781893110912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21.063</x:v>
      </x:c>
      <x:c r="S3148" s="8">
        <x:v>82979.522596226</x:v>
      </x:c>
      <x:c r="T3148" s="12">
        <x:v>281031.398157378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132562</x:v>
      </x:c>
      <x:c r="B3149" s="1">
        <x:v>44756.4123211458</x:v>
      </x:c>
      <x:c r="C3149" s="6">
        <x:v>54.5434097566667</x:v>
      </x:c>
      <x:c r="D3149" s="14" t="s">
        <x:v>92</x:v>
      </x:c>
      <x:c r="E3149" s="15">
        <x:v>44733.6666795139</x:v>
      </x:c>
      <x:c r="F3149" t="s">
        <x:v>97</x:v>
      </x:c>
      <x:c r="G3149" s="6">
        <x:v>98.5613065624609</x:v>
      </x:c>
      <x:c r="H3149" t="s">
        <x:v>95</x:v>
      </x:c>
      <x:c r="I3149" s="6">
        <x:v>25.9781893110912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21.063</x:v>
      </x:c>
      <x:c r="S3149" s="8">
        <x:v>82976.4894904351</x:v>
      </x:c>
      <x:c r="T3149" s="12">
        <x:v>281024.781770594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132571</x:v>
      </x:c>
      <x:c r="B3150" s="1">
        <x:v>44756.4123322569</x:v>
      </x:c>
      <x:c r="C3150" s="6">
        <x:v>54.55937345</x:v>
      </x:c>
      <x:c r="D3150" s="14" t="s">
        <x:v>92</x:v>
      </x:c>
      <x:c r="E3150" s="15">
        <x:v>44733.6666795139</x:v>
      </x:c>
      <x:c r="F3150" t="s">
        <x:v>97</x:v>
      </x:c>
      <x:c r="G3150" s="6">
        <x:v>98.5613065624609</x:v>
      </x:c>
      <x:c r="H3150" t="s">
        <x:v>95</x:v>
      </x:c>
      <x:c r="I3150" s="6">
        <x:v>25.9781893110912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21.063</x:v>
      </x:c>
      <x:c r="S3150" s="8">
        <x:v>82977.5533834922</x:v>
      </x:c>
      <x:c r="T3150" s="12">
        <x:v>281028.313009331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132577</x:v>
      </x:c>
      <x:c r="B3151" s="1">
        <x:v>44756.4123439815</x:v>
      </x:c>
      <x:c r="C3151" s="6">
        <x:v>54.5762960116667</x:v>
      </x:c>
      <x:c r="D3151" s="14" t="s">
        <x:v>92</x:v>
      </x:c>
      <x:c r="E3151" s="15">
        <x:v>44733.6666795139</x:v>
      </x:c>
      <x:c r="F3151" t="s">
        <x:v>97</x:v>
      </x:c>
      <x:c r="G3151" s="6">
        <x:v>98.5525435683475</x:v>
      </x:c>
      <x:c r="H3151" t="s">
        <x:v>95</x:v>
      </x:c>
      <x:c r="I3151" s="6">
        <x:v>25.9781893110912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21.064</x:v>
      </x:c>
      <x:c r="S3151" s="8">
        <x:v>82993.81514188</x:v>
      </x:c>
      <x:c r="T3151" s="12">
        <x:v>281020.72829107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132584</x:v>
      </x:c>
      <x:c r="B3152" s="1">
        <x:v>44756.412355706</x:v>
      </x:c>
      <x:c r="C3152" s="6">
        <x:v>54.5931336516667</x:v>
      </x:c>
      <x:c r="D3152" s="14" t="s">
        <x:v>92</x:v>
      </x:c>
      <x:c r="E3152" s="15">
        <x:v>44733.6666795139</x:v>
      </x:c>
      <x:c r="F3152" t="s">
        <x:v>97</x:v>
      </x:c>
      <x:c r="G3152" s="6">
        <x:v>98.5350205106219</x:v>
      </x:c>
      <x:c r="H3152" t="s">
        <x:v>95</x:v>
      </x:c>
      <x:c r="I3152" s="6">
        <x:v>25.9781893110912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21.066</x:v>
      </x:c>
      <x:c r="S3152" s="8">
        <x:v>82984.9232097829</x:v>
      </x:c>
      <x:c r="T3152" s="12">
        <x:v>281020.890247424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132588</x:v>
      </x:c>
      <x:c r="B3153" s="1">
        <x:v>44756.4123673611</x:v>
      </x:c>
      <x:c r="C3153" s="6">
        <x:v>54.60993341</x:v>
      </x:c>
      <x:c r="D3153" s="14" t="s">
        <x:v>92</x:v>
      </x:c>
      <x:c r="E3153" s="15">
        <x:v>44733.6666795139</x:v>
      </x:c>
      <x:c r="F3153" t="s">
        <x:v>97</x:v>
      </x:c>
      <x:c r="G3153" s="6">
        <x:v>98.5323756015214</x:v>
      </x:c>
      <x:c r="H3153" t="s">
        <x:v>95</x:v>
      </x:c>
      <x:c r="I3153" s="6">
        <x:v>25.9720328473272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21.067</x:v>
      </x:c>
      <x:c r="S3153" s="8">
        <x:v>82989.3509354879</x:v>
      </x:c>
      <x:c r="T3153" s="12">
        <x:v>281027.604026643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132594</x:v>
      </x:c>
      <x:c r="B3154" s="1">
        <x:v>44756.4123790509</x:v>
      </x:c>
      <x:c r="C3154" s="6">
        <x:v>54.6267835583333</x:v>
      </x:c>
      <x:c r="D3154" s="14" t="s">
        <x:v>92</x:v>
      </x:c>
      <x:c r="E3154" s="15">
        <x:v>44733.6666795139</x:v>
      </x:c>
      <x:c r="F3154" t="s">
        <x:v>97</x:v>
      </x:c>
      <x:c r="G3154" s="6">
        <x:v>98.5525435683475</x:v>
      </x:c>
      <x:c r="H3154" t="s">
        <x:v>95</x:v>
      </x:c>
      <x:c r="I3154" s="6">
        <x:v>25.9781893110912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21.064</x:v>
      </x:c>
      <x:c r="S3154" s="8">
        <x:v>82991.2341768443</x:v>
      </x:c>
      <x:c r="T3154" s="12">
        <x:v>281018.005055716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132597</x:v>
      </x:c>
      <x:c r="B3155" s="1">
        <x:v>44756.4123901273</x:v>
      </x:c>
      <x:c r="C3155" s="6">
        <x:v>54.6427392433333</x:v>
      </x:c>
      <x:c r="D3155" s="14" t="s">
        <x:v>92</x:v>
      </x:c>
      <x:c r="E3155" s="15">
        <x:v>44733.6666795139</x:v>
      </x:c>
      <x:c r="F3155" t="s">
        <x:v>97</x:v>
      </x:c>
      <x:c r="G3155" s="6">
        <x:v>98.5289054196903</x:v>
      </x:c>
      <x:c r="H3155" t="s">
        <x:v>95</x:v>
      </x:c>
      <x:c r="I3155" s="6">
        <x:v>25.984345786143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21.066</x:v>
      </x:c>
      <x:c r="S3155" s="8">
        <x:v>82996.695600594</x:v>
      </x:c>
      <x:c r="T3155" s="12">
        <x:v>281032.794737916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132606</x:v>
      </x:c>
      <x:c r="B3156" s="1">
        <x:v>44756.4124018171</x:v>
      </x:c>
      <x:c r="C3156" s="6">
        <x:v>54.6595805366667</x:v>
      </x:c>
      <x:c r="D3156" s="14" t="s">
        <x:v>92</x:v>
      </x:c>
      <x:c r="E3156" s="15">
        <x:v>44733.6666795139</x:v>
      </x:c>
      <x:c r="F3156" t="s">
        <x:v>97</x:v>
      </x:c>
      <x:c r="G3156" s="6">
        <x:v>98.5087432480677</x:v>
      </x:c>
      <x:c r="H3156" t="s">
        <x:v>95</x:v>
      </x:c>
      <x:c r="I3156" s="6">
        <x:v>25.9781893110912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21.069</x:v>
      </x:c>
      <x:c r="S3156" s="8">
        <x:v>83001.1387423941</x:v>
      </x:c>
      <x:c r="T3156" s="12">
        <x:v>281027.597866136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132610</x:v>
      </x:c>
      <x:c r="B3157" s="1">
        <x:v>44756.4124135417</x:v>
      </x:c>
      <x:c r="C3157" s="6">
        <x:v>54.6764214983333</x:v>
      </x:c>
      <x:c r="D3157" s="14" t="s">
        <x:v>92</x:v>
      </x:c>
      <x:c r="E3157" s="15">
        <x:v>44733.6666795139</x:v>
      </x:c>
      <x:c r="F3157" t="s">
        <x:v>97</x:v>
      </x:c>
      <x:c r="G3157" s="6">
        <x:v>98.5350205106219</x:v>
      </x:c>
      <x:c r="H3157" t="s">
        <x:v>95</x:v>
      </x:c>
      <x:c r="I3157" s="6">
        <x:v>25.9781893110912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21.066</x:v>
      </x:c>
      <x:c r="S3157" s="8">
        <x:v>83004.4407471687</x:v>
      </x:c>
      <x:c r="T3157" s="12">
        <x:v>281019.725413318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132617</x:v>
      </x:c>
      <x:c r="B3158" s="1">
        <x:v>44756.4124252315</x:v>
      </x:c>
      <x:c r="C3158" s="6">
        <x:v>54.693297175</x:v>
      </x:c>
      <x:c r="D3158" s="14" t="s">
        <x:v>92</x:v>
      </x:c>
      <x:c r="E3158" s="15">
        <x:v>44733.6666795139</x:v>
      </x:c>
      <x:c r="F3158" t="s">
        <x:v>97</x:v>
      </x:c>
      <x:c r="G3158" s="6">
        <x:v>98.5201458860496</x:v>
      </x:c>
      <x:c r="H3158" t="s">
        <x:v>95</x:v>
      </x:c>
      <x:c r="I3158" s="6">
        <x:v>25.984345786143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21.067</x:v>
      </x:c>
      <x:c r="S3158" s="8">
        <x:v>83002.3365533817</x:v>
      </x:c>
      <x:c r="T3158" s="12">
        <x:v>281020.781992239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132622</x:v>
      </x:c>
      <x:c r="B3159" s="1">
        <x:v>44756.4124369213</x:v>
      </x:c>
      <x:c r="C3159" s="6">
        <x:v>54.7101183866667</x:v>
      </x:c>
      <x:c r="D3159" s="14" t="s">
        <x:v>92</x:v>
      </x:c>
      <x:c r="E3159" s="15">
        <x:v>44733.6666795139</x:v>
      </x:c>
      <x:c r="F3159" t="s">
        <x:v>97</x:v>
      </x:c>
      <x:c r="G3159" s="6">
        <x:v>98.5175013592451</x:v>
      </x:c>
      <x:c r="H3159" t="s">
        <x:v>95</x:v>
      </x:c>
      <x:c r="I3159" s="6">
        <x:v>25.9781893110912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21.068</x:v>
      </x:c>
      <x:c r="S3159" s="8">
        <x:v>83010.0740786566</x:v>
      </x:c>
      <x:c r="T3159" s="12">
        <x:v>281019.649549068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132629</x:v>
      </x:c>
      <x:c r="B3160" s="1">
        <x:v>44756.4124480324</x:v>
      </x:c>
      <x:c r="C3160" s="6">
        <x:v>54.72608831</x:v>
      </x:c>
      <x:c r="D3160" s="14" t="s">
        <x:v>92</x:v>
      </x:c>
      <x:c r="E3160" s="15">
        <x:v>44733.6666795139</x:v>
      </x:c>
      <x:c r="F3160" t="s">
        <x:v>97</x:v>
      </x:c>
      <x:c r="G3160" s="6">
        <x:v>98.482474770806</x:v>
      </x:c>
      <x:c r="H3160" t="s">
        <x:v>95</x:v>
      </x:c>
      <x:c r="I3160" s="6">
        <x:v>25.9781893110912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21.072</x:v>
      </x:c>
      <x:c r="S3160" s="8">
        <x:v>83015.5418243062</x:v>
      </x:c>
      <x:c r="T3160" s="12">
        <x:v>281021.044327377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132635</x:v>
      </x:c>
      <x:c r="B3161" s="1">
        <x:v>44756.4124597222</x:v>
      </x:c>
      <x:c r="C3161" s="6">
        <x:v>54.7429627183333</x:v>
      </x:c>
      <x:c r="D3161" s="14" t="s">
        <x:v>92</x:v>
      </x:c>
      <x:c r="E3161" s="15">
        <x:v>44733.6666795139</x:v>
      </x:c>
      <x:c r="F3161" t="s">
        <x:v>97</x:v>
      </x:c>
      <x:c r="G3161" s="6">
        <x:v>98.5148573424107</x:v>
      </x:c>
      <x:c r="H3161" t="s">
        <x:v>95</x:v>
      </x:c>
      <x:c r="I3161" s="6">
        <x:v>25.9720328473272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21.069</x:v>
      </x:c>
      <x:c r="S3161" s="8">
        <x:v>83007.4473244037</x:v>
      </x:c>
      <x:c r="T3161" s="12">
        <x:v>281012.678924232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132641</x:v>
      </x:c>
      <x:c r="B3162" s="1">
        <x:v>44756.412471412</x:v>
      </x:c>
      <x:c r="C3162" s="6">
        <x:v>54.7597954933333</x:v>
      </x:c>
      <x:c r="D3162" s="14" t="s">
        <x:v>92</x:v>
      </x:c>
      <x:c r="E3162" s="15">
        <x:v>44733.6666795139</x:v>
      </x:c>
      <x:c r="F3162" t="s">
        <x:v>97</x:v>
      </x:c>
      <x:c r="G3162" s="6">
        <x:v>98.482474770806</x:v>
      </x:c>
      <x:c r="H3162" t="s">
        <x:v>95</x:v>
      </x:c>
      <x:c r="I3162" s="6">
        <x:v>25.9781893110912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21.072</x:v>
      </x:c>
      <x:c r="S3162" s="8">
        <x:v>83013.5256213246</x:v>
      </x:c>
      <x:c r="T3162" s="12">
        <x:v>281016.743376807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132649</x:v>
      </x:c>
      <x:c r="B3163" s="1">
        <x:v>44756.4124831366</x:v>
      </x:c>
      <x:c r="C3163" s="6">
        <x:v>54.7766699183333</x:v>
      </x:c>
      <x:c r="D3163" s="14" t="s">
        <x:v>92</x:v>
      </x:c>
      <x:c r="E3163" s="15">
        <x:v>44733.6666795139</x:v>
      </x:c>
      <x:c r="F3163" t="s">
        <x:v>97</x:v>
      </x:c>
      <x:c r="G3163" s="6">
        <x:v>98.464967331379</x:v>
      </x:c>
      <x:c r="H3163" t="s">
        <x:v>95</x:v>
      </x:c>
      <x:c r="I3163" s="6">
        <x:v>25.9781893110912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21.074</x:v>
      </x:c>
      <x:c r="S3163" s="8">
        <x:v>83022.0294156097</x:v>
      </x:c>
      <x:c r="T3163" s="12">
        <x:v>281019.546912569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132655</x:v>
      </x:c>
      <x:c r="B3164" s="1">
        <x:v>44756.412494294</x:v>
      </x:c>
      <x:c r="C3164" s="6">
        <x:v>54.7927252883333</x:v>
      </x:c>
      <x:c r="D3164" s="14" t="s">
        <x:v>92</x:v>
      </x:c>
      <x:c r="E3164" s="15">
        <x:v>44733.6666795139</x:v>
      </x:c>
      <x:c r="F3164" t="s">
        <x:v>97</x:v>
      </x:c>
      <x:c r="G3164" s="6">
        <x:v>98.4798325374285</x:v>
      </x:c>
      <x:c r="H3164" t="s">
        <x:v>95</x:v>
      </x:c>
      <x:c r="I3164" s="6">
        <x:v>25.9720328473272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21.073</x:v>
      </x:c>
      <x:c r="S3164" s="8">
        <x:v>83031.1922547133</x:v>
      </x:c>
      <x:c r="T3164" s="12">
        <x:v>281009.59395385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132661</x:v>
      </x:c>
      <x:c r="B3165" s="1">
        <x:v>44756.4125060532</x:v>
      </x:c>
      <x:c r="C3165" s="6">
        <x:v>54.80964145</x:v>
      </x:c>
      <x:c r="D3165" s="14" t="s">
        <x:v>92</x:v>
      </x:c>
      <x:c r="E3165" s="15">
        <x:v>44733.6666795139</x:v>
      </x:c>
      <x:c r="F3165" t="s">
        <x:v>97</x:v>
      </x:c>
      <x:c r="G3165" s="6">
        <x:v>98.4387134874054</x:v>
      </x:c>
      <x:c r="H3165" t="s">
        <x:v>95</x:v>
      </x:c>
      <x:c r="I3165" s="6">
        <x:v>25.9781893110912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21.077</x:v>
      </x:c>
      <x:c r="S3165" s="8">
        <x:v>83021.1640066152</x:v>
      </x:c>
      <x:c r="T3165" s="12">
        <x:v>281020.937657254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132667</x:v>
      </x:c>
      <x:c r="B3166" s="1">
        <x:v>44756.4125176273</x:v>
      </x:c>
      <x:c r="C3166" s="6">
        <x:v>54.8263445766667</x:v>
      </x:c>
      <x:c r="D3166" s="14" t="s">
        <x:v>92</x:v>
      </x:c>
      <x:c r="E3166" s="15">
        <x:v>44733.6666795139</x:v>
      </x:c>
      <x:c r="F3166" t="s">
        <x:v>97</x:v>
      </x:c>
      <x:c r="G3166" s="6">
        <x:v>98.4588564809574</x:v>
      </x:c>
      <x:c r="H3166" t="s">
        <x:v>95</x:v>
      </x:c>
      <x:c r="I3166" s="6">
        <x:v>25.984345786143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21.074</x:v>
      </x:c>
      <x:c r="S3166" s="8">
        <x:v>83032.3398268787</x:v>
      </x:c>
      <x:c r="T3166" s="12">
        <x:v>281012.657328981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132671</x:v>
      </x:c>
      <x:c r="B3167" s="1">
        <x:v>44756.4125293171</x:v>
      </x:c>
      <x:c r="C3167" s="6">
        <x:v>54.8431742166667</x:v>
      </x:c>
      <x:c r="D3167" s="14" t="s">
        <x:v>92</x:v>
      </x:c>
      <x:c r="E3167" s="15">
        <x:v>44733.6666795139</x:v>
      </x:c>
      <x:c r="F3167" t="s">
        <x:v>97</x:v>
      </x:c>
      <x:c r="G3167" s="6">
        <x:v>98.4299641562015</x:v>
      </x:c>
      <x:c r="H3167" t="s">
        <x:v>95</x:v>
      </x:c>
      <x:c r="I3167" s="6">
        <x:v>25.9781893110912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21.078</x:v>
      </x:c>
      <x:c r="S3167" s="8">
        <x:v>83028.090486583</x:v>
      </x:c>
      <x:c r="T3167" s="12">
        <x:v>281021.404871185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132676</x:v>
      </x:c>
      <x:c r="B3168" s="1">
        <x:v>44756.4125410069</x:v>
      </x:c>
      <x:c r="C3168" s="6">
        <x:v>54.8599772483333</x:v>
      </x:c>
      <x:c r="D3168" s="14" t="s">
        <x:v>92</x:v>
      </x:c>
      <x:c r="E3168" s="15">
        <x:v>44733.6666795139</x:v>
      </x:c>
      <x:c r="F3168" t="s">
        <x:v>97</x:v>
      </x:c>
      <x:c r="G3168" s="6">
        <x:v>98.4387134874054</x:v>
      </x:c>
      <x:c r="H3168" t="s">
        <x:v>95</x:v>
      </x:c>
      <x:c r="I3168" s="6">
        <x:v>25.9781893110912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21.077</x:v>
      </x:c>
      <x:c r="S3168" s="8">
        <x:v>83043.0974374483</x:v>
      </x:c>
      <x:c r="T3168" s="12">
        <x:v>281013.342093645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132682</x:v>
      </x:c>
      <x:c r="B3169" s="1">
        <x:v>44756.4125521991</x:v>
      </x:c>
      <x:c r="C3169" s="6">
        <x:v>54.876086</x:v>
      </x:c>
      <x:c r="D3169" s="14" t="s">
        <x:v>92</x:v>
      </x:c>
      <x:c r="E3169" s="15">
        <x:v>44733.6666795139</x:v>
      </x:c>
      <x:c r="F3169" t="s">
        <x:v>97</x:v>
      </x:c>
      <x:c r="G3169" s="6">
        <x:v>98.4360734813342</x:v>
      </x:c>
      <x:c r="H3169" t="s">
        <x:v>95</x:v>
      </x:c>
      <x:c r="I3169" s="6">
        <x:v>25.9720328473272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21.078</x:v>
      </x:c>
      <x:c r="S3169" s="8">
        <x:v>83035.2517966727</x:v>
      </x:c>
      <x:c r="T3169" s="12">
        <x:v>281011.669429659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132687</x:v>
      </x:c>
      <x:c r="B3170" s="1">
        <x:v>44756.4125638889</x:v>
      </x:c>
      <x:c r="C3170" s="6">
        <x:v>54.8929364066667</x:v>
      </x:c>
      <x:c r="D3170" s="14" t="s">
        <x:v>92</x:v>
      </x:c>
      <x:c r="E3170" s="15">
        <x:v>44733.6666795139</x:v>
      </x:c>
      <x:c r="F3170" t="s">
        <x:v>97</x:v>
      </x:c>
      <x:c r="G3170" s="6">
        <x:v>98.4387134874054</x:v>
      </x:c>
      <x:c r="H3170" t="s">
        <x:v>95</x:v>
      </x:c>
      <x:c r="I3170" s="6">
        <x:v>25.9781893110912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21.077</x:v>
      </x:c>
      <x:c r="S3170" s="8">
        <x:v>83036.4797728578</x:v>
      </x:c>
      <x:c r="T3170" s="12">
        <x:v>281007.316884026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132693</x:v>
      </x:c>
      <x:c r="B3171" s="1">
        <x:v>44756.4125756597</x:v>
      </x:c>
      <x:c r="C3171" s="6">
        <x:v>54.9098933116667</x:v>
      </x:c>
      <x:c r="D3171" s="14" t="s">
        <x:v>92</x:v>
      </x:c>
      <x:c r="E3171" s="15">
        <x:v>44733.6666795139</x:v>
      </x:c>
      <x:c r="F3171" t="s">
        <x:v>97</x:v>
      </x:c>
      <x:c r="G3171" s="6">
        <x:v>98.4273245953231</x:v>
      </x:c>
      <x:c r="H3171" t="s">
        <x:v>95</x:v>
      </x:c>
      <x:c r="I3171" s="6">
        <x:v>25.9720328473272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21.079</x:v>
      </x:c>
      <x:c r="S3171" s="8">
        <x:v>83048.1955575279</x:v>
      </x:c>
      <x:c r="T3171" s="12">
        <x:v>281010.14314654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132700</x:v>
      </x:c>
      <x:c r="B3172" s="1">
        <x:v>44756.4125873843</x:v>
      </x:c>
      <x:c r="C3172" s="6">
        <x:v>54.9267815133333</x:v>
      </x:c>
      <x:c r="D3172" s="14" t="s">
        <x:v>92</x:v>
      </x:c>
      <x:c r="E3172" s="15">
        <x:v>44733.6666795139</x:v>
      </x:c>
      <x:c r="F3172" t="s">
        <x:v>97</x:v>
      </x:c>
      <x:c r="G3172" s="6">
        <x:v>98.4474637935711</x:v>
      </x:c>
      <x:c r="H3172" t="s">
        <x:v>95</x:v>
      </x:c>
      <x:c r="I3172" s="6">
        <x:v>25.9781893110912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21.076</x:v>
      </x:c>
      <x:c r="S3172" s="8">
        <x:v>83053.661737847</x:v>
      </x:c>
      <x:c r="T3172" s="12">
        <x:v>281015.895781944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132710</x:v>
      </x:c>
      <x:c r="B3173" s="1">
        <x:v>44756.4125985764</x:v>
      </x:c>
      <x:c r="C3173" s="6">
        <x:v>54.9428987583333</x:v>
      </x:c>
      <x:c r="D3173" s="14" t="s">
        <x:v>92</x:v>
      </x:c>
      <x:c r="E3173" s="15">
        <x:v>44733.6666795139</x:v>
      </x:c>
      <x:c r="F3173" t="s">
        <x:v>97</x:v>
      </x:c>
      <x:c r="G3173" s="6">
        <x:v>98.4124684180889</x:v>
      </x:c>
      <x:c r="H3173" t="s">
        <x:v>95</x:v>
      </x:c>
      <x:c r="I3173" s="6">
        <x:v>25.9781893110912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21.08</x:v>
      </x:c>
      <x:c r="S3173" s="8">
        <x:v>83050.5292107882</x:v>
      </x:c>
      <x:c r="T3173" s="12">
        <x:v>281010.653641976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132716</x:v>
      </x:c>
      <x:c r="B3174" s="1">
        <x:v>44756.4126102199</x:v>
      </x:c>
      <x:c r="C3174" s="6">
        <x:v>54.9596806583333</x:v>
      </x:c>
      <x:c r="D3174" s="14" t="s">
        <x:v>92</x:v>
      </x:c>
      <x:c r="E3174" s="15">
        <x:v>44733.6666795139</x:v>
      </x:c>
      <x:c r="F3174" t="s">
        <x:v>97</x:v>
      </x:c>
      <x:c r="G3174" s="6">
        <x:v>98.4159380772771</x:v>
      </x:c>
      <x:c r="H3174" t="s">
        <x:v>95</x:v>
      </x:c>
      <x:c r="I3174" s="6">
        <x:v>25.965876394851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21.081</x:v>
      </x:c>
      <x:c r="S3174" s="8">
        <x:v>83051.2622955731</x:v>
      </x:c>
      <x:c r="T3174" s="12">
        <x:v>281016.93637818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132721</x:v>
      </x:c>
      <x:c r="B3175" s="1">
        <x:v>44756.4126219097</x:v>
      </x:c>
      <x:c r="C3175" s="6">
        <x:v>54.9764970933333</x:v>
      </x:c>
      <x:c r="D3175" s="14" t="s">
        <x:v>92</x:v>
      </x:c>
      <x:c r="E3175" s="15">
        <x:v>44733.6666795139</x:v>
      </x:c>
      <x:c r="F3175" t="s">
        <x:v>97</x:v>
      </x:c>
      <x:c r="G3175" s="6">
        <x:v>98.3774886349143</x:v>
      </x:c>
      <x:c r="H3175" t="s">
        <x:v>95</x:v>
      </x:c>
      <x:c r="I3175" s="6">
        <x:v>25.9781893110912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21.084</x:v>
      </x:c>
      <x:c r="S3175" s="8">
        <x:v>83061.9218265411</x:v>
      </x:c>
      <x:c r="T3175" s="12">
        <x:v>281000.963206551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132728</x:v>
      </x:c>
      <x:c r="B3176" s="1">
        <x:v>44756.4126335995</x:v>
      </x:c>
      <x:c r="C3176" s="6">
        <x:v>54.9933087633333</x:v>
      </x:c>
      <x:c r="D3176" s="14" t="s">
        <x:v>92</x:v>
      </x:c>
      <x:c r="E3176" s="15">
        <x:v>44733.6666795139</x:v>
      </x:c>
      <x:c r="F3176" t="s">
        <x:v>97</x:v>
      </x:c>
      <x:c r="G3176" s="6">
        <x:v>98.3835947831898</x:v>
      </x:c>
      <x:c r="H3176" t="s">
        <x:v>95</x:v>
      </x:c>
      <x:c r="I3176" s="6">
        <x:v>25.9720328473272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21.084</x:v>
      </x:c>
      <x:c r="S3176" s="8">
        <x:v>83063.0842527562</x:v>
      </x:c>
      <x:c r="T3176" s="12">
        <x:v>281008.70353726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132730</x:v>
      </x:c>
      <x:c r="B3177" s="1">
        <x:v>44756.4126452546</x:v>
      </x:c>
      <x:c r="C3177" s="6">
        <x:v>55.01011404</x:v>
      </x:c>
      <x:c r="D3177" s="14" t="s">
        <x:v>92</x:v>
      </x:c>
      <x:c r="E3177" s="15">
        <x:v>44733.6666795139</x:v>
      </x:c>
      <x:c r="F3177" t="s">
        <x:v>97</x:v>
      </x:c>
      <x:c r="G3177" s="6">
        <x:v>98.3774886349143</x:v>
      </x:c>
      <x:c r="H3177" t="s">
        <x:v>95</x:v>
      </x:c>
      <x:c r="I3177" s="6">
        <x:v>25.9781893110912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21.084</x:v>
      </x:c>
      <x:c r="S3177" s="8">
        <x:v>83065.0535448563</x:v>
      </x:c>
      <x:c r="T3177" s="12">
        <x:v>281010.071238592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132737</x:v>
      </x:c>
      <x:c r="B3178" s="1">
        <x:v>44756.4126563657</x:v>
      </x:c>
      <x:c r="C3178" s="6">
        <x:v>55.02610448</x:v>
      </x:c>
      <x:c r="D3178" s="14" t="s">
        <x:v>92</x:v>
      </x:c>
      <x:c r="E3178" s="15">
        <x:v>44733.6666795139</x:v>
      </x:c>
      <x:c r="F3178" t="s">
        <x:v>97</x:v>
      </x:c>
      <x:c r="G3178" s="6">
        <x:v>98.3949765780532</x:v>
      </x:c>
      <x:c r="H3178" t="s">
        <x:v>95</x:v>
      </x:c>
      <x:c r="I3178" s="6">
        <x:v>25.9781893110912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21.082</x:v>
      </x:c>
      <x:c r="S3178" s="8">
        <x:v>83071.564847782</x:v>
      </x:c>
      <x:c r="T3178" s="12">
        <x:v>281004.072542364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132744</x:v>
      </x:c>
      <x:c r="B3179" s="1">
        <x:v>44756.4126680208</x:v>
      </x:c>
      <x:c r="C3179" s="6">
        <x:v>55.042883995</x:v>
      </x:c>
      <x:c r="D3179" s="14" t="s">
        <x:v>92</x:v>
      </x:c>
      <x:c r="E3179" s="15">
        <x:v>44733.6666795139</x:v>
      </x:c>
      <x:c r="F3179" t="s">
        <x:v>97</x:v>
      </x:c>
      <x:c r="G3179" s="6">
        <x:v>98.3949765780532</x:v>
      </x:c>
      <x:c r="H3179" t="s">
        <x:v>95</x:v>
      </x:c>
      <x:c r="I3179" s="6">
        <x:v>25.9781893110912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21.082</x:v>
      </x:c>
      <x:c r="S3179" s="8">
        <x:v>83079.1207189678</x:v>
      </x:c>
      <x:c r="T3179" s="12">
        <x:v>281005.213765743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132749</x:v>
      </x:c>
      <x:c r="B3180" s="1">
        <x:v>44756.4126797106</x:v>
      </x:c>
      <x:c r="C3180" s="6">
        <x:v>55.059740625</x:v>
      </x:c>
      <x:c r="D3180" s="14" t="s">
        <x:v>92</x:v>
      </x:c>
      <x:c r="E3180" s="15">
        <x:v>44733.6666795139</x:v>
      </x:c>
      <x:c r="F3180" t="s">
        <x:v>97</x:v>
      </x:c>
      <x:c r="G3180" s="6">
        <x:v>98.3687461243127</x:v>
      </x:c>
      <x:c r="H3180" t="s">
        <x:v>95</x:v>
      </x:c>
      <x:c r="I3180" s="6">
        <x:v>25.9781893110912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21.085</x:v>
      </x:c>
      <x:c r="S3180" s="8">
        <x:v>83080.3817438727</x:v>
      </x:c>
      <x:c r="T3180" s="12">
        <x:v>281007.216379731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132754</x:v>
      </x:c>
      <x:c r="B3181" s="1">
        <x:v>44756.4126914352</x:v>
      </x:c>
      <x:c r="C3181" s="6">
        <x:v>55.076606855</x:v>
      </x:c>
      <x:c r="D3181" s="14" t="s">
        <x:v>92</x:v>
      </x:c>
      <x:c r="E3181" s="15">
        <x:v>44733.6666795139</x:v>
      </x:c>
      <x:c r="F3181" t="s">
        <x:v>97</x:v>
      </x:c>
      <x:c r="G3181" s="6">
        <x:v>98.34252443461</x:v>
      </x:c>
      <x:c r="H3181" t="s">
        <x:v>95</x:v>
      </x:c>
      <x:c r="I3181" s="6">
        <x:v>25.9781893110912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21.088</x:v>
      </x:c>
      <x:c r="S3181" s="8">
        <x:v>83072.9670842858</x:v>
      </x:c>
      <x:c r="T3181" s="12">
        <x:v>281002.27476986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132762</x:v>
      </x:c>
      <x:c r="B3182" s="1">
        <x:v>44756.412703125</x:v>
      </x:c>
      <x:c r="C3182" s="6">
        <x:v>55.093447025</x:v>
      </x:c>
      <x:c r="D3182" s="14" t="s">
        <x:v>92</x:v>
      </x:c>
      <x:c r="E3182" s="15">
        <x:v>44733.6666795139</x:v>
      </x:c>
      <x:c r="F3182" t="s">
        <x:v>97</x:v>
      </x:c>
      <x:c r="G3182" s="6">
        <x:v>98.3600045874929</x:v>
      </x:c>
      <x:c r="H3182" t="s">
        <x:v>95</x:v>
      </x:c>
      <x:c r="I3182" s="6">
        <x:v>25.9781893110912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21.086</x:v>
      </x:c>
      <x:c r="S3182" s="8">
        <x:v>83083.1720853021</x:v>
      </x:c>
      <x:c r="T3182" s="12">
        <x:v>281007.866165994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132769</x:v>
      </x:c>
      <x:c r="B3183" s="1">
        <x:v>44756.4127142361</x:v>
      </x:c>
      <x:c r="C3183" s="6">
        <x:v>55.1094385083333</x:v>
      </x:c>
      <x:c r="D3183" s="14" t="s">
        <x:v>92</x:v>
      </x:c>
      <x:c r="E3183" s="15">
        <x:v>44733.6666795139</x:v>
      </x:c>
      <x:c r="F3183" t="s">
        <x:v>97</x:v>
      </x:c>
      <x:c r="G3183" s="6">
        <x:v>98.34252443461</x:v>
      </x:c>
      <x:c r="H3183" t="s">
        <x:v>95</x:v>
      </x:c>
      <x:c r="I3183" s="6">
        <x:v>25.9781893110912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21.088</x:v>
      </x:c>
      <x:c r="S3183" s="8">
        <x:v>83087.3788724855</x:v>
      </x:c>
      <x:c r="T3183" s="12">
        <x:v>281005.466492455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132772</x:v>
      </x:c>
      <x:c r="B3184" s="1">
        <x:v>44756.4127259259</x:v>
      </x:c>
      <x:c r="C3184" s="6">
        <x:v>55.12628132</x:v>
      </x:c>
      <x:c r="D3184" s="14" t="s">
        <x:v>92</x:v>
      </x:c>
      <x:c r="E3184" s="15">
        <x:v>44733.6666795139</x:v>
      </x:c>
      <x:c r="F3184" t="s">
        <x:v>97</x:v>
      </x:c>
      <x:c r="G3184" s="6">
        <x:v>98.3661096772807</x:v>
      </x:c>
      <x:c r="H3184" t="s">
        <x:v>95</x:v>
      </x:c>
      <x:c r="I3184" s="6">
        <x:v>25.9720328473272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21.086</x:v>
      </x:c>
      <x:c r="S3184" s="8">
        <x:v>83086.1417174564</x:v>
      </x:c>
      <x:c r="T3184" s="12">
        <x:v>281010.40283566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132777</x:v>
      </x:c>
      <x:c r="B3185" s="1">
        <x:v>44756.4127376157</x:v>
      </x:c>
      <x:c r="C3185" s="6">
        <x:v>55.14308966</x:v>
      </x:c>
      <x:c r="D3185" s="14" t="s">
        <x:v>92</x:v>
      </x:c>
      <x:c r="E3185" s="15">
        <x:v>44733.6666795139</x:v>
      </x:c>
      <x:c r="F3185" t="s">
        <x:v>97</x:v>
      </x:c>
      <x:c r="G3185" s="6">
        <x:v>98.3486284661423</x:v>
      </x:c>
      <x:c r="H3185" t="s">
        <x:v>95</x:v>
      </x:c>
      <x:c r="I3185" s="6">
        <x:v>25.9720328473272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21.088</x:v>
      </x:c>
      <x:c r="S3185" s="8">
        <x:v>83096.5496214981</x:v>
      </x:c>
      <x:c r="T3185" s="12">
        <x:v>281012.38759245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132787</x:v>
      </x:c>
      <x:c r="B3186" s="1">
        <x:v>44756.4127493056</x:v>
      </x:c>
      <x:c r="C3186" s="6">
        <x:v>55.1599227666667</x:v>
      </x:c>
      <x:c r="D3186" s="14" t="s">
        <x:v>92</x:v>
      </x:c>
      <x:c r="E3186" s="15">
        <x:v>44733.6666795139</x:v>
      </x:c>
      <x:c r="F3186" t="s">
        <x:v>97</x:v>
      </x:c>
      <x:c r="G3186" s="6">
        <x:v>98.325048175087</x:v>
      </x:c>
      <x:c r="H3186" t="s">
        <x:v>95</x:v>
      </x:c>
      <x:c r="I3186" s="6">
        <x:v>25.9781893110912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21.09</x:v>
      </x:c>
      <x:c r="S3186" s="8">
        <x:v>83092.9408660083</x:v>
      </x:c>
      <x:c r="T3186" s="12">
        <x:v>281006.898175451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132790</x:v>
      </x:c>
      <x:c r="B3187" s="1">
        <x:v>44756.4127609954</x:v>
      </x:c>
      <x:c r="C3187" s="6">
        <x:v>55.1767803583333</x:v>
      </x:c>
      <x:c r="D3187" s="14" t="s">
        <x:v>92</x:v>
      </x:c>
      <x:c r="E3187" s="15">
        <x:v>44733.6666795139</x:v>
      </x:c>
      <x:c r="F3187" t="s">
        <x:v>97</x:v>
      </x:c>
      <x:c r="G3187" s="6">
        <x:v>98.3398893207438</x:v>
      </x:c>
      <x:c r="H3187" t="s">
        <x:v>95</x:v>
      </x:c>
      <x:c r="I3187" s="6">
        <x:v>25.9720328473272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21.089</x:v>
      </x:c>
      <x:c r="S3187" s="8">
        <x:v>83094.8511621178</x:v>
      </x:c>
      <x:c r="T3187" s="12">
        <x:v>281006.789922529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132799</x:v>
      </x:c>
      <x:c r="B3188" s="1">
        <x:v>44756.4127721412</x:v>
      </x:c>
      <x:c r="C3188" s="6">
        <x:v>55.192826565</x:v>
      </x:c>
      <x:c r="D3188" s="14" t="s">
        <x:v>92</x:v>
      </x:c>
      <x:c r="E3188" s="15">
        <x:v>44733.6666795139</x:v>
      </x:c>
      <x:c r="F3188" t="s">
        <x:v>97</x:v>
      </x:c>
      <x:c r="G3188" s="6">
        <x:v>98.3337858182521</x:v>
      </x:c>
      <x:c r="H3188" t="s">
        <x:v>95</x:v>
      </x:c>
      <x:c r="I3188" s="6">
        <x:v>25.9781893110912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21.089</x:v>
      </x:c>
      <x:c r="S3188" s="8">
        <x:v>83100.0583708587</x:v>
      </x:c>
      <x:c r="T3188" s="12">
        <x:v>281011.767489384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132805</x:v>
      </x:c>
      <x:c r="B3189" s="1">
        <x:v>44756.412783912</x:v>
      </x:c>
      <x:c r="C3189" s="6">
        <x:v>55.2097563666667</x:v>
      </x:c>
      <x:c r="D3189" s="14" t="s">
        <x:v>92</x:v>
      </x:c>
      <x:c r="E3189" s="15">
        <x:v>44733.6666795139</x:v>
      </x:c>
      <x:c r="F3189" t="s">
        <x:v>97</x:v>
      </x:c>
      <x:c r="G3189" s="6">
        <x:v>98.3163115049672</x:v>
      </x:c>
      <x:c r="H3189" t="s">
        <x:v>95</x:v>
      </x:c>
      <x:c r="I3189" s="6">
        <x:v>25.9781893110912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21.091</x:v>
      </x:c>
      <x:c r="S3189" s="8">
        <x:v>83108.7693837078</x:v>
      </x:c>
      <x:c r="T3189" s="12">
        <x:v>281012.81462929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132812</x:v>
      </x:c>
      <x:c r="B3190" s="1">
        <x:v>44756.4127955671</x:v>
      </x:c>
      <x:c r="C3190" s="6">
        <x:v>55.22656701</x:v>
      </x:c>
      <x:c r="D3190" s="14" t="s">
        <x:v>92</x:v>
      </x:c>
      <x:c r="E3190" s="15">
        <x:v>44733.6666795139</x:v>
      </x:c>
      <x:c r="F3190" t="s">
        <x:v>97</x:v>
      </x:c>
      <x:c r="G3190" s="6">
        <x:v>98.325048175087</x:v>
      </x:c>
      <x:c r="H3190" t="s">
        <x:v>95</x:v>
      </x:c>
      <x:c r="I3190" s="6">
        <x:v>25.9781893110912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21.09</x:v>
      </x:c>
      <x:c r="S3190" s="8">
        <x:v>83106.5913323077</x:v>
      </x:c>
      <x:c r="T3190" s="12">
        <x:v>281002.804523382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132815</x:v>
      </x:c>
      <x:c r="B3191" s="1">
        <x:v>44756.4128072917</x:v>
      </x:c>
      <x:c r="C3191" s="6">
        <x:v>55.2434418933333</x:v>
      </x:c>
      <x:c r="D3191" s="14" t="s">
        <x:v>92</x:v>
      </x:c>
      <x:c r="E3191" s="15">
        <x:v>44733.6666795139</x:v>
      </x:c>
      <x:c r="F3191" t="s">
        <x:v>97</x:v>
      </x:c>
      <x:c r="G3191" s="6">
        <x:v>98.2551820470375</x:v>
      </x:c>
      <x:c r="H3191" t="s">
        <x:v>95</x:v>
      </x:c>
      <x:c r="I3191" s="6">
        <x:v>25.9781893110912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21.098</x:v>
      </x:c>
      <x:c r="S3191" s="8">
        <x:v>83112.6301135885</x:v>
      </x:c>
      <x:c r="T3191" s="12">
        <x:v>281009.325018708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132820</x:v>
      </x:c>
      <x:c r="B3192" s="1">
        <x:v>44756.4128183681</x:v>
      </x:c>
      <x:c r="C3192" s="6">
        <x:v>55.2593931583333</x:v>
      </x:c>
      <x:c r="D3192" s="14" t="s">
        <x:v>92</x:v>
      </x:c>
      <x:c r="E3192" s="15">
        <x:v>44733.6666795139</x:v>
      </x:c>
      <x:c r="F3192" t="s">
        <x:v>97</x:v>
      </x:c>
      <x:c r="G3192" s="6">
        <x:v>98.331151148596</x:v>
      </x:c>
      <x:c r="H3192" t="s">
        <x:v>95</x:v>
      </x:c>
      <x:c r="I3192" s="6">
        <x:v>25.9720328473272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21.09</x:v>
      </x:c>
      <x:c r="S3192" s="8">
        <x:v>83115.20794619</x:v>
      </x:c>
      <x:c r="T3192" s="12">
        <x:v>281002.790417846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132828</x:v>
      </x:c>
      <x:c r="B3193" s="1">
        <x:v>44756.4128300579</x:v>
      </x:c>
      <x:c r="C3193" s="6">
        <x:v>55.2762388066667</x:v>
      </x:c>
      <x:c r="D3193" s="14" t="s">
        <x:v>92</x:v>
      </x:c>
      <x:c r="E3193" s="15">
        <x:v>44733.6666795139</x:v>
      </x:c>
      <x:c r="F3193" t="s">
        <x:v>97</x:v>
      </x:c>
      <x:c r="G3193" s="6">
        <x:v>98.2988410832751</x:v>
      </x:c>
      <x:c r="H3193" t="s">
        <x:v>95</x:v>
      </x:c>
      <x:c r="I3193" s="6">
        <x:v>25.9781893110912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21.093</x:v>
      </x:c>
      <x:c r="S3193" s="8">
        <x:v>83120.4453910839</x:v>
      </x:c>
      <x:c r="T3193" s="12">
        <x:v>281002.427515641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132834</x:v>
      </x:c>
      <x:c r="B3194" s="1">
        <x:v>44756.4128417477</x:v>
      </x:c>
      <x:c r="C3194" s="6">
        <x:v>55.29302941</x:v>
      </x:c>
      <x:c r="D3194" s="14" t="s">
        <x:v>92</x:v>
      </x:c>
      <x:c r="E3194" s="15">
        <x:v>44733.6666795139</x:v>
      </x:c>
      <x:c r="F3194" t="s">
        <x:v>97</x:v>
      </x:c>
      <x:c r="G3194" s="6">
        <x:v>98.3224139495516</x:v>
      </x:c>
      <x:c r="H3194" t="s">
        <x:v>95</x:v>
      </x:c>
      <x:c r="I3194" s="6">
        <x:v>25.9720328473272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21.091</x:v>
      </x:c>
      <x:c r="S3194" s="8">
        <x:v>83129.191302866</x:v>
      </x:c>
      <x:c r="T3194" s="12">
        <x:v>280999.377810478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132839</x:v>
      </x:c>
      <x:c r="B3195" s="1">
        <x:v>44756.4128533912</x:v>
      </x:c>
      <x:c r="C3195" s="6">
        <x:v>55.3098422983333</x:v>
      </x:c>
      <x:c r="D3195" s="14" t="s">
        <x:v>92</x:v>
      </x:c>
      <x:c r="E3195" s="15">
        <x:v>44733.6666795139</x:v>
      </x:c>
      <x:c r="F3195" t="s">
        <x:v>97</x:v>
      </x:c>
      <x:c r="G3195" s="6">
        <x:v>98.2665435367006</x:v>
      </x:c>
      <x:c r="H3195" t="s">
        <x:v>95</x:v>
      </x:c>
      <x:c r="I3195" s="6">
        <x:v>25.984345786143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21.096</x:v>
      </x:c>
      <x:c r="S3195" s="8">
        <x:v>83131.3989508721</x:v>
      </x:c>
      <x:c r="T3195" s="12">
        <x:v>281002.972323967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132847</x:v>
      </x:c>
      <x:c r="B3196" s="1">
        <x:v>44756.4128651273</x:v>
      </x:c>
      <x:c r="C3196" s="6">
        <x:v>55.3267337483333</x:v>
      </x:c>
      <x:c r="D3196" s="14" t="s">
        <x:v>92</x:v>
      </x:c>
      <x:c r="E3196" s="15">
        <x:v>44733.6666795139</x:v>
      </x:c>
      <x:c r="F3196" t="s">
        <x:v>97</x:v>
      </x:c>
      <x:c r="G3196" s="6">
        <x:v>98.2377252366507</x:v>
      </x:c>
      <x:c r="H3196" t="s">
        <x:v>95</x:v>
      </x:c>
      <x:c r="I3196" s="6">
        <x:v>25.9781893110912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21.1</x:v>
      </x:c>
      <x:c r="S3196" s="8">
        <x:v>83130.2424960205</x:v>
      </x:c>
      <x:c r="T3196" s="12">
        <x:v>281008.330685805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132850</x:v>
      </x:c>
      <x:c r="B3197" s="1">
        <x:v>44756.4128761921</x:v>
      </x:c>
      <x:c r="C3197" s="6">
        <x:v>55.342680205</x:v>
      </x:c>
      <x:c r="D3197" s="14" t="s">
        <x:v>92</x:v>
      </x:c>
      <x:c r="E3197" s="15">
        <x:v>44733.6666795139</x:v>
      </x:c>
      <x:c r="F3197" t="s">
        <x:v>97</x:v>
      </x:c>
      <x:c r="G3197" s="6">
        <x:v>98.2202723125618</x:v>
      </x:c>
      <x:c r="H3197" t="s">
        <x:v>95</x:v>
      </x:c>
      <x:c r="I3197" s="6">
        <x:v>25.9781893110912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21.102</x:v>
      </x:c>
      <x:c r="S3197" s="8">
        <x:v>83139.082104198</x:v>
      </x:c>
      <x:c r="T3197" s="12">
        <x:v>281006.419543367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132857</x:v>
      </x:c>
      <x:c r="B3198" s="1">
        <x:v>44756.4128878819</x:v>
      </x:c>
      <x:c r="C3198" s="6">
        <x:v>55.35950835</x:v>
      </x:c>
      <x:c r="D3198" s="14" t="s">
        <x:v>92</x:v>
      </x:c>
      <x:c r="E3198" s="15">
        <x:v>44733.6666795139</x:v>
      </x:c>
      <x:c r="F3198" t="s">
        <x:v>97</x:v>
      </x:c>
      <x:c r="G3198" s="6">
        <x:v>98.2377252366507</x:v>
      </x:c>
      <x:c r="H3198" t="s">
        <x:v>95</x:v>
      </x:c>
      <x:c r="I3198" s="6">
        <x:v>25.9781893110912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21.1</x:v>
      </x:c>
      <x:c r="S3198" s="8">
        <x:v>83137.9758907516</x:v>
      </x:c>
      <x:c r="T3198" s="12">
        <x:v>281011.75666355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132863</x:v>
      </x:c>
      <x:c r="B3199" s="1">
        <x:v>44756.4128995718</x:v>
      </x:c>
      <x:c r="C3199" s="6">
        <x:v>55.3763088916667</x:v>
      </x:c>
      <x:c r="D3199" s="14" t="s">
        <x:v>92</x:v>
      </x:c>
      <x:c r="E3199" s="15">
        <x:v>44733.6666795139</x:v>
      </x:c>
      <x:c r="F3199" t="s">
        <x:v>97</x:v>
      </x:c>
      <x:c r="G3199" s="6">
        <x:v>98.2350954474202</x:v>
      </x:c>
      <x:c r="H3199" t="s">
        <x:v>95</x:v>
      </x:c>
      <x:c r="I3199" s="6">
        <x:v>25.9720328473272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21.101</x:v>
      </x:c>
      <x:c r="S3199" s="8">
        <x:v>83140.0086577318</x:v>
      </x:c>
      <x:c r="T3199" s="12">
        <x:v>281013.139763091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132869</x:v>
      </x:c>
      <x:c r="B3200" s="1">
        <x:v>44756.4129113079</x:v>
      </x:c>
      <x:c r="C3200" s="6">
        <x:v>55.393190565</x:v>
      </x:c>
      <x:c r="D3200" s="14" t="s">
        <x:v>92</x:v>
      </x:c>
      <x:c r="E3200" s="15">
        <x:v>44733.6666795139</x:v>
      </x:c>
      <x:c r="F3200" t="s">
        <x:v>97</x:v>
      </x:c>
      <x:c r="G3200" s="6">
        <x:v>98.2202723125618</x:v>
      </x:c>
      <x:c r="H3200" t="s">
        <x:v>95</x:v>
      </x:c>
      <x:c r="I3200" s="6">
        <x:v>25.9781893110912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21.102</x:v>
      </x:c>
      <x:c r="S3200" s="8">
        <x:v>83147.5857935617</x:v>
      </x:c>
      <x:c r="T3200" s="12">
        <x:v>281007.49682558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132878</x:v>
      </x:c>
      <x:c r="B3201" s="1">
        <x:v>44756.4129229977</x:v>
      </x:c>
      <x:c r="C3201" s="6">
        <x:v>55.41005623</x:v>
      </x:c>
      <x:c r="D3201" s="14" t="s">
        <x:v>92</x:v>
      </x:c>
      <x:c r="E3201" s="15">
        <x:v>44733.6666795139</x:v>
      </x:c>
      <x:c r="F3201" t="s">
        <x:v>97</x:v>
      </x:c>
      <x:c r="G3201" s="6">
        <x:v>98.2176434095234</x:v>
      </x:c>
      <x:c r="H3201" t="s">
        <x:v>95</x:v>
      </x:c>
      <x:c r="I3201" s="6">
        <x:v>25.9720328473272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21.103</x:v>
      </x:c>
      <x:c r="S3201" s="8">
        <x:v>83144.4451886319</x:v>
      </x:c>
      <x:c r="T3201" s="12">
        <x:v>281016.370359222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132880</x:v>
      </x:c>
      <x:c r="B3202" s="1">
        <x:v>44756.4129340625</x:v>
      </x:c>
      <x:c r="C3202" s="6">
        <x:v>55.42600153</x:v>
      </x:c>
      <x:c r="D3202" s="14" t="s">
        <x:v>92</x:v>
      </x:c>
      <x:c r="E3202" s="15">
        <x:v>44733.6666795139</x:v>
      </x:c>
      <x:c r="F3202" t="s">
        <x:v>97</x:v>
      </x:c>
      <x:c r="G3202" s="6">
        <x:v>98.2115473075116</x:v>
      </x:c>
      <x:c r="H3202" t="s">
        <x:v>95</x:v>
      </x:c>
      <x:c r="I3202" s="6">
        <x:v>25.9781893110912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21.103</x:v>
      </x:c>
      <x:c r="S3202" s="8">
        <x:v>83149.5899975533</x:v>
      </x:c>
      <x:c r="T3202" s="12">
        <x:v>281013.6496981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132886</x:v>
      </x:c>
      <x:c r="B3203" s="1">
        <x:v>44756.4129457523</x:v>
      </x:c>
      <x:c r="C3203" s="6">
        <x:v>55.4428179583333</x:v>
      </x:c>
      <x:c r="D3203" s="14" t="s">
        <x:v>92</x:v>
      </x:c>
      <x:c r="E3203" s="15">
        <x:v>44733.6666795139</x:v>
      </x:c>
      <x:c r="F3203" t="s">
        <x:v>97</x:v>
      </x:c>
      <x:c r="G3203" s="6">
        <x:v>98.2089188474359</x:v>
      </x:c>
      <x:c r="H3203" t="s">
        <x:v>95</x:v>
      </x:c>
      <x:c r="I3203" s="6">
        <x:v>25.9720328473272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21.104</x:v>
      </x:c>
      <x:c r="S3203" s="8">
        <x:v>83151.7687188119</x:v>
      </x:c>
      <x:c r="T3203" s="12">
        <x:v>281010.97861997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132893</x:v>
      </x:c>
      <x:c r="B3204" s="1">
        <x:v>44756.4129574421</x:v>
      </x:c>
      <x:c r="C3204" s="6">
        <x:v>55.4596393966667</x:v>
      </x:c>
      <x:c r="D3204" s="14" t="s">
        <x:v>92</x:v>
      </x:c>
      <x:c r="E3204" s="15">
        <x:v>44733.6666795139</x:v>
      </x:c>
      <x:c r="F3204" t="s">
        <x:v>97</x:v>
      </x:c>
      <x:c r="G3204" s="6">
        <x:v>98.2115473075116</x:v>
      </x:c>
      <x:c r="H3204" t="s">
        <x:v>95</x:v>
      </x:c>
      <x:c r="I3204" s="6">
        <x:v>25.9781893110912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21.103</x:v>
      </x:c>
      <x:c r="S3204" s="8">
        <x:v>83154.9468934647</x:v>
      </x:c>
      <x:c r="T3204" s="12">
        <x:v>281007.47174781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132899</x:v>
      </x:c>
      <x:c r="B3205" s="1">
        <x:v>44756.4129691319</x:v>
      </x:c>
      <x:c r="C3205" s="6">
        <x:v>55.4765089966667</x:v>
      </x:c>
      <x:c r="D3205" s="14" t="s">
        <x:v>92</x:v>
      </x:c>
      <x:c r="E3205" s="15">
        <x:v>44733.6666795139</x:v>
      </x:c>
      <x:c r="F3205" t="s">
        <x:v>97</x:v>
      </x:c>
      <x:c r="G3205" s="6">
        <x:v>98.2202723125618</x:v>
      </x:c>
      <x:c r="H3205" t="s">
        <x:v>95</x:v>
      </x:c>
      <x:c r="I3205" s="6">
        <x:v>25.9781893110912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21.102</x:v>
      </x:c>
      <x:c r="S3205" s="8">
        <x:v>83159.1727666823</x:v>
      </x:c>
      <x:c r="T3205" s="12">
        <x:v>281003.595598744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132907</x:v>
      </x:c>
      <x:c r="B3206" s="1">
        <x:v>44756.4129808218</x:v>
      </x:c>
      <x:c r="C3206" s="6">
        <x:v>55.4933424833333</x:v>
      </x:c>
      <x:c r="D3206" s="14" t="s">
        <x:v>92</x:v>
      </x:c>
      <x:c r="E3206" s="15">
        <x:v>44733.6666795139</x:v>
      </x:c>
      <x:c r="F3206" t="s">
        <x:v>97</x:v>
      </x:c>
      <x:c r="G3206" s="6">
        <x:v>98.1766569971795</x:v>
      </x:c>
      <x:c r="H3206" t="s">
        <x:v>95</x:v>
      </x:c>
      <x:c r="I3206" s="6">
        <x:v>25.9781893110912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21.107</x:v>
      </x:c>
      <x:c r="S3206" s="8">
        <x:v>83161.5966240273</x:v>
      </x:c>
      <x:c r="T3206" s="12">
        <x:v>281008.457989097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132910</x:v>
      </x:c>
      <x:c r="B3207" s="1">
        <x:v>44756.4129919792</x:v>
      </x:c>
      <x:c r="C3207" s="6">
        <x:v>55.5093654666667</x:v>
      </x:c>
      <x:c r="D3207" s="14" t="s">
        <x:v>92</x:v>
      </x:c>
      <x:c r="E3207" s="15">
        <x:v>44733.6666795139</x:v>
      </x:c>
      <x:c r="F3207" t="s">
        <x:v>97</x:v>
      </x:c>
      <x:c r="G3207" s="6">
        <x:v>98.1853781185759</x:v>
      </x:c>
      <x:c r="H3207" t="s">
        <x:v>95</x:v>
      </x:c>
      <x:c r="I3207" s="6">
        <x:v>25.9781893110912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21.106</x:v>
      </x:c>
      <x:c r="S3207" s="8">
        <x:v>83166.2245240617</x:v>
      </x:c>
      <x:c r="T3207" s="12">
        <x:v>280999.681444184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132918</x:v>
      </x:c>
      <x:c r="B3208" s="1">
        <x:v>44756.413003669</x:v>
      </x:c>
      <x:c r="C3208" s="6">
        <x:v>55.526201555</x:v>
      </x:c>
      <x:c r="D3208" s="14" t="s">
        <x:v>92</x:v>
      </x:c>
      <x:c r="E3208" s="15">
        <x:v>44733.6666795139</x:v>
      </x:c>
      <x:c r="F3208" t="s">
        <x:v>97</x:v>
      </x:c>
      <x:c r="G3208" s="6">
        <x:v>98.2054517977703</x:v>
      </x:c>
      <x:c r="H3208" t="s">
        <x:v>95</x:v>
      </x:c>
      <x:c r="I3208" s="6">
        <x:v>25.984345786143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21.103</x:v>
      </x:c>
      <x:c r="S3208" s="8">
        <x:v>83173.2363065495</x:v>
      </x:c>
      <x:c r="T3208" s="12">
        <x:v>280997.105613155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132925</x:v>
      </x:c>
      <x:c r="B3209" s="1">
        <x:v>44756.4130153935</x:v>
      </x:c>
      <x:c r="C3209" s="6">
        <x:v>55.54309922</x:v>
      </x:c>
      <x:c r="D3209" s="14" t="s">
        <x:v>92</x:v>
      </x:c>
      <x:c r="E3209" s="15">
        <x:v>44733.6666795139</x:v>
      </x:c>
      <x:c r="F3209" t="s">
        <x:v>97</x:v>
      </x:c>
      <x:c r="G3209" s="6">
        <x:v>98.1766569971795</x:v>
      </x:c>
      <x:c r="H3209" t="s">
        <x:v>95</x:v>
      </x:c>
      <x:c r="I3209" s="6">
        <x:v>25.9781893110912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21.107</x:v>
      </x:c>
      <x:c r="S3209" s="8">
        <x:v>83168.8766441831</x:v>
      </x:c>
      <x:c r="T3209" s="12">
        <x:v>281016.156441976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132930</x:v>
      </x:c>
      <x:c r="B3210" s="1">
        <x:v>44756.4130270486</x:v>
      </x:c>
      <x:c r="C3210" s="6">
        <x:v>55.5598705166667</x:v>
      </x:c>
      <x:c r="D3210" s="14" t="s">
        <x:v>92</x:v>
      </x:c>
      <x:c r="E3210" s="15">
        <x:v>44733.6666795139</x:v>
      </x:c>
      <x:c r="F3210" t="s">
        <x:v>97</x:v>
      </x:c>
      <x:c r="G3210" s="6">
        <x:v>98.1391572960148</x:v>
      </x:c>
      <x:c r="H3210" t="s">
        <x:v>95</x:v>
      </x:c>
      <x:c r="I3210" s="6">
        <x:v>25.9720328473272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21.112</x:v>
      </x:c>
      <x:c r="S3210" s="8">
        <x:v>83181.7402229767</x:v>
      </x:c>
      <x:c r="T3210" s="12">
        <x:v>281013.663961109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132937</x:v>
      </x:c>
      <x:c r="B3211" s="1">
        <x:v>44756.4130387384</x:v>
      </x:c>
      <x:c r="C3211" s="6">
        <x:v>55.5767178216667</x:v>
      </x:c>
      <x:c r="D3211" s="14" t="s">
        <x:v>92</x:v>
      </x:c>
      <x:c r="E3211" s="15">
        <x:v>44733.6666795139</x:v>
      </x:c>
      <x:c r="F3211" t="s">
        <x:v>97</x:v>
      </x:c>
      <x:c r="G3211" s="6">
        <x:v>98.1478740938545</x:v>
      </x:c>
      <x:c r="H3211" t="s">
        <x:v>95</x:v>
      </x:c>
      <x:c r="I3211" s="6">
        <x:v>25.9720328473272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21.111</x:v>
      </x:c>
      <x:c r="S3211" s="8">
        <x:v>83183.0759100249</x:v>
      </x:c>
      <x:c r="T3211" s="12">
        <x:v>280998.697245566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132941</x:v>
      </x:c>
      <x:c r="B3212" s="1">
        <x:v>44756.413049919</x:v>
      </x:c>
      <x:c r="C3212" s="6">
        <x:v>55.5928423466667</x:v>
      </x:c>
      <x:c r="D3212" s="14" t="s">
        <x:v>92</x:v>
      </x:c>
      <x:c r="E3212" s="15">
        <x:v>44733.6666795139</x:v>
      </x:c>
      <x:c r="F3212" t="s">
        <x:v>97</x:v>
      </x:c>
      <x:c r="G3212" s="6">
        <x:v>98.1679368463295</x:v>
      </x:c>
      <x:c r="H3212" t="s">
        <x:v>95</x:v>
      </x:c>
      <x:c r="I3212" s="6">
        <x:v>25.9781893110912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21.108</x:v>
      </x:c>
      <x:c r="S3212" s="8">
        <x:v>83186.2014292512</x:v>
      </x:c>
      <x:c r="T3212" s="12">
        <x:v>281003.312446015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132948</x:v>
      </x:c>
      <x:c r="B3213" s="1">
        <x:v>44756.4130616551</x:v>
      </x:c>
      <x:c r="C3213" s="6">
        <x:v>55.6097418866667</x:v>
      </x:c>
      <x:c r="D3213" s="14" t="s">
        <x:v>92</x:v>
      </x:c>
      <x:c r="E3213" s="15">
        <x:v>44733.6666795139</x:v>
      </x:c>
      <x:c r="F3213" t="s">
        <x:v>97</x:v>
      </x:c>
      <x:c r="G3213" s="6">
        <x:v>98.1217266098011</x:v>
      </x:c>
      <x:c r="H3213" t="s">
        <x:v>95</x:v>
      </x:c>
      <x:c r="I3213" s="6">
        <x:v>25.9720328473272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21.114</x:v>
      </x:c>
      <x:c r="S3213" s="8">
        <x:v>83188.1929679375</x:v>
      </x:c>
      <x:c r="T3213" s="12">
        <x:v>281006.592684762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132955</x:v>
      </x:c>
      <x:c r="B3214" s="1">
        <x:v>44756.4130733449</x:v>
      </x:c>
      <x:c r="C3214" s="6">
        <x:v>55.6265447216667</x:v>
      </x:c>
      <x:c r="D3214" s="14" t="s">
        <x:v>92</x:v>
      </x:c>
      <x:c r="E3214" s="15">
        <x:v>44733.6666795139</x:v>
      </x:c>
      <x:c r="F3214" t="s">
        <x:v>97</x:v>
      </x:c>
      <x:c r="G3214" s="6">
        <x:v>98.1444076415589</x:v>
      </x:c>
      <x:c r="H3214" t="s">
        <x:v>95</x:v>
      </x:c>
      <x:c r="I3214" s="6">
        <x:v>25.984345786143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21.11</x:v>
      </x:c>
      <x:c r="S3214" s="8">
        <x:v>83193.948317757</x:v>
      </x:c>
      <x:c r="T3214" s="12">
        <x:v>280991.001269469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132960</x:v>
      </x:c>
      <x:c r="B3215" s="1">
        <x:v>44756.4130850347</x:v>
      </x:c>
      <x:c r="C3215" s="6">
        <x:v>55.64338376</x:v>
      </x:c>
      <x:c r="D3215" s="14" t="s">
        <x:v>92</x:v>
      </x:c>
      <x:c r="E3215" s="15">
        <x:v>44733.6666795139</x:v>
      </x:c>
      <x:c r="F3215" t="s">
        <x:v>97</x:v>
      </x:c>
      <x:c r="G3215" s="6">
        <x:v>98.1243506451402</x:v>
      </x:c>
      <x:c r="H3215" t="s">
        <x:v>95</x:v>
      </x:c>
      <x:c r="I3215" s="6">
        <x:v>25.9781893110912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21.113</x:v>
      </x:c>
      <x:c r="S3215" s="8">
        <x:v>83200.6556332428</x:v>
      </x:c>
      <x:c r="T3215" s="12">
        <x:v>281001.435748319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132963</x:v>
      </x:c>
      <x:c r="B3216" s="1">
        <x:v>44756.4130960995</x:v>
      </x:c>
      <x:c r="C3216" s="6">
        <x:v>55.659330485</x:v>
      </x:c>
      <x:c r="D3216" s="14" t="s">
        <x:v>92</x:v>
      </x:c>
      <x:c r="E3216" s="15">
        <x:v>44733.6666795139</x:v>
      </x:c>
      <x:c r="F3216" t="s">
        <x:v>97</x:v>
      </x:c>
      <x:c r="G3216" s="6">
        <x:v>98.2528238145172</x:v>
      </x:c>
      <x:c r="H3216" t="s">
        <x:v>95</x:v>
      </x:c>
      <x:c r="I3216" s="6">
        <x:v>25.9720328473272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21.11</x:v>
      </x:c>
      <x:c r="S3216" s="8">
        <x:v>83197.3198009446</x:v>
      </x:c>
      <x:c r="T3216" s="12">
        <x:v>280997.511117711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132969</x:v>
      </x:c>
      <x:c r="B3217" s="1">
        <x:v>44756.4131077893</x:v>
      </x:c>
      <x:c r="C3217" s="6">
        <x:v>55.6761785816667</x:v>
      </x:c>
      <x:c r="D3217" s="14" t="s">
        <x:v>92</x:v>
      </x:c>
      <x:c r="E3217" s="15">
        <x:v>44733.6666795139</x:v>
      </x:c>
      <x:c r="F3217" t="s">
        <x:v>97</x:v>
      </x:c>
      <x:c r="G3217" s="6">
        <x:v>98.1330659454589</x:v>
      </x:c>
      <x:c r="H3217" t="s">
        <x:v>95</x:v>
      </x:c>
      <x:c r="I3217" s="6">
        <x:v>25.9781893110912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21.112</x:v>
      </x:c>
      <x:c r="S3217" s="8">
        <x:v>83196.9556181926</x:v>
      </x:c>
      <x:c r="T3217" s="12">
        <x:v>280992.196004732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132979</x:v>
      </x:c>
      <x:c r="B3218" s="1">
        <x:v>44756.4131195255</x:v>
      </x:c>
      <x:c r="C3218" s="6">
        <x:v>55.69303252</x:v>
      </x:c>
      <x:c r="D3218" s="14" t="s">
        <x:v>92</x:v>
      </x:c>
      <x:c r="E3218" s="15">
        <x:v>44733.6666795139</x:v>
      </x:c>
      <x:c r="F3218" t="s">
        <x:v>97</x:v>
      </x:c>
      <x:c r="G3218" s="6">
        <x:v>98.1069229533552</x:v>
      </x:c>
      <x:c r="H3218" t="s">
        <x:v>95</x:v>
      </x:c>
      <x:c r="I3218" s="6">
        <x:v>25.9781893110912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21.115</x:v>
      </x:c>
      <x:c r="S3218" s="8">
        <x:v>83200.2509823879</x:v>
      </x:c>
      <x:c r="T3218" s="12">
        <x:v>280995.286362306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132986</x:v>
      </x:c>
      <x:c r="B3219" s="1">
        <x:v>44756.4131312153</x:v>
      </x:c>
      <x:c r="C3219" s="6">
        <x:v>55.7098680266667</x:v>
      </x:c>
      <x:c r="D3219" s="14" t="s">
        <x:v>92</x:v>
      </x:c>
      <x:c r="E3219" s="15">
        <x:v>44733.6666795139</x:v>
      </x:c>
      <x:c r="F3219" t="s">
        <x:v>97</x:v>
      </x:c>
      <x:c r="G3219" s="6">
        <x:v>98.0694578163324</x:v>
      </x:c>
      <x:c r="H3219" t="s">
        <x:v>95</x:v>
      </x:c>
      <x:c r="I3219" s="6">
        <x:v>25.9720328473272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21.12</x:v>
      </x:c>
      <x:c r="S3219" s="8">
        <x:v>83204.1302303087</x:v>
      </x:c>
      <x:c r="T3219" s="12">
        <x:v>280996.682927868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132989</x:v>
      </x:c>
      <x:c r="B3220" s="1">
        <x:v>44756.4131429051</x:v>
      </x:c>
      <x:c r="C3220" s="6">
        <x:v>55.7267150416667</x:v>
      </x:c>
      <x:c r="D3220" s="14" t="s">
        <x:v>92</x:v>
      </x:c>
      <x:c r="E3220" s="15">
        <x:v>44733.6666795139</x:v>
      </x:c>
      <x:c r="F3220" t="s">
        <x:v>97</x:v>
      </x:c>
      <x:c r="G3220" s="6">
        <x:v>98.1156363144878</x:v>
      </x:c>
      <x:c r="H3220" t="s">
        <x:v>95</x:v>
      </x:c>
      <x:c r="I3220" s="6">
        <x:v>25.9781893110912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21.114</x:v>
      </x:c>
      <x:c r="S3220" s="8">
        <x:v>83209.7853063505</x:v>
      </x:c>
      <x:c r="T3220" s="12">
        <x:v>280994.3033747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132993</x:v>
      </x:c>
      <x:c r="B3221" s="1">
        <x:v>44756.4131540162</x:v>
      </x:c>
      <x:c r="C3221" s="6">
        <x:v>55.74271244</x:v>
      </x:c>
      <x:c r="D3221" s="14" t="s">
        <x:v>92</x:v>
      </x:c>
      <x:c r="E3221" s="15">
        <x:v>44733.6666795139</x:v>
      </x:c>
      <x:c r="F3221" t="s">
        <x:v>97</x:v>
      </x:c>
      <x:c r="G3221" s="6">
        <x:v>98.0633706853597</x:v>
      </x:c>
      <x:c r="H3221" t="s">
        <x:v>95</x:v>
      </x:c>
      <x:c r="I3221" s="6">
        <x:v>25.9781893110912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21.12</x:v>
      </x:c>
      <x:c r="S3221" s="8">
        <x:v>83213.9937951668</x:v>
      </x:c>
      <x:c r="T3221" s="12">
        <x:v>280991.596995237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132999</x:v>
      </x:c>
      <x:c r="B3222" s="1">
        <x:v>44756.413165706</x:v>
      </x:c>
      <x:c r="C3222" s="6">
        <x:v>55.75951492</x:v>
      </x:c>
      <x:c r="D3222" s="14" t="s">
        <x:v>92</x:v>
      </x:c>
      <x:c r="E3222" s="15">
        <x:v>44733.6666795139</x:v>
      </x:c>
      <x:c r="F3222" t="s">
        <x:v>97</x:v>
      </x:c>
      <x:c r="G3222" s="6">
        <x:v>98.1182604139861</x:v>
      </x:c>
      <x:c r="H3222" t="s">
        <x:v>95</x:v>
      </x:c>
      <x:c r="I3222" s="6">
        <x:v>25.984345786143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21.113</x:v>
      </x:c>
      <x:c r="S3222" s="8">
        <x:v>83220.5041319745</x:v>
      </x:c>
      <x:c r="T3222" s="12">
        <x:v>280994.425090557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133007</x:v>
      </x:c>
      <x:c r="B3223" s="1">
        <x:v>44756.4131773495</x:v>
      </x:c>
      <x:c r="C3223" s="6">
        <x:v>55.7763088833333</x:v>
      </x:c>
      <x:c r="D3223" s="14" t="s">
        <x:v>92</x:v>
      </x:c>
      <x:c r="E3223" s="15">
        <x:v>44733.6666795139</x:v>
      </x:c>
      <x:c r="F3223" t="s">
        <x:v>97</x:v>
      </x:c>
      <x:c r="G3223" s="6">
        <x:v>98.0546631382689</x:v>
      </x:c>
      <x:c r="H3223" t="s">
        <x:v>95</x:v>
      </x:c>
      <x:c r="I3223" s="6">
        <x:v>25.9781893110912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21.121</x:v>
      </x:c>
      <x:c r="S3223" s="8">
        <x:v>83215.8018377522</x:v>
      </x:c>
      <x:c r="T3223" s="12">
        <x:v>280986.851267044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133014</x:v>
      </x:c>
      <x:c r="B3224" s="1">
        <x:v>44756.4131890393</x:v>
      </x:c>
      <x:c r="C3224" s="6">
        <x:v>55.7931336033333</x:v>
      </x:c>
      <x:c r="D3224" s="14" t="s">
        <x:v>92</x:v>
      </x:c>
      <x:c r="E3224" s="15">
        <x:v>44733.6666795139</x:v>
      </x:c>
      <x:c r="F3224" t="s">
        <x:v>97</x:v>
      </x:c>
      <x:c r="G3224" s="6">
        <x:v>98.0633706853597</x:v>
      </x:c>
      <x:c r="H3224" t="s">
        <x:v>95</x:v>
      </x:c>
      <x:c r="I3224" s="6">
        <x:v>25.9781893110912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21.12</x:v>
      </x:c>
      <x:c r="S3224" s="8">
        <x:v>83218.7378947581</x:v>
      </x:c>
      <x:c r="T3224" s="12">
        <x:v>280989.033278021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133019</x:v>
      </x:c>
      <x:c r="B3225" s="1">
        <x:v>44756.4132006944</x:v>
      </x:c>
      <x:c r="C3225" s="6">
        <x:v>55.8099505816667</x:v>
      </x:c>
      <x:c r="D3225" s="14" t="s">
        <x:v>92</x:v>
      </x:c>
      <x:c r="E3225" s="15">
        <x:v>44733.6666795139</x:v>
      </x:c>
      <x:c r="F3225" t="s">
        <x:v>97</x:v>
      </x:c>
      <x:c r="G3225" s="6">
        <x:v>98.0546631382689</x:v>
      </x:c>
      <x:c r="H3225" t="s">
        <x:v>95</x:v>
      </x:c>
      <x:c r="I3225" s="6">
        <x:v>25.9781893110912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21.121</x:v>
      </x:c>
      <x:c r="S3225" s="8">
        <x:v>83226.2045038563</x:v>
      </x:c>
      <x:c r="T3225" s="12">
        <x:v>280989.206858418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133028</x:v>
      </x:c>
      <x:c r="B3226" s="1">
        <x:v>44756.4132123843</x:v>
      </x:c>
      <x:c r="C3226" s="6">
        <x:v>55.82675244</x:v>
      </x:c>
      <x:c r="D3226" s="14" t="s">
        <x:v>92</x:v>
      </x:c>
      <x:c r="E3226" s="15">
        <x:v>44733.6666795139</x:v>
      </x:c>
      <x:c r="F3226" t="s">
        <x:v>97</x:v>
      </x:c>
      <x:c r="G3226" s="6">
        <x:v>98.0285463073773</x:v>
      </x:c>
      <x:c r="H3226" t="s">
        <x:v>95</x:v>
      </x:c>
      <x:c r="I3226" s="6">
        <x:v>25.9781893110912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21.124</x:v>
      </x:c>
      <x:c r="S3226" s="8">
        <x:v>83236.9036989762</x:v>
      </x:c>
      <x:c r="T3226" s="12">
        <x:v>280981.759407543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133029</x:v>
      </x:c>
      <x:c r="B3227" s="1">
        <x:v>44756.4132234954</x:v>
      </x:c>
      <x:c r="C3227" s="6">
        <x:v>55.84275008</x:v>
      </x:c>
      <x:c r="D3227" s="14" t="s">
        <x:v>92</x:v>
      </x:c>
      <x:c r="E3227" s="15">
        <x:v>44733.6666795139</x:v>
      </x:c>
      <x:c r="F3227" t="s">
        <x:v>97</x:v>
      </x:c>
      <x:c r="G3227" s="6">
        <x:v>98.0633706853597</x:v>
      </x:c>
      <x:c r="H3227" t="s">
        <x:v>95</x:v>
      </x:c>
      <x:c r="I3227" s="6">
        <x:v>25.9781893110912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21.12</x:v>
      </x:c>
      <x:c r="S3227" s="8">
        <x:v>83241.0771657001</x:v>
      </x:c>
      <x:c r="T3227" s="12">
        <x:v>280982.871550381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133037</x:v>
      </x:c>
      <x:c r="B3228" s="1">
        <x:v>44756.4132351505</x:v>
      </x:c>
      <x:c r="C3228" s="6">
        <x:v>55.859525595</x:v>
      </x:c>
      <x:c r="D3228" s="14" t="s">
        <x:v>92</x:v>
      </x:c>
      <x:c r="E3228" s="15">
        <x:v>44733.6666795139</x:v>
      </x:c>
      <x:c r="F3228" t="s">
        <x:v>97</x:v>
      </x:c>
      <x:c r="G3228" s="6">
        <x:v>98.0459565596724</x:v>
      </x:c>
      <x:c r="H3228" t="s">
        <x:v>95</x:v>
      </x:c>
      <x:c r="I3228" s="6">
        <x:v>25.9781893110912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21.122</x:v>
      </x:c>
      <x:c r="S3228" s="8">
        <x:v>83233.4920469792</x:v>
      </x:c>
      <x:c r="T3228" s="12">
        <x:v>280988.751914742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133044</x:v>
      </x:c>
      <x:c r="B3229" s="1">
        <x:v>44756.413246794</x:v>
      </x:c>
      <x:c r="C3229" s="6">
        <x:v>55.8763264033333</x:v>
      </x:c>
      <x:c r="D3229" s="14" t="s">
        <x:v>92</x:v>
      </x:c>
      <x:c r="E3229" s="15">
        <x:v>44733.6666795139</x:v>
      </x:c>
      <x:c r="F3229" t="s">
        <x:v>97</x:v>
      </x:c>
      <x:c r="G3229" s="6">
        <x:v>98.011139927304</x:v>
      </x:c>
      <x:c r="H3229" t="s">
        <x:v>95</x:v>
      </x:c>
      <x:c r="I3229" s="6">
        <x:v>25.9781893110912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21.126</x:v>
      </x:c>
      <x:c r="S3229" s="8">
        <x:v>83238.0133268951</x:v>
      </x:c>
      <x:c r="T3229" s="12">
        <x:v>280975.733387267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133048</x:v>
      </x:c>
      <x:c r="B3230" s="1">
        <x:v>44756.4132584491</x:v>
      </x:c>
      <x:c r="C3230" s="6">
        <x:v>55.8931219833333</x:v>
      </x:c>
      <x:c r="D3230" s="14" t="s">
        <x:v>92</x:v>
      </x:c>
      <x:c r="E3230" s="15">
        <x:v>44733.6666795139</x:v>
      </x:c>
      <x:c r="F3230" t="s">
        <x:v>97</x:v>
      </x:c>
      <x:c r="G3230" s="6">
        <x:v>98.034631329945</x:v>
      </x:c>
      <x:c r="H3230" t="s">
        <x:v>95</x:v>
      </x:c>
      <x:c r="I3230" s="6">
        <x:v>25.9720328473272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21.124</x:v>
      </x:c>
      <x:c r="S3230" s="8">
        <x:v>83243.0029770334</x:v>
      </x:c>
      <x:c r="T3230" s="12">
        <x:v>280978.26058512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133058</x:v>
      </x:c>
      <x:c r="B3231" s="1">
        <x:v>44756.4132701389</x:v>
      </x:c>
      <x:c r="C3231" s="6">
        <x:v>55.90994734</x:v>
      </x:c>
      <x:c r="D3231" s="14" t="s">
        <x:v>92</x:v>
      </x:c>
      <x:c r="E3231" s="15">
        <x:v>44733.6666795139</x:v>
      </x:c>
      <x:c r="F3231" t="s">
        <x:v>97</x:v>
      </x:c>
      <x:c r="G3231" s="6">
        <x:v>98.0198426333861</x:v>
      </x:c>
      <x:c r="H3231" t="s">
        <x:v>95</x:v>
      </x:c>
      <x:c r="I3231" s="6">
        <x:v>25.9781893110912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21.125</x:v>
      </x:c>
      <x:c r="S3231" s="8">
        <x:v>83247.0003513563</x:v>
      </x:c>
      <x:c r="T3231" s="12">
        <x:v>280988.413332945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133064</x:v>
      </x:c>
      <x:c r="B3232" s="1">
        <x:v>44756.4132818287</x:v>
      </x:c>
      <x:c r="C3232" s="6">
        <x:v>55.92678225</x:v>
      </x:c>
      <x:c r="D3232" s="14" t="s">
        <x:v>92</x:v>
      </x:c>
      <x:c r="E3232" s="15">
        <x:v>44733.6666795139</x:v>
      </x:c>
      <x:c r="F3232" t="s">
        <x:v>97</x:v>
      </x:c>
      <x:c r="G3232" s="6">
        <x:v>97.9998203333687</x:v>
      </x:c>
      <x:c r="H3232" t="s">
        <x:v>95</x:v>
      </x:c>
      <x:c r="I3232" s="6">
        <x:v>25.9720328473272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21.128</x:v>
      </x:c>
      <x:c r="S3232" s="8">
        <x:v>83254.8115541861</x:v>
      </x:c>
      <x:c r="T3232" s="12">
        <x:v>280990.79252695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133065</x:v>
      </x:c>
      <x:c r="B3233" s="1">
        <x:v>44756.4132929398</x:v>
      </x:c>
      <x:c r="C3233" s="6">
        <x:v>55.9427700566667</x:v>
      </x:c>
      <x:c r="D3233" s="14" t="s">
        <x:v>92</x:v>
      </x:c>
      <x:c r="E3233" s="15">
        <x:v>44733.6666795139</x:v>
      </x:c>
      <x:c r="F3233" t="s">
        <x:v>97</x:v>
      </x:c>
      <x:c r="G3233" s="6">
        <x:v>98.0024381889848</x:v>
      </x:c>
      <x:c r="H3233" t="s">
        <x:v>95</x:v>
      </x:c>
      <x:c r="I3233" s="6">
        <x:v>25.9781893110912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21.127</x:v>
      </x:c>
      <x:c r="S3233" s="8">
        <x:v>83259.2013079367</x:v>
      </x:c>
      <x:c r="T3233" s="12">
        <x:v>280983.759469668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133072</x:v>
      </x:c>
      <x:c r="B3234" s="1">
        <x:v>44756.4133045949</x:v>
      </x:c>
      <x:c r="C3234" s="6">
        <x:v>55.9595750333333</x:v>
      </x:c>
      <x:c r="D3234" s="14" t="s">
        <x:v>92</x:v>
      </x:c>
      <x:c r="E3234" s="15">
        <x:v>44733.6666795139</x:v>
      </x:c>
      <x:c r="F3234" t="s">
        <x:v>97</x:v>
      </x:c>
      <x:c r="G3234" s="6">
        <x:v>98.0372509494239</x:v>
      </x:c>
      <x:c r="H3234" t="s">
        <x:v>95</x:v>
      </x:c>
      <x:c r="I3234" s="6">
        <x:v>25.9781893110912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21.123</x:v>
      </x:c>
      <x:c r="S3234" s="8">
        <x:v>83255.0660921384</x:v>
      </x:c>
      <x:c r="T3234" s="12">
        <x:v>280988.527624516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133077</x:v>
      </x:c>
      <x:c r="B3235" s="1">
        <x:v>44756.4133163194</x:v>
      </x:c>
      <x:c r="C3235" s="6">
        <x:v>55.9764159716667</x:v>
      </x:c>
      <x:c r="D3235" s="14" t="s">
        <x:v>92</x:v>
      </x:c>
      <x:c r="E3235" s="15">
        <x:v>44733.6666795139</x:v>
      </x:c>
      <x:c r="F3235" t="s">
        <x:v>97</x:v>
      </x:c>
      <x:c r="G3235" s="6">
        <x:v>97.9789558176123</x:v>
      </x:c>
      <x:c r="H3235" t="s">
        <x:v>95</x:v>
      </x:c>
      <x:c r="I3235" s="6">
        <x:v>25.984345786143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21.129</x:v>
      </x:c>
      <x:c r="S3235" s="8">
        <x:v>83260.4858748144</x:v>
      </x:c>
      <x:c r="T3235" s="12">
        <x:v>280985.87355648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133088</x:v>
      </x:c>
      <x:c r="B3236" s="1">
        <x:v>44756.4133280093</x:v>
      </x:c>
      <x:c r="C3236" s="6">
        <x:v>55.9932808116667</x:v>
      </x:c>
      <x:c r="D3236" s="14" t="s">
        <x:v>92</x:v>
      </x:c>
      <x:c r="E3236" s="15">
        <x:v>44733.6666795139</x:v>
      </x:c>
      <x:c r="F3236" t="s">
        <x:v>97</x:v>
      </x:c>
      <x:c r="G3236" s="6">
        <x:v>98.0085216308549</x:v>
      </x:c>
      <x:c r="H3236" t="s">
        <x:v>95</x:v>
      </x:c>
      <x:c r="I3236" s="6">
        <x:v>25.9720328473272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21.127</x:v>
      </x:c>
      <x:c r="S3236" s="8">
        <x:v>83264.8490708062</x:v>
      </x:c>
      <x:c r="T3236" s="12">
        <x:v>280983.947127809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133092</x:v>
      </x:c>
      <x:c r="B3237" s="1">
        <x:v>44756.4133396991</x:v>
      </x:c>
      <x:c r="C3237" s="6">
        <x:v>56.0101238416667</x:v>
      </x:c>
      <x:c r="D3237" s="14" t="s">
        <x:v>92</x:v>
      </x:c>
      <x:c r="E3237" s="15">
        <x:v>44733.6666795139</x:v>
      </x:c>
      <x:c r="F3237" t="s">
        <x:v>97</x:v>
      </x:c>
      <x:c r="G3237" s="6">
        <x:v>97.9850376150502</x:v>
      </x:c>
      <x:c r="H3237" t="s">
        <x:v>95</x:v>
      </x:c>
      <x:c r="I3237" s="6">
        <x:v>25.9781893110912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21.129</x:v>
      </x:c>
      <x:c r="S3237" s="8">
        <x:v>83263.4622852209</x:v>
      </x:c>
      <x:c r="T3237" s="12">
        <x:v>280993.224623883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133095</x:v>
      </x:c>
      <x:c r="B3238" s="1">
        <x:v>44756.4133508449</x:v>
      </x:c>
      <x:c r="C3238" s="6">
        <x:v>56.02615084</x:v>
      </x:c>
      <x:c r="D3238" s="14" t="s">
        <x:v>92</x:v>
      </x:c>
      <x:c r="E3238" s="15">
        <x:v>44733.6666795139</x:v>
      </x:c>
      <x:c r="F3238" t="s">
        <x:v>97</x:v>
      </x:c>
      <x:c r="G3238" s="6">
        <x:v>97.9589440087154</x:v>
      </x:c>
      <x:c r="H3238" t="s">
        <x:v>95</x:v>
      </x:c>
      <x:c r="I3238" s="6">
        <x:v>25.9781893110912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21.132</x:v>
      </x:c>
      <x:c r="S3238" s="8">
        <x:v>83267.4928798777</x:v>
      </x:c>
      <x:c r="T3238" s="12">
        <x:v>280981.994616124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133104</x:v>
      </x:c>
      <x:c r="B3239" s="1">
        <x:v>44756.413362581</x:v>
      </x:c>
      <x:c r="C3239" s="6">
        <x:v>56.04302591</x:v>
      </x:c>
      <x:c r="D3239" s="14" t="s">
        <x:v>92</x:v>
      </x:c>
      <x:c r="E3239" s="15">
        <x:v>44733.6666795139</x:v>
      </x:c>
      <x:c r="F3239" t="s">
        <x:v>97</x:v>
      </x:c>
      <x:c r="G3239" s="6">
        <x:v>97.967640910413</x:v>
      </x:c>
      <x:c r="H3239" t="s">
        <x:v>95</x:v>
      </x:c>
      <x:c r="I3239" s="6">
        <x:v>25.9781893110912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21.131</x:v>
      </x:c>
      <x:c r="S3239" s="8">
        <x:v>83262.4105833656</x:v>
      </x:c>
      <x:c r="T3239" s="12">
        <x:v>280979.316454437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133107</x:v>
      </x:c>
      <x:c r="B3240" s="1">
        <x:v>44756.4133742245</x:v>
      </x:c>
      <x:c r="C3240" s="6">
        <x:v>56.0598219666667</x:v>
      </x:c>
      <x:c r="D3240" s="14" t="s">
        <x:v>92</x:v>
      </x:c>
      <x:c r="E3240" s="15">
        <x:v>44733.6666795139</x:v>
      </x:c>
      <x:c r="F3240" t="s">
        <x:v>97</x:v>
      </x:c>
      <x:c r="G3240" s="6">
        <x:v>98.0259271289969</x:v>
      </x:c>
      <x:c r="H3240" t="s">
        <x:v>95</x:v>
      </x:c>
      <x:c r="I3240" s="6">
        <x:v>25.9720328473272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21.125</x:v>
      </x:c>
      <x:c r="S3240" s="8">
        <x:v>83272.7528594157</x:v>
      </x:c>
      <x:c r="T3240" s="12">
        <x:v>280974.938048994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133117</x:v>
      </x:c>
      <x:c r="B3241" s="1">
        <x:v>44756.4133859606</x:v>
      </x:c>
      <x:c r="C3241" s="6">
        <x:v>56.0766867016667</x:v>
      </x:c>
      <x:c r="D3241" s="14" t="s">
        <x:v>92</x:v>
      </x:c>
      <x:c r="E3241" s="15">
        <x:v>44733.6666795139</x:v>
      </x:c>
      <x:c r="F3241" t="s">
        <x:v>97</x:v>
      </x:c>
      <x:c r="G3241" s="6">
        <x:v>97.9354739409006</x:v>
      </x:c>
      <x:c r="H3241" t="s">
        <x:v>95</x:v>
      </x:c>
      <x:c r="I3241" s="6">
        <x:v>25.984345786143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21.134</x:v>
      </x:c>
      <x:c r="S3241" s="8">
        <x:v>83282.1100223639</x:v>
      </x:c>
      <x:c r="T3241" s="12">
        <x:v>280991.706963388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133119</x:v>
      </x:c>
      <x:c r="B3242" s="1">
        <x:v>44756.4133970255</x:v>
      </x:c>
      <x:c r="C3242" s="6">
        <x:v>56.0926642533333</x:v>
      </x:c>
      <x:c r="D3242" s="14" t="s">
        <x:v>92</x:v>
      </x:c>
      <x:c r="E3242" s="15">
        <x:v>44733.6666795139</x:v>
      </x:c>
      <x:c r="F3242" t="s">
        <x:v>97</x:v>
      </x:c>
      <x:c r="G3242" s="6">
        <x:v>97.9328591043545</x:v>
      </x:c>
      <x:c r="H3242" t="s">
        <x:v>95</x:v>
      </x:c>
      <x:c r="I3242" s="6">
        <x:v>25.9781893110912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21.135</x:v>
      </x:c>
      <x:c r="S3242" s="8">
        <x:v>83281.988972402</x:v>
      </x:c>
      <x:c r="T3242" s="12">
        <x:v>280979.678380477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133127</x:v>
      </x:c>
      <x:c r="B3243" s="1">
        <x:v>44756.4134087153</x:v>
      </x:c>
      <x:c r="C3243" s="6">
        <x:v>56.1095089733333</x:v>
      </x:c>
      <x:c r="D3243" s="14" t="s">
        <x:v>92</x:v>
      </x:c>
      <x:c r="E3243" s="15">
        <x:v>44733.6666795139</x:v>
      </x:c>
      <x:c r="F3243" t="s">
        <x:v>97</x:v>
      </x:c>
      <x:c r="G3243" s="6">
        <x:v>97.9650248172437</x:v>
      </x:c>
      <x:c r="H3243" t="s">
        <x:v>95</x:v>
      </x:c>
      <x:c r="I3243" s="6">
        <x:v>25.9720328473272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21.132</x:v>
      </x:c>
      <x:c r="S3243" s="8">
        <x:v>83281.449201906</x:v>
      </x:c>
      <x:c r="T3243" s="12">
        <x:v>280981.371183738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133133</x:v>
      </x:c>
      <x:c r="B3244" s="1">
        <x:v>44756.4134204861</x:v>
      </x:c>
      <x:c r="C3244" s="6">
        <x:v>56.1264391783333</x:v>
      </x:c>
      <x:c r="D3244" s="14" t="s">
        <x:v>92</x:v>
      </x:c>
      <x:c r="E3244" s="15">
        <x:v>44733.6666795139</x:v>
      </x:c>
      <x:c r="F3244" t="s">
        <x:v>97</x:v>
      </x:c>
      <x:c r="G3244" s="6">
        <x:v>97.9363240657624</x:v>
      </x:c>
      <x:c r="H3244" t="s">
        <x:v>95</x:v>
      </x:c>
      <x:c r="I3244" s="6">
        <x:v>25.965876394851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21.136</x:v>
      </x:c>
      <x:c r="S3244" s="8">
        <x:v>83289.1143887926</x:v>
      </x:c>
      <x:c r="T3244" s="12">
        <x:v>280984.143259169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133139</x:v>
      </x:c>
      <x:c r="B3245" s="1">
        <x:v>44756.4134321759</x:v>
      </x:c>
      <x:c r="C3245" s="6">
        <x:v>56.14325025</x:v>
      </x:c>
      <x:c r="D3245" s="14" t="s">
        <x:v>92</x:v>
      </x:c>
      <x:c r="E3245" s="15">
        <x:v>44733.6666795139</x:v>
      </x:c>
      <x:c r="F3245" t="s">
        <x:v>97</x:v>
      </x:c>
      <x:c r="G3245" s="6">
        <x:v>97.9415531058323</x:v>
      </x:c>
      <x:c r="H3245" t="s">
        <x:v>95</x:v>
      </x:c>
      <x:c r="I3245" s="6">
        <x:v>25.9781893110912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21.134</x:v>
      </x:c>
      <x:c r="S3245" s="8">
        <x:v>83287.0762627206</x:v>
      </x:c>
      <x:c r="T3245" s="12">
        <x:v>280969.374008643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133147</x:v>
      </x:c>
      <x:c r="B3246" s="1">
        <x:v>44756.413443831</x:v>
      </x:c>
      <x:c r="C3246" s="6">
        <x:v>56.16007787</x:v>
      </x:c>
      <x:c r="D3246" s="14" t="s">
        <x:v>92</x:v>
      </x:c>
      <x:c r="E3246" s="15">
        <x:v>44733.6666795139</x:v>
      </x:c>
      <x:c r="F3246" t="s">
        <x:v>97</x:v>
      </x:c>
      <x:c r="G3246" s="6">
        <x:v>97.9441683825863</x:v>
      </x:c>
      <x:c r="H3246" t="s">
        <x:v>95</x:v>
      </x:c>
      <x:c r="I3246" s="6">
        <x:v>25.984345786143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21.133</x:v>
      </x:c>
      <x:c r="S3246" s="8">
        <x:v>83294.9371327299</x:v>
      </x:c>
      <x:c r="T3246" s="12">
        <x:v>280973.523020529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133150</x:v>
      </x:c>
      <x:c r="B3247" s="1">
        <x:v>44756.4134549421</x:v>
      </x:c>
      <x:c r="C3247" s="6">
        <x:v>56.1760546216667</x:v>
      </x:c>
      <x:c r="D3247" s="14" t="s">
        <x:v>92</x:v>
      </x:c>
      <x:c r="E3247" s="15">
        <x:v>44733.6666795139</x:v>
      </x:c>
      <x:c r="F3247" t="s">
        <x:v>97</x:v>
      </x:c>
      <x:c r="G3247" s="6">
        <x:v>97.9241660693246</x:v>
      </x:c>
      <x:c r="H3247" t="s">
        <x:v>95</x:v>
      </x:c>
      <x:c r="I3247" s="6">
        <x:v>25.9781893110912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21.136</x:v>
      </x:c>
      <x:c r="S3247" s="8">
        <x:v>83293.4874081528</x:v>
      </x:c>
      <x:c r="T3247" s="12">
        <x:v>280980.800726817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133157</x:v>
      </x:c>
      <x:c r="B3248" s="1">
        <x:v>44756.4134666319</x:v>
      </x:c>
      <x:c r="C3248" s="6">
        <x:v>56.192901895</x:v>
      </x:c>
      <x:c r="D3248" s="14" t="s">
        <x:v>92</x:v>
      </x:c>
      <x:c r="E3248" s="15">
        <x:v>44733.6666795139</x:v>
      </x:c>
      <x:c r="F3248" t="s">
        <x:v>97</x:v>
      </x:c>
      <x:c r="G3248" s="6">
        <x:v>97.9502480739039</x:v>
      </x:c>
      <x:c r="H3248" t="s">
        <x:v>95</x:v>
      </x:c>
      <x:c r="I3248" s="6">
        <x:v>25.9781893110912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21.133</x:v>
      </x:c>
      <x:c r="S3248" s="8">
        <x:v>83301.2539544512</x:v>
      </x:c>
      <x:c r="T3248" s="12">
        <x:v>280975.140717224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133164</x:v>
      </x:c>
      <x:c r="B3249" s="1">
        <x:v>44756.4134783565</x:v>
      </x:c>
      <x:c r="C3249" s="6">
        <x:v>56.2097680266667</x:v>
      </x:c>
      <x:c r="D3249" s="14" t="s">
        <x:v>92</x:v>
      </x:c>
      <x:c r="E3249" s="15">
        <x:v>44733.6666795139</x:v>
      </x:c>
      <x:c r="F3249" t="s">
        <x:v>97</x:v>
      </x:c>
      <x:c r="G3249" s="6">
        <x:v>97.9302447722175</x:v>
      </x:c>
      <x:c r="H3249" t="s">
        <x:v>95</x:v>
      </x:c>
      <x:c r="I3249" s="6">
        <x:v>25.9720328473272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21.136</x:v>
      </x:c>
      <x:c r="S3249" s="8">
        <x:v>83307.883536961</x:v>
      </x:c>
      <x:c r="T3249" s="12">
        <x:v>280977.895649767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133168</x:v>
      </x:c>
      <x:c r="B3250" s="1">
        <x:v>44756.4134900463</x:v>
      </x:c>
      <x:c r="C3250" s="6">
        <x:v>56.2265939433333</x:v>
      </x:c>
      <x:c r="D3250" s="14" t="s">
        <x:v>92</x:v>
      </x:c>
      <x:c r="E3250" s="15">
        <x:v>44733.6666795139</x:v>
      </x:c>
      <x:c r="F3250" t="s">
        <x:v>97</x:v>
      </x:c>
      <x:c r="G3250" s="6">
        <x:v>97.9067828980246</x:v>
      </x:c>
      <x:c r="H3250" t="s">
        <x:v>95</x:v>
      </x:c>
      <x:c r="I3250" s="6">
        <x:v>25.9781893110912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21.138</x:v>
      </x:c>
      <x:c r="S3250" s="8">
        <x:v>83302.091069098</x:v>
      </x:c>
      <x:c r="T3250" s="12">
        <x:v>280973.857873301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133177</x:v>
      </x:c>
      <x:c r="B3251" s="1">
        <x:v>44756.4135017014</x:v>
      </x:c>
      <x:c r="C3251" s="6">
        <x:v>56.2433987666667</x:v>
      </x:c>
      <x:c r="D3251" s="14" t="s">
        <x:v>92</x:v>
      </x:c>
      <x:c r="E3251" s="15">
        <x:v>44733.6666795139</x:v>
      </x:c>
      <x:c r="F3251" t="s">
        <x:v>97</x:v>
      </x:c>
      <x:c r="G3251" s="6">
        <x:v>97.9215521772248</x:v>
      </x:c>
      <x:c r="H3251" t="s">
        <x:v>95</x:v>
      </x:c>
      <x:c r="I3251" s="6">
        <x:v>25.9720328473272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21.137</x:v>
      </x:c>
      <x:c r="S3251" s="8">
        <x:v>83309.5015360127</x:v>
      </x:c>
      <x:c r="T3251" s="12">
        <x:v>280972.988223862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133181</x:v>
      </x:c>
      <x:c r="B3252" s="1">
        <x:v>44756.4135128819</x:v>
      </x:c>
      <x:c r="C3252" s="6">
        <x:v>56.2594728116667</x:v>
      </x:c>
      <x:c r="D3252" s="14" t="s">
        <x:v>92</x:v>
      </x:c>
      <x:c r="E3252" s="15">
        <x:v>44733.6666795139</x:v>
      </x:c>
      <x:c r="F3252" t="s">
        <x:v>97</x:v>
      </x:c>
      <x:c r="G3252" s="6">
        <x:v>97.8546565636979</x:v>
      </x:c>
      <x:c r="H3252" t="s">
        <x:v>95</x:v>
      </x:c>
      <x:c r="I3252" s="6">
        <x:v>25.9781893110912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21.144</x:v>
      </x:c>
      <x:c r="S3252" s="8">
        <x:v>83316.6441818465</x:v>
      </x:c>
      <x:c r="T3252" s="12">
        <x:v>280979.853247925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133188</x:v>
      </x:c>
      <x:c r="B3253" s="1">
        <x:v>44756.413524537</x:v>
      </x:c>
      <x:c r="C3253" s="6">
        <x:v>56.2762911866667</x:v>
      </x:c>
      <x:c r="D3253" s="14" t="s">
        <x:v>92</x:v>
      </x:c>
      <x:c r="E3253" s="15">
        <x:v>44733.6666795139</x:v>
      </x:c>
      <x:c r="F3253" t="s">
        <x:v>97</x:v>
      </x:c>
      <x:c r="G3253" s="6">
        <x:v>97.8781036925465</x:v>
      </x:c>
      <x:c r="H3253" t="s">
        <x:v>95</x:v>
      </x:c>
      <x:c r="I3253" s="6">
        <x:v>25.9720328473272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21.142</x:v>
      </x:c>
      <x:c r="S3253" s="8">
        <x:v>83317.4852357132</x:v>
      </x:c>
      <x:c r="T3253" s="12">
        <x:v>280975.650369701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133194</x:v>
      </x:c>
      <x:c r="B3254" s="1">
        <x:v>44756.4135362616</x:v>
      </x:c>
      <x:c r="C3254" s="6">
        <x:v>56.29314612</x:v>
      </x:c>
      <x:c r="D3254" s="14" t="s">
        <x:v>92</x:v>
      </x:c>
      <x:c r="E3254" s="15">
        <x:v>44733.6666795139</x:v>
      </x:c>
      <x:c r="F3254" t="s">
        <x:v>97</x:v>
      </x:c>
      <x:c r="G3254" s="6">
        <x:v>97.8720281463781</x:v>
      </x:c>
      <x:c r="H3254" t="s">
        <x:v>95</x:v>
      </x:c>
      <x:c r="I3254" s="6">
        <x:v>25.9781893110912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21.142</x:v>
      </x:c>
      <x:c r="S3254" s="8">
        <x:v>83321.3910517215</x:v>
      </x:c>
      <x:c r="T3254" s="12">
        <x:v>280991.519854219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133202</x:v>
      </x:c>
      <x:c r="B3255" s="1">
        <x:v>44756.4135479514</x:v>
      </x:c>
      <x:c r="C3255" s="6">
        <x:v>56.30998667</x:v>
      </x:c>
      <x:c r="D3255" s="14" t="s">
        <x:v>92</x:v>
      </x:c>
      <x:c r="E3255" s="15">
        <x:v>44733.6666795139</x:v>
      </x:c>
      <x:c r="F3255" t="s">
        <x:v>97</x:v>
      </x:c>
      <x:c r="G3255" s="6">
        <x:v>97.8520461887171</x:v>
      </x:c>
      <x:c r="H3255" t="s">
        <x:v>95</x:v>
      </x:c>
      <x:c r="I3255" s="6">
        <x:v>25.9720328473272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21.145</x:v>
      </x:c>
      <x:c r="S3255" s="8">
        <x:v>83329.4482204058</x:v>
      </x:c>
      <x:c r="T3255" s="12">
        <x:v>280985.994918746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133206</x:v>
      </x:c>
      <x:c r="B3256" s="1">
        <x:v>44756.4135596065</x:v>
      </x:c>
      <x:c r="C3256" s="6">
        <x:v>56.3267957533333</x:v>
      </x:c>
      <x:c r="D3256" s="14" t="s">
        <x:v>92</x:v>
      </x:c>
      <x:c r="E3256" s="15">
        <x:v>44733.6666795139</x:v>
      </x:c>
      <x:c r="F3256" t="s">
        <x:v>97</x:v>
      </x:c>
      <x:c r="G3256" s="6">
        <x:v>97.8833275829385</x:v>
      </x:c>
      <x:c r="H3256" t="s">
        <x:v>95</x:v>
      </x:c>
      <x:c r="I3256" s="6">
        <x:v>25.984345786143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21.14</x:v>
      </x:c>
      <x:c r="S3256" s="8">
        <x:v>83321.3732159182</x:v>
      </x:c>
      <x:c r="T3256" s="12">
        <x:v>280983.694243855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133212</x:v>
      </x:c>
      <x:c r="B3257" s="1">
        <x:v>44756.4135707176</x:v>
      </x:c>
      <x:c r="C3257" s="6">
        <x:v>56.342781765</x:v>
      </x:c>
      <x:c r="D3257" s="14" t="s">
        <x:v>92</x:v>
      </x:c>
      <x:c r="E3257" s="15">
        <x:v>44733.6666795139</x:v>
      </x:c>
      <x:c r="F3257" t="s">
        <x:v>97</x:v>
      </x:c>
      <x:c r="G3257" s="6">
        <x:v>97.8607310580856</x:v>
      </x:c>
      <x:c r="H3257" t="s">
        <x:v>95</x:v>
      </x:c>
      <x:c r="I3257" s="6">
        <x:v>25.9720328473272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21.144</x:v>
      </x:c>
      <x:c r="S3257" s="8">
        <x:v>83323.2627154972</x:v>
      </x:c>
      <x:c r="T3257" s="12">
        <x:v>280986.976961142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133218</x:v>
      </x:c>
      <x:c r="B3258" s="1">
        <x:v>44756.4135824074</x:v>
      </x:c>
      <x:c r="C3258" s="6">
        <x:v>56.3596116966667</x:v>
      </x:c>
      <x:c r="D3258" s="14" t="s">
        <x:v>92</x:v>
      </x:c>
      <x:c r="E3258" s="15">
        <x:v>44733.6666795139</x:v>
      </x:c>
      <x:c r="F3258" t="s">
        <x:v>97</x:v>
      </x:c>
      <x:c r="G3258" s="6">
        <x:v>97.7765321989992</x:v>
      </x:c>
      <x:c r="H3258" t="s">
        <x:v>95</x:v>
      </x:c>
      <x:c r="I3258" s="6">
        <x:v>25.9781893110912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21.153</x:v>
      </x:c>
      <x:c r="S3258" s="8">
        <x:v>83334.6722492477</x:v>
      </x:c>
      <x:c r="T3258" s="12">
        <x:v>280984.847669633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133222</x:v>
      </x:c>
      <x:c r="B3259" s="1">
        <x:v>44756.4135940625</x:v>
      </x:c>
      <x:c r="C3259" s="6">
        <x:v>56.3764083266667</x:v>
      </x:c>
      <x:c r="D3259" s="14" t="s">
        <x:v>92</x:v>
      </x:c>
      <x:c r="E3259" s="15">
        <x:v>44733.6666795139</x:v>
      </x:c>
      <x:c r="F3259" t="s">
        <x:v>97</x:v>
      </x:c>
      <x:c r="G3259" s="6">
        <x:v>97.8546565636979</x:v>
      </x:c>
      <x:c r="H3259" t="s">
        <x:v>95</x:v>
      </x:c>
      <x:c r="I3259" s="6">
        <x:v>25.9781893110912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21.144</x:v>
      </x:c>
      <x:c r="S3259" s="8">
        <x:v>83340.402072603</x:v>
      </x:c>
      <x:c r="T3259" s="12">
        <x:v>280982.834666078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133231</x:v>
      </x:c>
      <x:c r="B3260" s="1">
        <x:v>44756.4136057523</x:v>
      </x:c>
      <x:c r="C3260" s="6">
        <x:v>56.39318583</x:v>
      </x:c>
      <x:c r="D3260" s="14" t="s">
        <x:v>92</x:v>
      </x:c>
      <x:c r="E3260" s="15">
        <x:v>44733.6666795139</x:v>
      </x:c>
      <x:c r="F3260" t="s">
        <x:v>97</x:v>
      </x:c>
      <x:c r="G3260" s="6">
        <x:v>97.7938864184245</x:v>
      </x:c>
      <x:c r="H3260" t="s">
        <x:v>95</x:v>
      </x:c>
      <x:c r="I3260" s="6">
        <x:v>25.9781893110912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21.151</x:v>
      </x:c>
      <x:c r="S3260" s="8">
        <x:v>83344.3262514439</x:v>
      </x:c>
      <x:c r="T3260" s="12">
        <x:v>280977.046038965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133238</x:v>
      </x:c>
      <x:c r="B3261" s="1">
        <x:v>44756.4136173958</x:v>
      </x:c>
      <x:c r="C3261" s="6">
        <x:v>56.4099749283333</x:v>
      </x:c>
      <x:c r="D3261" s="14" t="s">
        <x:v>92</x:v>
      </x:c>
      <x:c r="E3261" s="15">
        <x:v>44733.6666795139</x:v>
      </x:c>
      <x:c r="F3261" t="s">
        <x:v>97</x:v>
      </x:c>
      <x:c r="G3261" s="6">
        <x:v>97.817316360255</x:v>
      </x:c>
      <x:c r="H3261" t="s">
        <x:v>95</x:v>
      </x:c>
      <x:c r="I3261" s="6">
        <x:v>25.9720328473272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21.149</x:v>
      </x:c>
      <x:c r="S3261" s="8">
        <x:v>83341.6860539561</x:v>
      </x:c>
      <x:c r="T3261" s="12">
        <x:v>280984.162727089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133243</x:v>
      </x:c>
      <x:c r="B3262" s="1">
        <x:v>44756.4136284722</x:v>
      </x:c>
      <x:c r="C3262" s="6">
        <x:v>56.4259630333333</x:v>
      </x:c>
      <x:c r="D3262" s="14" t="s">
        <x:v>92</x:v>
      </x:c>
      <x:c r="E3262" s="15">
        <x:v>44733.6666795139</x:v>
      </x:c>
      <x:c r="F3262" t="s">
        <x:v>97</x:v>
      </x:c>
      <x:c r="G3262" s="6">
        <x:v>97.8346793449749</x:v>
      </x:c>
      <x:c r="H3262" t="s">
        <x:v>95</x:v>
      </x:c>
      <x:c r="I3262" s="6">
        <x:v>25.9720328473272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21.147</x:v>
      </x:c>
      <x:c r="S3262" s="8">
        <x:v>83345.1232224169</x:v>
      </x:c>
      <x:c r="T3262" s="12">
        <x:v>280968.867215483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133250</x:v>
      </x:c>
      <x:c r="B3263" s="1">
        <x:v>44756.4136401968</x:v>
      </x:c>
      <x:c r="C3263" s="6">
        <x:v>56.4428274616667</x:v>
      </x:c>
      <x:c r="D3263" s="14" t="s">
        <x:v>92</x:v>
      </x:c>
      <x:c r="E3263" s="15">
        <x:v>44733.6666795139</x:v>
      </x:c>
      <x:c r="F3263" t="s">
        <x:v>97</x:v>
      </x:c>
      <x:c r="G3263" s="6">
        <x:v>97.7591818348721</x:v>
      </x:c>
      <x:c r="H3263" t="s">
        <x:v>95</x:v>
      </x:c>
      <x:c r="I3263" s="6">
        <x:v>25.9781893110912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21.155</x:v>
      </x:c>
      <x:c r="S3263" s="8">
        <x:v>83356.2448003352</x:v>
      </x:c>
      <x:c r="T3263" s="12">
        <x:v>280986.418087847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133252</x:v>
      </x:c>
      <x:c r="B3264" s="1">
        <x:v>44756.4136518866</x:v>
      </x:c>
      <x:c r="C3264" s="6">
        <x:v>56.45966974</x:v>
      </x:c>
      <x:c r="D3264" s="14" t="s">
        <x:v>92</x:v>
      </x:c>
      <x:c r="E3264" s="15">
        <x:v>44733.6666795139</x:v>
      </x:c>
      <x:c r="F3264" t="s">
        <x:v>97</x:v>
      </x:c>
      <x:c r="G3264" s="6">
        <x:v>97.7444404991726</x:v>
      </x:c>
      <x:c r="H3264" t="s">
        <x:v>95</x:v>
      </x:c>
      <x:c r="I3264" s="6">
        <x:v>25.984345786143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21.156</x:v>
      </x:c>
      <x:c r="S3264" s="8">
        <x:v>83355.01870441</x:v>
      </x:c>
      <x:c r="T3264" s="12">
        <x:v>280976.517351162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133259</x:v>
      </x:c>
      <x:c r="B3265" s="1">
        <x:v>44756.4136636574</x:v>
      </x:c>
      <x:c r="C3265" s="6">
        <x:v>56.4766001966667</x:v>
      </x:c>
      <x:c r="D3265" s="14" t="s">
        <x:v>92</x:v>
      </x:c>
      <x:c r="E3265" s="15">
        <x:v>44733.6666795139</x:v>
      </x:c>
      <x:c r="F3265" t="s">
        <x:v>97</x:v>
      </x:c>
      <x:c r="G3265" s="6">
        <x:v>97.7912791162932</x:v>
      </x:c>
      <x:c r="H3265" t="s">
        <x:v>95</x:v>
      </x:c>
      <x:c r="I3265" s="6">
        <x:v>25.9720328473272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21.152</x:v>
      </x:c>
      <x:c r="S3265" s="8">
        <x:v>83356.8599619538</x:v>
      </x:c>
      <x:c r="T3265" s="12">
        <x:v>280978.866337272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133265</x:v>
      </x:c>
      <x:c r="B3266" s="1">
        <x:v>44756.4136753472</x:v>
      </x:c>
      <x:c r="C3266" s="6">
        <x:v>56.4934180633333</x:v>
      </x:c>
      <x:c r="D3266" s="14" t="s">
        <x:v>92</x:v>
      </x:c>
      <x:c r="E3266" s="15">
        <x:v>44733.6666795139</x:v>
      </x:c>
      <x:c r="F3266" t="s">
        <x:v>97</x:v>
      </x:c>
      <x:c r="G3266" s="6">
        <x:v>97.7765321989992</x:v>
      </x:c>
      <x:c r="H3266" t="s">
        <x:v>95</x:v>
      </x:c>
      <x:c r="I3266" s="6">
        <x:v>25.9781893110912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21.153</x:v>
      </x:c>
      <x:c r="S3266" s="8">
        <x:v>83361.7782252866</x:v>
      </x:c>
      <x:c r="T3266" s="12">
        <x:v>280976.967129093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133273</x:v>
      </x:c>
      <x:c r="B3267" s="1">
        <x:v>44756.4136864583</x:v>
      </x:c>
      <x:c r="C3267" s="6">
        <x:v>56.5094384916667</x:v>
      </x:c>
      <x:c r="D3267" s="14" t="s">
        <x:v>92</x:v>
      </x:c>
      <x:c r="E3267" s="15">
        <x:v>44733.6666795139</x:v>
      </x:c>
      <x:c r="F3267" t="s">
        <x:v>97</x:v>
      </x:c>
      <x:c r="G3267" s="6">
        <x:v>97.7999572333921</x:v>
      </x:c>
      <x:c r="H3267" t="s">
        <x:v>95</x:v>
      </x:c>
      <x:c r="I3267" s="6">
        <x:v>25.9720328473272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21.151</x:v>
      </x:c>
      <x:c r="S3267" s="8">
        <x:v>83355.8564838511</x:v>
      </x:c>
      <x:c r="T3267" s="12">
        <x:v>280977.441315966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133280</x:v>
      </x:c>
      <x:c r="B3268" s="1">
        <x:v>44756.4136981829</x:v>
      </x:c>
      <x:c r="C3268" s="6">
        <x:v>56.52634574</x:v>
      </x:c>
      <x:c r="D3268" s="14" t="s">
        <x:v>92</x:v>
      </x:c>
      <x:c r="E3268" s="15">
        <x:v>44733.6666795139</x:v>
      </x:c>
      <x:c r="F3268" t="s">
        <x:v>97</x:v>
      </x:c>
      <x:c r="G3268" s="6">
        <x:v>97.7739257740322</x:v>
      </x:c>
      <x:c r="H3268" t="s">
        <x:v>95</x:v>
      </x:c>
      <x:c r="I3268" s="6">
        <x:v>25.9720328473272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21.154</x:v>
      </x:c>
      <x:c r="S3268" s="8">
        <x:v>83358.2326532127</x:v>
      </x:c>
      <x:c r="T3268" s="12">
        <x:v>280978.717503417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133285</x:v>
      </x:c>
      <x:c r="B3269" s="1">
        <x:v>44756.4137098727</x:v>
      </x:c>
      <x:c r="C3269" s="6">
        <x:v>56.5431662416667</x:v>
      </x:c>
      <x:c r="D3269" s="14" t="s">
        <x:v>92</x:v>
      </x:c>
      <x:c r="E3269" s="15">
        <x:v>44733.6666795139</x:v>
      </x:c>
      <x:c r="F3269" t="s">
        <x:v>97</x:v>
      </x:c>
      <x:c r="G3269" s="6">
        <x:v>97.7244926678583</x:v>
      </x:c>
      <x:c r="H3269" t="s">
        <x:v>95</x:v>
      </x:c>
      <x:c r="I3269" s="6">
        <x:v>25.9781893110912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21.159</x:v>
      </x:c>
      <x:c r="S3269" s="8">
        <x:v>83371.1162470315</x:v>
      </x:c>
      <x:c r="T3269" s="12">
        <x:v>280976.298794583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133292</x:v>
      </x:c>
      <x:c r="B3270" s="1">
        <x:v>44756.4137216088</x:v>
      </x:c>
      <x:c r="C3270" s="6">
        <x:v>56.560059275</x:v>
      </x:c>
      <x:c r="D3270" s="14" t="s">
        <x:v>92</x:v>
      </x:c>
      <x:c r="E3270" s="15">
        <x:v>44733.6666795139</x:v>
      </x:c>
      <x:c r="F3270" t="s">
        <x:v>97</x:v>
      </x:c>
      <x:c r="G3270" s="6">
        <x:v>97.7192855790863</x:v>
      </x:c>
      <x:c r="H3270" t="s">
        <x:v>95</x:v>
      </x:c>
      <x:c r="I3270" s="6">
        <x:v>25.965876394851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21.161</x:v>
      </x:c>
      <x:c r="S3270" s="8">
        <x:v>83378.2297979012</x:v>
      </x:c>
      <x:c r="T3270" s="12">
        <x:v>280985.385134292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133296</x:v>
      </x:c>
      <x:c r="B3271" s="1">
        <x:v>44756.4137327546</x:v>
      </x:c>
      <x:c r="C3271" s="6">
        <x:v>56.57612149</x:v>
      </x:c>
      <x:c r="D3271" s="14" t="s">
        <x:v>92</x:v>
      </x:c>
      <x:c r="E3271" s="15">
        <x:v>44733.6666795139</x:v>
      </x:c>
      <x:c r="F3271" t="s">
        <x:v>97</x:v>
      </x:c>
      <x:c r="G3271" s="6">
        <x:v>97.7505080981817</x:v>
      </x:c>
      <x:c r="H3271" t="s">
        <x:v>95</x:v>
      </x:c>
      <x:c r="I3271" s="6">
        <x:v>25.9781893110912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21.156</x:v>
      </x:c>
      <x:c r="S3271" s="8">
        <x:v>83376.6862467813</x:v>
      </x:c>
      <x:c r="T3271" s="12">
        <x:v>280983.096847072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133303</x:v>
      </x:c>
      <x:c r="B3272" s="1">
        <x:v>44756.4137444444</x:v>
      </x:c>
      <x:c r="C3272" s="6">
        <x:v>56.5929503866667</x:v>
      </x:c>
      <x:c r="D3272" s="14" t="s">
        <x:v>92</x:v>
      </x:c>
      <x:c r="E3272" s="15">
        <x:v>44733.6666795139</x:v>
      </x:c>
      <x:c r="F3272" t="s">
        <x:v>97</x:v>
      </x:c>
      <x:c r="G3272" s="6">
        <x:v>97.7305592812245</x:v>
      </x:c>
      <x:c r="H3272" t="s">
        <x:v>95</x:v>
      </x:c>
      <x:c r="I3272" s="6">
        <x:v>25.9720328473272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21.159</x:v>
      </x:c>
      <x:c r="S3272" s="8">
        <x:v>83378.6652520395</x:v>
      </x:c>
      <x:c r="T3272" s="12">
        <x:v>280973.036158695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133306</x:v>
      </x:c>
      <x:c r="B3273" s="1">
        <x:v>44756.4137561343</x:v>
      </x:c>
      <x:c r="C3273" s="6">
        <x:v>56.6097886666667</x:v>
      </x:c>
      <x:c r="D3273" s="14" t="s">
        <x:v>92</x:v>
      </x:c>
      <x:c r="E3273" s="15">
        <x:v>44733.6666795139</x:v>
      </x:c>
      <x:c r="F3273" t="s">
        <x:v>97</x:v>
      </x:c>
      <x:c r="G3273" s="6">
        <x:v>97.7010888883735</x:v>
      </x:c>
      <x:c r="H3273" t="s">
        <x:v>95</x:v>
      </x:c>
      <x:c r="I3273" s="6">
        <x:v>25.984345786143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21.161</x:v>
      </x:c>
      <x:c r="S3273" s="8">
        <x:v>83383.428634111</x:v>
      </x:c>
      <x:c r="T3273" s="12">
        <x:v>280978.30530085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133312</x:v>
      </x:c>
      <x:c r="B3274" s="1">
        <x:v>44756.4137678588</x:v>
      </x:c>
      <x:c r="C3274" s="6">
        <x:v>56.6266477683333</x:v>
      </x:c>
      <x:c r="D3274" s="14" t="s">
        <x:v>92</x:v>
      </x:c>
      <x:c r="E3274" s="15">
        <x:v>44733.6666795139</x:v>
      </x:c>
      <x:c r="F3274" t="s">
        <x:v>97</x:v>
      </x:c>
      <x:c r="G3274" s="6">
        <x:v>97.7071538626453</x:v>
      </x:c>
      <x:c r="H3274" t="s">
        <x:v>95</x:v>
      </x:c>
      <x:c r="I3274" s="6">
        <x:v>25.9781893110912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21.161</x:v>
      </x:c>
      <x:c r="S3274" s="8">
        <x:v>83385.9505435875</x:v>
      </x:c>
      <x:c r="T3274" s="12">
        <x:v>280986.314551924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133319</x:v>
      </x:c>
      <x:c r="B3275" s="1">
        <x:v>44756.4137789699</x:v>
      </x:c>
      <x:c r="C3275" s="6">
        <x:v>56.6426598183333</x:v>
      </x:c>
      <x:c r="D3275" s="14" t="s">
        <x:v>92</x:v>
      </x:c>
      <x:c r="E3275" s="15">
        <x:v>44733.6666795139</x:v>
      </x:c>
      <x:c r="F3275" t="s">
        <x:v>97</x:v>
      </x:c>
      <x:c r="G3275" s="6">
        <x:v>97.7305592812245</x:v>
      </x:c>
      <x:c r="H3275" t="s">
        <x:v>95</x:v>
      </x:c>
      <x:c r="I3275" s="6">
        <x:v>25.9720328473272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21.159</x:v>
      </x:c>
      <x:c r="S3275" s="8">
        <x:v>83388.4056878695</x:v>
      </x:c>
      <x:c r="T3275" s="12">
        <x:v>280984.544747973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133328</x:v>
      </x:c>
      <x:c r="B3276" s="1">
        <x:v>44756.4137906597</x:v>
      </x:c>
      <x:c r="C3276" s="6">
        <x:v>56.65946461</x:v>
      </x:c>
      <x:c r="D3276" s="14" t="s">
        <x:v>92</x:v>
      </x:c>
      <x:c r="E3276" s="15">
        <x:v>44733.6666795139</x:v>
      </x:c>
      <x:c r="F3276" t="s">
        <x:v>97</x:v>
      </x:c>
      <x:c r="G3276" s="6">
        <x:v>97.7132194261856</x:v>
      </x:c>
      <x:c r="H3276" t="s">
        <x:v>95</x:v>
      </x:c>
      <x:c r="I3276" s="6">
        <x:v>25.9720328473272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21.161</x:v>
      </x:c>
      <x:c r="S3276" s="8">
        <x:v>83394.0842340701</x:v>
      </x:c>
      <x:c r="T3276" s="12">
        <x:v>280970.526589726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133329</x:v>
      </x:c>
      <x:c r="B3277" s="1">
        <x:v>44756.4138023495</x:v>
      </x:c>
      <x:c r="C3277" s="6">
        <x:v>56.6763034533333</x:v>
      </x:c>
      <x:c r="D3277" s="14" t="s">
        <x:v>92</x:v>
      </x:c>
      <x:c r="E3277" s="15">
        <x:v>44733.6666795139</x:v>
      </x:c>
      <x:c r="F3277" t="s">
        <x:v>97</x:v>
      </x:c>
      <x:c r="G3277" s="6">
        <x:v>97.6958834220225</x:v>
      </x:c>
      <x:c r="H3277" t="s">
        <x:v>95</x:v>
      </x:c>
      <x:c r="I3277" s="6">
        <x:v>25.9720328473272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21.163</x:v>
      </x:c>
      <x:c r="S3277" s="8">
        <x:v>83400.1394709613</x:v>
      </x:c>
      <x:c r="T3277" s="12">
        <x:v>280982.626469433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133335</x:v>
      </x:c>
      <x:c r="B3278" s="1">
        <x:v>44756.4138140856</x:v>
      </x:c>
      <x:c r="C3278" s="6">
        <x:v>56.69320292</x:v>
      </x:c>
      <x:c r="D3278" s="14" t="s">
        <x:v>92</x:v>
      </x:c>
      <x:c r="E3278" s="15">
        <x:v>44733.6666795139</x:v>
      </x:c>
      <x:c r="F3278" t="s">
        <x:v>97</x:v>
      </x:c>
      <x:c r="G3278" s="6">
        <x:v>97.6785512675728</x:v>
      </x:c>
      <x:c r="H3278" t="s">
        <x:v>95</x:v>
      </x:c>
      <x:c r="I3278" s="6">
        <x:v>25.9720328473272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21.165</x:v>
      </x:c>
      <x:c r="S3278" s="8">
        <x:v>83397.0104221486</x:v>
      </x:c>
      <x:c r="T3278" s="12">
        <x:v>280981.729567891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133346</x:v>
      </x:c>
      <x:c r="B3279" s="1">
        <x:v>44756.4138257292</x:v>
      </x:c>
      <x:c r="C3279" s="6">
        <x:v>56.7099873883333</x:v>
      </x:c>
      <x:c r="D3279" s="14" t="s">
        <x:v>92</x:v>
      </x:c>
      <x:c r="E3279" s="15">
        <x:v>44733.6666795139</x:v>
      </x:c>
      <x:c r="F3279" t="s">
        <x:v>97</x:v>
      </x:c>
      <x:c r="G3279" s="6">
        <x:v>97.687216863656</x:v>
      </x:c>
      <x:c r="H3279" t="s">
        <x:v>95</x:v>
      </x:c>
      <x:c r="I3279" s="6">
        <x:v>25.9720328473272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21.164</x:v>
      </x:c>
      <x:c r="S3279" s="8">
        <x:v>83406.93786451</x:v>
      </x:c>
      <x:c r="T3279" s="12">
        <x:v>280972.986144208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133351</x:v>
      </x:c>
      <x:c r="B3280" s="1">
        <x:v>44756.413837419</x:v>
      </x:c>
      <x:c r="C3280" s="6">
        <x:v>56.726816205</x:v>
      </x:c>
      <x:c r="D3280" s="14" t="s">
        <x:v>92</x:v>
      </x:c>
      <x:c r="E3280" s="15">
        <x:v>44733.6666795139</x:v>
      </x:c>
      <x:c r="F3280" t="s">
        <x:v>97</x:v>
      </x:c>
      <x:c r="G3280" s="6">
        <x:v>97.6525602515706</x:v>
      </x:c>
      <x:c r="H3280" t="s">
        <x:v>95</x:v>
      </x:c>
      <x:c r="I3280" s="6">
        <x:v>25.9720328473272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21.168</x:v>
      </x:c>
      <x:c r="S3280" s="8">
        <x:v>83411.3547916565</x:v>
      </x:c>
      <x:c r="T3280" s="12">
        <x:v>280972.020078723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133353</x:v>
      </x:c>
      <x:c r="B3281" s="1">
        <x:v>44756.4138484954</x:v>
      </x:c>
      <x:c r="C3281" s="6">
        <x:v>56.7427969966667</x:v>
      </x:c>
      <x:c r="D3281" s="14" t="s">
        <x:v>92</x:v>
      </x:c>
      <x:c r="E3281" s="15">
        <x:v>44733.6666795139</x:v>
      </x:c>
      <x:c r="F3281" t="s">
        <x:v>97</x:v>
      </x:c>
      <x:c r="G3281" s="6">
        <x:v>97.6638236936473</x:v>
      </x:c>
      <x:c r="H3281" t="s">
        <x:v>95</x:v>
      </x:c>
      <x:c r="I3281" s="6">
        <x:v>25.9781893110912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21.166</x:v>
      </x:c>
      <x:c r="S3281" s="8">
        <x:v>83409.2402916334</x:v>
      </x:c>
      <x:c r="T3281" s="12">
        <x:v>280967.064814026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133360</x:v>
      </x:c>
      <x:c r="B3282" s="1">
        <x:v>44756.4138601852</x:v>
      </x:c>
      <x:c r="C3282" s="6">
        <x:v>56.759628375</x:v>
      </x:c>
      <x:c r="D3282" s="14" t="s">
        <x:v>92</x:v>
      </x:c>
      <x:c r="E3282" s="15">
        <x:v>44733.6666795139</x:v>
      </x:c>
      <x:c r="F3282" t="s">
        <x:v>97</x:v>
      </x:c>
      <x:c r="G3282" s="6">
        <x:v>97.6785512675728</x:v>
      </x:c>
      <x:c r="H3282" t="s">
        <x:v>95</x:v>
      </x:c>
      <x:c r="I3282" s="6">
        <x:v>25.9720328473272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21.165</x:v>
      </x:c>
      <x:c r="S3282" s="8">
        <x:v>83415.6818875911</x:v>
      </x:c>
      <x:c r="T3282" s="12">
        <x:v>280980.232245597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133365</x:v>
      </x:c>
      <x:c r="B3283" s="1">
        <x:v>44756.4138719907</x:v>
      </x:c>
      <x:c r="C3283" s="6">
        <x:v>56.7765858366667</x:v>
      </x:c>
      <x:c r="D3283" s="14" t="s">
        <x:v>92</x:v>
      </x:c>
      <x:c r="E3283" s="15">
        <x:v>44733.6666795139</x:v>
      </x:c>
      <x:c r="F3283" t="s">
        <x:v>97</x:v>
      </x:c>
      <x:c r="G3283" s="6">
        <x:v>97.6525602515706</x:v>
      </x:c>
      <x:c r="H3283" t="s">
        <x:v>95</x:v>
      </x:c>
      <x:c r="I3283" s="6">
        <x:v>25.9720328473272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21.168</x:v>
      </x:c>
      <x:c r="S3283" s="8">
        <x:v>83421.9717781824</x:v>
      </x:c>
      <x:c r="T3283" s="12">
        <x:v>280970.07208046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133372</x:v>
      </x:c>
      <x:c r="B3284" s="1">
        <x:v>44756.4138836806</x:v>
      </x:c>
      <x:c r="C3284" s="6">
        <x:v>56.7934176116667</x:v>
      </x:c>
      <x:c r="D3284" s="14" t="s">
        <x:v>92</x:v>
      </x:c>
      <x:c r="E3284" s="15">
        <x:v>44733.6666795139</x:v>
      </x:c>
      <x:c r="F3284" t="s">
        <x:v>97</x:v>
      </x:c>
      <x:c r="G3284" s="6">
        <x:v>97.6932814420938</x:v>
      </x:c>
      <x:c r="H3284" t="s">
        <x:v>95</x:v>
      </x:c>
      <x:c r="I3284" s="6">
        <x:v>25.965876394851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21.164</x:v>
      </x:c>
      <x:c r="S3284" s="8">
        <x:v>83428.237417903</x:v>
      </x:c>
      <x:c r="T3284" s="12">
        <x:v>280981.925088418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133378</x:v>
      </x:c>
      <x:c r="B3285" s="1">
        <x:v>44756.4138947569</x:v>
      </x:c>
      <x:c r="C3285" s="6">
        <x:v>56.809357725</x:v>
      </x:c>
      <x:c r="D3285" s="14" t="s">
        <x:v>92</x:v>
      </x:c>
      <x:c r="E3285" s="15">
        <x:v>44733.6666795139</x:v>
      </x:c>
      <x:c r="F3285" t="s">
        <x:v>97</x:v>
      </x:c>
      <x:c r="G3285" s="6">
        <x:v>97.6785512675728</x:v>
      </x:c>
      <x:c r="H3285" t="s">
        <x:v>95</x:v>
      </x:c>
      <x:c r="I3285" s="6">
        <x:v>25.9720328473272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21.165</x:v>
      </x:c>
      <x:c r="S3285" s="8">
        <x:v>83424.8330198624</x:v>
      </x:c>
      <x:c r="T3285" s="12">
        <x:v>280974.324530977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133386</x:v>
      </x:c>
      <x:c r="B3286" s="1">
        <x:v>44756.4139064468</x:v>
      </x:c>
      <x:c r="C3286" s="6">
        <x:v>56.82619791</x:v>
      </x:c>
      <x:c r="D3286" s="14" t="s">
        <x:v>92</x:v>
      </x:c>
      <x:c r="E3286" s="15">
        <x:v>44733.6666795139</x:v>
      </x:c>
      <x:c r="F3286" t="s">
        <x:v>97</x:v>
      </x:c>
      <x:c r="G3286" s="6">
        <x:v>97.6993466098294</x:v>
      </x:c>
      <x:c r="H3286" t="s">
        <x:v>95</x:v>
      </x:c>
      <x:c r="I3286" s="6">
        <x:v>25.959719953662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21.164</x:v>
      </x:c>
      <x:c r="S3286" s="8">
        <x:v>83424.7509623287</x:v>
      </x:c>
      <x:c r="T3286" s="12">
        <x:v>280974.792424524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133390</x:v>
      </x:c>
      <x:c r="B3287" s="1">
        <x:v>44756.4139181366</x:v>
      </x:c>
      <x:c r="C3287" s="6">
        <x:v>56.8430569966667</x:v>
      </x:c>
      <x:c r="D3287" s="14" t="s">
        <x:v>92</x:v>
      </x:c>
      <x:c r="E3287" s="15">
        <x:v>44733.6666795139</x:v>
      </x:c>
      <x:c r="F3287" t="s">
        <x:v>97</x:v>
      </x:c>
      <x:c r="G3287" s="6">
        <x:v>97.6032018542795</x:v>
      </x:c>
      <x:c r="H3287" t="s">
        <x:v>95</x:v>
      </x:c>
      <x:c r="I3287" s="6">
        <x:v>25.9781893110912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21.173</x:v>
      </x:c>
      <x:c r="S3287" s="8">
        <x:v>83431.0002503268</x:v>
      </x:c>
      <x:c r="T3287" s="12">
        <x:v>280966.959681393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133395</x:v>
      </x:c>
      <x:c r="B3288" s="1">
        <x:v>44756.4139298264</x:v>
      </x:c>
      <x:c r="C3288" s="6">
        <x:v>56.8598959466667</x:v>
      </x:c>
      <x:c r="D3288" s="14" t="s">
        <x:v>92</x:v>
      </x:c>
      <x:c r="E3288" s="15">
        <x:v>44733.6666795139</x:v>
      </x:c>
      <x:c r="F3288" t="s">
        <x:v>97</x:v>
      </x:c>
      <x:c r="G3288" s="6">
        <x:v>97.6698866336276</x:v>
      </x:c>
      <x:c r="H3288" t="s">
        <x:v>95</x:v>
      </x:c>
      <x:c r="I3288" s="6">
        <x:v>25.9720328473272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21.166</x:v>
      </x:c>
      <x:c r="S3288" s="8">
        <x:v>83432.7269636158</x:v>
      </x:c>
      <x:c r="T3288" s="12">
        <x:v>280980.664412623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133402</x:v>
      </x:c>
      <x:c r="B3289" s="1">
        <x:v>44756.4139415162</x:v>
      </x:c>
      <x:c r="C3289" s="6">
        <x:v>56.876710735</x:v>
      </x:c>
      <x:c r="D3289" s="14" t="s">
        <x:v>92</x:v>
      </x:c>
      <x:c r="E3289" s="15">
        <x:v>44733.6666795139</x:v>
      </x:c>
      <x:c r="F3289" t="s">
        <x:v>97</x:v>
      </x:c>
      <x:c r="G3289" s="6">
        <x:v>97.6144578439356</x:v>
      </x:c>
      <x:c r="H3289" t="s">
        <x:v>95</x:v>
      </x:c>
      <x:c r="I3289" s="6">
        <x:v>25.984345786143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21.171</x:v>
      </x:c>
      <x:c r="S3289" s="8">
        <x:v>83441.9708006958</x:v>
      </x:c>
      <x:c r="T3289" s="12">
        <x:v>280976.427345527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133407</x:v>
      </x:c>
      <x:c r="B3290" s="1">
        <x:v>44756.4139526273</x:v>
      </x:c>
      <x:c r="C3290" s="6">
        <x:v>56.892704085</x:v>
      </x:c>
      <x:c r="D3290" s="14" t="s">
        <x:v>92</x:v>
      </x:c>
      <x:c r="E3290" s="15">
        <x:v>44733.6666795139</x:v>
      </x:c>
      <x:c r="F3290" t="s">
        <x:v>97</x:v>
      </x:c>
      <x:c r="G3290" s="6">
        <x:v>97.6058000282257</x:v>
      </x:c>
      <x:c r="H3290" t="s">
        <x:v>95</x:v>
      </x:c>
      <x:c r="I3290" s="6">
        <x:v>25.984345786143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21.172</x:v>
      </x:c>
      <x:c r="S3290" s="8">
        <x:v>83439.8290047395</x:v>
      </x:c>
      <x:c r="T3290" s="12">
        <x:v>280964.876668949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133415</x:v>
      </x:c>
      <x:c r="B3291" s="1">
        <x:v>44756.4139643171</x:v>
      </x:c>
      <x:c r="C3291" s="6">
        <x:v>56.9095521483333</x:v>
      </x:c>
      <x:c r="D3291" s="14" t="s">
        <x:v>92</x:v>
      </x:c>
      <x:c r="E3291" s="15">
        <x:v>44733.6666795139</x:v>
      </x:c>
      <x:c r="F3291" t="s">
        <x:v>97</x:v>
      </x:c>
      <x:c r="G3291" s="6">
        <x:v>97.5659860202388</x:v>
      </x:c>
      <x:c r="H3291" t="s">
        <x:v>95</x:v>
      </x:c>
      <x:c r="I3291" s="6">
        <x:v>25.9720328473272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21.178</x:v>
      </x:c>
      <x:c r="S3291" s="8">
        <x:v>83443.7383337019</x:v>
      </x:c>
      <x:c r="T3291" s="12">
        <x:v>280971.022952458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133419</x:v>
      </x:c>
      <x:c r="B3292" s="1">
        <x:v>44756.4139760069</x:v>
      </x:c>
      <x:c r="C3292" s="6">
        <x:v>56.92638221</x:v>
      </x:c>
      <x:c r="D3292" s="14" t="s">
        <x:v>92</x:v>
      </x:c>
      <x:c r="E3292" s="15">
        <x:v>44733.6666795139</x:v>
      </x:c>
      <x:c r="F3292" t="s">
        <x:v>97</x:v>
      </x:c>
      <x:c r="G3292" s="6">
        <x:v>97.5599293709524</x:v>
      </x:c>
      <x:c r="H3292" t="s">
        <x:v>95</x:v>
      </x:c>
      <x:c r="I3292" s="6">
        <x:v>25.9781893110912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21.178</x:v>
      </x:c>
      <x:c r="S3292" s="8">
        <x:v>83448.7713077626</x:v>
      </x:c>
      <x:c r="T3292" s="12">
        <x:v>280977.278607104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133428</x:v>
      </x:c>
      <x:c r="B3293" s="1">
        <x:v>44756.4139876968</x:v>
      </x:c>
      <x:c r="C3293" s="6">
        <x:v>56.9432315983333</x:v>
      </x:c>
      <x:c r="D3293" s="14" t="s">
        <x:v>92</x:v>
      </x:c>
      <x:c r="E3293" s="15">
        <x:v>44733.6666795139</x:v>
      </x:c>
      <x:c r="F3293" t="s">
        <x:v>97</x:v>
      </x:c>
      <x:c r="G3293" s="6">
        <x:v>97.5858899792024</x:v>
      </x:c>
      <x:c r="H3293" t="s">
        <x:v>95</x:v>
      </x:c>
      <x:c r="I3293" s="6">
        <x:v>25.9781893110912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21.175</x:v>
      </x:c>
      <x:c r="S3293" s="8">
        <x:v>83449.3056014063</x:v>
      </x:c>
      <x:c r="T3293" s="12">
        <x:v>280979.351230443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133435</x:v>
      </x:c>
      <x:c r="B3294" s="1">
        <x:v>44756.4139993866</x:v>
      </x:c>
      <x:c r="C3294" s="6">
        <x:v>56.960035785</x:v>
      </x:c>
      <x:c r="D3294" s="14" t="s">
        <x:v>92</x:v>
      </x:c>
      <x:c r="E3294" s="15">
        <x:v>44733.6666795139</x:v>
      </x:c>
      <x:c r="F3294" t="s">
        <x:v>97</x:v>
      </x:c>
      <x:c r="G3294" s="6">
        <x:v>97.6179190267274</x:v>
      </x:c>
      <x:c r="H3294" t="s">
        <x:v>95</x:v>
      </x:c>
      <x:c r="I3294" s="6">
        <x:v>25.9720328473272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21.172</x:v>
      </x:c>
      <x:c r="S3294" s="8">
        <x:v>83455.3217822211</x:v>
      </x:c>
      <x:c r="T3294" s="12">
        <x:v>280974.758470057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133441</x:v>
      </x:c>
      <x:c r="B3295" s="1">
        <x:v>44756.4140104977</x:v>
      </x:c>
      <x:c r="C3295" s="6">
        <x:v>56.9760458216667</x:v>
      </x:c>
      <x:c r="D3295" s="14" t="s">
        <x:v>92</x:v>
      </x:c>
      <x:c r="E3295" s="15">
        <x:v>44733.6666795139</x:v>
      </x:c>
      <x:c r="F3295" t="s">
        <x:v>97</x:v>
      </x:c>
      <x:c r="G3295" s="6">
        <x:v>97.5858899792024</x:v>
      </x:c>
      <x:c r="H3295" t="s">
        <x:v>95</x:v>
      </x:c>
      <x:c r="I3295" s="6">
        <x:v>25.9781893110912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21.175</x:v>
      </x:c>
      <x:c r="S3295" s="8">
        <x:v>83451.8818690333</x:v>
      </x:c>
      <x:c r="T3295" s="12">
        <x:v>280962.548485622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133445</x:v>
      </x:c>
      <x:c r="B3296" s="1">
        <x:v>44756.4140221875</x:v>
      </x:c>
      <x:c r="C3296" s="6">
        <x:v>56.99288886</x:v>
      </x:c>
      <x:c r="D3296" s="14" t="s">
        <x:v>92</x:v>
      </x:c>
      <x:c r="E3296" s="15">
        <x:v>44733.6666795139</x:v>
      </x:c>
      <x:c r="F3296" t="s">
        <x:v>97</x:v>
      </x:c>
      <x:c r="G3296" s="6">
        <x:v>97.5832931798442</x:v>
      </x:c>
      <x:c r="H3296" t="s">
        <x:v>95</x:v>
      </x:c>
      <x:c r="I3296" s="6">
        <x:v>25.9720328473272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21.176</x:v>
      </x:c>
      <x:c r="S3296" s="8">
        <x:v>83451.7659208753</x:v>
      </x:c>
      <x:c r="T3296" s="12">
        <x:v>280968.123932473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133454</x:v>
      </x:c>
      <x:c r="B3297" s="1">
        <x:v>44756.4140338773</x:v>
      </x:c>
      <x:c r="C3297" s="6">
        <x:v>57.0096843916667</x:v>
      </x:c>
      <x:c r="D3297" s="14" t="s">
        <x:v>92</x:v>
      </x:c>
      <x:c r="E3297" s="15">
        <x:v>44733.6666795139</x:v>
      </x:c>
      <x:c r="F3297" t="s">
        <x:v>97</x:v>
      </x:c>
      <x:c r="G3297" s="6">
        <x:v>97.5573338808881</x:v>
      </x:c>
      <x:c r="H3297" t="s">
        <x:v>95</x:v>
      </x:c>
      <x:c r="I3297" s="6">
        <x:v>25.9720328473272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21.179</x:v>
      </x:c>
      <x:c r="S3297" s="8">
        <x:v>83460.1689940854</x:v>
      </x:c>
      <x:c r="T3297" s="12">
        <x:v>280957.404156785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133457</x:v>
      </x:c>
      <x:c r="B3298" s="1">
        <x:v>44756.4140455671</x:v>
      </x:c>
      <x:c r="C3298" s="6">
        <x:v>57.0265347666667</x:v>
      </x:c>
      <x:c r="D3298" s="14" t="s">
        <x:v>92</x:v>
      </x:c>
      <x:c r="E3298" s="15">
        <x:v>44733.6666795139</x:v>
      </x:c>
      <x:c r="F3298" t="s">
        <x:v>97</x:v>
      </x:c>
      <x:c r="G3298" s="6">
        <x:v>97.5919482003885</x:v>
      </x:c>
      <x:c r="H3298" t="s">
        <x:v>95</x:v>
      </x:c>
      <x:c r="I3298" s="6">
        <x:v>25.9720328473272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21.175</x:v>
      </x:c>
      <x:c r="S3298" s="8">
        <x:v>83466.1506975657</x:v>
      </x:c>
      <x:c r="T3298" s="12">
        <x:v>280962.636364938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133463</x:v>
      </x:c>
      <x:c r="B3299" s="1">
        <x:v>44756.4140572569</x:v>
      </x:c>
      <x:c r="C3299" s="6">
        <x:v>57.0433502333333</x:v>
      </x:c>
      <x:c r="D3299" s="14" t="s">
        <x:v>92</x:v>
      </x:c>
      <x:c r="E3299" s="15">
        <x:v>44733.6666795139</x:v>
      </x:c>
      <x:c r="F3299" t="s">
        <x:v>97</x:v>
      </x:c>
      <x:c r="G3299" s="6">
        <x:v>97.5339774044647</x:v>
      </x:c>
      <x:c r="H3299" t="s">
        <x:v>95</x:v>
      </x:c>
      <x:c r="I3299" s="6">
        <x:v>25.9781893110912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21.181</x:v>
      </x:c>
      <x:c r="S3299" s="8">
        <x:v>83473.1266973905</x:v>
      </x:c>
      <x:c r="T3299" s="12">
        <x:v>280970.912889215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133468</x:v>
      </x:c>
      <x:c r="B3300" s="1">
        <x:v>44756.4140683681</x:v>
      </x:c>
      <x:c r="C3300" s="6">
        <x:v>57.059353005</x:v>
      </x:c>
      <x:c r="D3300" s="14" t="s">
        <x:v>92</x:v>
      </x:c>
      <x:c r="E3300" s="15">
        <x:v>44733.6666795139</x:v>
      </x:c>
      <x:c r="F3300" t="s">
        <x:v>97</x:v>
      </x:c>
      <x:c r="G3300" s="6">
        <x:v>97.5573338808881</x:v>
      </x:c>
      <x:c r="H3300" t="s">
        <x:v>95</x:v>
      </x:c>
      <x:c r="I3300" s="6">
        <x:v>25.9720328473272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21.179</x:v>
      </x:c>
      <x:c r="S3300" s="8">
        <x:v>83474.5786141768</x:v>
      </x:c>
      <x:c r="T3300" s="12">
        <x:v>280970.296101255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133477</x:v>
      </x:c>
      <x:c r="B3301" s="1">
        <x:v>44756.4140800116</x:v>
      </x:c>
      <x:c r="C3301" s="6">
        <x:v>57.0761712683333</x:v>
      </x:c>
      <x:c r="D3301" s="14" t="s">
        <x:v>92</x:v>
      </x:c>
      <x:c r="E3301" s="15">
        <x:v>44733.6666795139</x:v>
      </x:c>
      <x:c r="F3301" t="s">
        <x:v>97</x:v>
      </x:c>
      <x:c r="G3301" s="6">
        <x:v>97.5253286686849</x:v>
      </x:c>
      <x:c r="H3301" t="s">
        <x:v>95</x:v>
      </x:c>
      <x:c r="I3301" s="6">
        <x:v>25.9781893110912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21.182</x:v>
      </x:c>
      <x:c r="S3301" s="8">
        <x:v>83474.277648452</x:v>
      </x:c>
      <x:c r="T3301" s="12">
        <x:v>280969.598582512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133479</x:v>
      </x:c>
      <x:c r="B3302" s="1">
        <x:v>44756.4140917014</x:v>
      </x:c>
      <x:c r="C3302" s="6">
        <x:v>57.09300204</x:v>
      </x:c>
      <x:c r="D3302" s="14" t="s">
        <x:v>92</x:v>
      </x:c>
      <x:c r="E3302" s="15">
        <x:v>44733.6666795139</x:v>
      </x:c>
      <x:c r="F3302" t="s">
        <x:v>97</x:v>
      </x:c>
      <x:c r="G3302" s="6">
        <x:v>97.5080340758308</x:v>
      </x:c>
      <x:c r="H3302" t="s">
        <x:v>95</x:v>
      </x:c>
      <x:c r="I3302" s="6">
        <x:v>25.9781893110912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21.184</x:v>
      </x:c>
      <x:c r="S3302" s="8">
        <x:v>83489.0077436688</x:v>
      </x:c>
      <x:c r="T3302" s="12">
        <x:v>280980.294908384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133487</x:v>
      </x:c>
      <x:c r="B3303" s="1">
        <x:v>44756.4141034375</x:v>
      </x:c>
      <x:c r="C3303" s="6">
        <x:v>57.1098699916667</x:v>
      </x:c>
      <x:c r="D3303" s="14" t="s">
        <x:v>92</x:v>
      </x:c>
      <x:c r="E3303" s="15">
        <x:v>44733.6666795139</x:v>
      </x:c>
      <x:c r="F3303" t="s">
        <x:v>97</x:v>
      </x:c>
      <x:c r="G3303" s="6">
        <x:v>97.5460881485984</x:v>
      </x:c>
      <x:c r="H3303" t="s">
        <x:v>95</x:v>
      </x:c>
      <x:c r="I3303" s="6">
        <x:v>25.965876394851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21.181</x:v>
      </x:c>
      <x:c r="S3303" s="8">
        <x:v>83482.2680647981</x:v>
      </x:c>
      <x:c r="T3303" s="12">
        <x:v>280975.925916656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133495</x:v>
      </x:c>
      <x:c r="B3304" s="1">
        <x:v>44756.4141151273</x:v>
      </x:c>
      <x:c r="C3304" s="6">
        <x:v>57.1266817316667</x:v>
      </x:c>
      <x:c r="D3304" s="14" t="s">
        <x:v>92</x:v>
      </x:c>
      <x:c r="E3304" s="15">
        <x:v>44733.6666795139</x:v>
      </x:c>
      <x:c r="F3304" t="s">
        <x:v>97</x:v>
      </x:c>
      <x:c r="G3304" s="6">
        <x:v>97.5400324823668</x:v>
      </x:c>
      <x:c r="H3304" t="s">
        <x:v>95</x:v>
      </x:c>
      <x:c r="I3304" s="6">
        <x:v>25.9720328473272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21.181</x:v>
      </x:c>
      <x:c r="S3304" s="8">
        <x:v>83484.3931719444</x:v>
      </x:c>
      <x:c r="T3304" s="12">
        <x:v>280955.316557336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133497</x:v>
      </x:c>
      <x:c r="B3305" s="1">
        <x:v>44756.4141262731</x:v>
      </x:c>
      <x:c r="C3305" s="6">
        <x:v>57.1427651266667</x:v>
      </x:c>
      <x:c r="D3305" s="14" t="s">
        <x:v>92</x:v>
      </x:c>
      <x:c r="E3305" s="15">
        <x:v>44733.6666795139</x:v>
      </x:c>
      <x:c r="F3305" t="s">
        <x:v>97</x:v>
      </x:c>
      <x:c r="G3305" s="6">
        <x:v>97.4907433202867</x:v>
      </x:c>
      <x:c r="H3305" t="s">
        <x:v>95</x:v>
      </x:c>
      <x:c r="I3305" s="6">
        <x:v>25.9781893110912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21.186</x:v>
      </x:c>
      <x:c r="S3305" s="8">
        <x:v>83487.9364330323</x:v>
      </x:c>
      <x:c r="T3305" s="12">
        <x:v>280968.487672061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133506</x:v>
      </x:c>
      <x:c r="B3306" s="1">
        <x:v>44756.4141379282</x:v>
      </x:c>
      <x:c r="C3306" s="6">
        <x:v>57.15956945</x:v>
      </x:c>
      <x:c r="D3306" s="14" t="s">
        <x:v>92</x:v>
      </x:c>
      <x:c r="E3306" s="15">
        <x:v>44733.6666795139</x:v>
      </x:c>
      <x:c r="F3306" t="s">
        <x:v>97</x:v>
      </x:c>
      <x:c r="G3306" s="6">
        <x:v>97.5054412019918</x:v>
      </x:c>
      <x:c r="H3306" t="s">
        <x:v>95</x:v>
      </x:c>
      <x:c r="I3306" s="6">
        <x:v>25.9720328473272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21.185</x:v>
      </x:c>
      <x:c r="S3306" s="8">
        <x:v>83495.9858759078</x:v>
      </x:c>
      <x:c r="T3306" s="12">
        <x:v>280970.131185326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133509</x:v>
      </x:c>
      <x:c r="B3307" s="1">
        <x:v>44756.4141496528</x:v>
      </x:c>
      <x:c r="C3307" s="6">
        <x:v>57.1764368516667</x:v>
      </x:c>
      <x:c r="D3307" s="14" t="s">
        <x:v>92</x:v>
      </x:c>
      <x:c r="E3307" s="15">
        <x:v>44733.6666795139</x:v>
      </x:c>
      <x:c r="F3307" t="s">
        <x:v>97</x:v>
      </x:c>
      <x:c r="G3307" s="6">
        <x:v>97.5140875828639</x:v>
      </x:c>
      <x:c r="H3307" t="s">
        <x:v>95</x:v>
      </x:c>
      <x:c r="I3307" s="6">
        <x:v>25.9720328473272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21.184</x:v>
      </x:c>
      <x:c r="S3307" s="8">
        <x:v>83499.1465141113</x:v>
      </x:c>
      <x:c r="T3307" s="12">
        <x:v>280963.550620556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133518</x:v>
      </x:c>
      <x:c r="B3308" s="1">
        <x:v>44756.4141613773</x:v>
      </x:c>
      <x:c r="C3308" s="6">
        <x:v>57.19330835</x:v>
      </x:c>
      <x:c r="D3308" s="14" t="s">
        <x:v>92</x:v>
      </x:c>
      <x:c r="E3308" s="15">
        <x:v>44733.6666795139</x:v>
      </x:c>
      <x:c r="F3308" t="s">
        <x:v>97</x:v>
      </x:c>
      <x:c r="G3308" s="6">
        <x:v>97.4648143793957</x:v>
      </x:c>
      <x:c r="H3308" t="s">
        <x:v>95</x:v>
      </x:c>
      <x:c r="I3308" s="6">
        <x:v>25.9781893110912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21.189</x:v>
      </x:c>
      <x:c r="S3308" s="8">
        <x:v>83503.1503724371</x:v>
      </x:c>
      <x:c r="T3308" s="12">
        <x:v>280971.110247843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133521</x:v>
      </x:c>
      <x:c r="B3309" s="1">
        <x:v>44756.4141724884</x:v>
      </x:c>
      <x:c r="C3309" s="6">
        <x:v>57.2092988483333</x:v>
      </x:c>
      <x:c r="D3309" s="14" t="s">
        <x:v>92</x:v>
      </x:c>
      <x:c r="E3309" s="15">
        <x:v>44733.6666795139</x:v>
      </x:c>
      <x:c r="F3309" t="s">
        <x:v>97</x:v>
      </x:c>
      <x:c r="G3309" s="6">
        <x:v>97.5080340758308</x:v>
      </x:c>
      <x:c r="H3309" t="s">
        <x:v>95</x:v>
      </x:c>
      <x:c r="I3309" s="6">
        <x:v>25.9781893110912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21.184</x:v>
      </x:c>
      <x:c r="S3309" s="8">
        <x:v>83504.2400978468</x:v>
      </x:c>
      <x:c r="T3309" s="12">
        <x:v>280964.622080219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133531</x:v>
      </x:c>
      <x:c r="B3310" s="1">
        <x:v>44756.414184294</x:v>
      </x:c>
      <x:c r="C3310" s="6">
        <x:v>57.22633484</x:v>
      </x:c>
      <x:c r="D3310" s="14" t="s">
        <x:v>92</x:v>
      </x:c>
      <x:c r="E3310" s="15">
        <x:v>44733.6666795139</x:v>
      </x:c>
      <x:c r="F3310" t="s">
        <x:v>97</x:v>
      </x:c>
      <x:c r="G3310" s="6">
        <x:v>97.4449433865121</x:v>
      </x:c>
      <x:c r="H3310" t="s">
        <x:v>95</x:v>
      </x:c>
      <x:c r="I3310" s="6">
        <x:v>25.9720328473272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21.192</x:v>
      </x:c>
      <x:c r="S3310" s="8">
        <x:v>83508.7935430509</x:v>
      </x:c>
      <x:c r="T3310" s="12">
        <x:v>280970.976656417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133537</x:v>
      </x:c>
      <x:c r="B3311" s="1">
        <x:v>44756.4141959144</x:v>
      </x:c>
      <x:c r="C3311" s="6">
        <x:v>57.2430714133333</x:v>
      </x:c>
      <x:c r="D3311" s="14" t="s">
        <x:v>92</x:v>
      </x:c>
      <x:c r="E3311" s="15">
        <x:v>44733.6666795139</x:v>
      </x:c>
      <x:c r="F3311" t="s">
        <x:v>97</x:v>
      </x:c>
      <x:c r="G3311" s="6">
        <x:v>97.4561733165006</x:v>
      </x:c>
      <x:c r="H3311" t="s">
        <x:v>95</x:v>
      </x:c>
      <x:c r="I3311" s="6">
        <x:v>25.9781893110912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21.19</x:v>
      </x:c>
      <x:c r="S3311" s="8">
        <x:v>83506.4781040506</x:v>
      </x:c>
      <x:c r="T3311" s="12">
        <x:v>280963.522854862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133543</x:v>
      </x:c>
      <x:c r="B3312" s="1">
        <x:v>44756.4142075579</x:v>
      </x:c>
      <x:c r="C3312" s="6">
        <x:v>57.2598160433333</x:v>
      </x:c>
      <x:c r="D3312" s="14" t="s">
        <x:v>92</x:v>
      </x:c>
      <x:c r="E3312" s="15">
        <x:v>44733.6666795139</x:v>
      </x:c>
      <x:c r="F3312" t="s">
        <x:v>97</x:v>
      </x:c>
      <x:c r="G3312" s="6">
        <x:v>97.470865269458</x:v>
      </x:c>
      <x:c r="H3312" t="s">
        <x:v>95</x:v>
      </x:c>
      <x:c r="I3312" s="6">
        <x:v>25.9720328473272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21.189</x:v>
      </x:c>
      <x:c r="S3312" s="8">
        <x:v>83517.9018018349</x:v>
      </x:c>
      <x:c r="T3312" s="12">
        <x:v>280970.131689326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133550</x:v>
      </x:c>
      <x:c r="B3313" s="1">
        <x:v>44756.4142192477</x:v>
      </x:c>
      <x:c r="C3313" s="6">
        <x:v>57.2766705</x:v>
      </x:c>
      <x:c r="D3313" s="14" t="s">
        <x:v>92</x:v>
      </x:c>
      <x:c r="E3313" s="15">
        <x:v>44733.6666795139</x:v>
      </x:c>
      <x:c r="F3313" t="s">
        <x:v>97</x:v>
      </x:c>
      <x:c r="G3313" s="6">
        <x:v>97.4388940659462</x:v>
      </x:c>
      <x:c r="H3313" t="s">
        <x:v>95</x:v>
      </x:c>
      <x:c r="I3313" s="6">
        <x:v>25.9781893110912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21.192</x:v>
      </x:c>
      <x:c r="S3313" s="8">
        <x:v>83515.5506453691</x:v>
      </x:c>
      <x:c r="T3313" s="12">
        <x:v>280958.454621102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133554</x:v>
      </x:c>
      <x:c r="B3314" s="1">
        <x:v>44756.4142303588</x:v>
      </x:c>
      <x:c r="C3314" s="6">
        <x:v>57.2926774666667</x:v>
      </x:c>
      <x:c r="D3314" s="14" t="s">
        <x:v>92</x:v>
      </x:c>
      <x:c r="E3314" s="15">
        <x:v>44733.6666795139</x:v>
      </x:c>
      <x:c r="F3314" t="s">
        <x:v>97</x:v>
      </x:c>
      <x:c r="G3314" s="6">
        <x:v>97.4734564008954</x:v>
      </x:c>
      <x:c r="H3314" t="s">
        <x:v>95</x:v>
      </x:c>
      <x:c r="I3314" s="6">
        <x:v>25.9781893110912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21.188</x:v>
      </x:c>
      <x:c r="S3314" s="8">
        <x:v>83520.6869030143</x:v>
      </x:c>
      <x:c r="T3314" s="12">
        <x:v>280961.32297698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133557</x:v>
      </x:c>
      <x:c r="B3315" s="1">
        <x:v>44756.4142420486</x:v>
      </x:c>
      <x:c r="C3315" s="6">
        <x:v>57.3094758666667</x:v>
      </x:c>
      <x:c r="D3315" s="14" t="s">
        <x:v>92</x:v>
      </x:c>
      <x:c r="E3315" s="15">
        <x:v>44733.6666795139</x:v>
      </x:c>
      <x:c r="F3315" t="s">
        <x:v>97</x:v>
      </x:c>
      <x:c r="G3315" s="6">
        <x:v>97.4449433865121</x:v>
      </x:c>
      <x:c r="H3315" t="s">
        <x:v>95</x:v>
      </x:c>
      <x:c r="I3315" s="6">
        <x:v>25.9720328473272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21.192</x:v>
      </x:c>
      <x:c r="S3315" s="8">
        <x:v>83524.9053932304</x:v>
      </x:c>
      <x:c r="T3315" s="12">
        <x:v>280973.662554991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133564</x:v>
      </x:c>
      <x:c r="B3316" s="1">
        <x:v>44756.4142538194</x:v>
      </x:c>
      <x:c r="C3316" s="6">
        <x:v>57.32642882</x:v>
      </x:c>
      <x:c r="D3316" s="14" t="s">
        <x:v>92</x:v>
      </x:c>
      <x:c r="E3316" s="15">
        <x:v>44733.6666795139</x:v>
      </x:c>
      <x:c r="F3316" t="s">
        <x:v>97</x:v>
      </x:c>
      <x:c r="G3316" s="6">
        <x:v>97.4216186480766</x:v>
      </x:c>
      <x:c r="H3316" t="s">
        <x:v>95</x:v>
      </x:c>
      <x:c r="I3316" s="6">
        <x:v>25.9781893110912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21.194</x:v>
      </x:c>
      <x:c r="S3316" s="8">
        <x:v>83529.1920307603</x:v>
      </x:c>
      <x:c r="T3316" s="12">
        <x:v>280962.965029646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133573</x:v>
      </x:c>
      <x:c r="B3317" s="1">
        <x:v>44756.4142654745</x:v>
      </x:c>
      <x:c r="C3317" s="6">
        <x:v>57.3432113816667</x:v>
      </x:c>
      <x:c r="D3317" s="14" t="s">
        <x:v>92</x:v>
      </x:c>
      <x:c r="E3317" s="15">
        <x:v>44733.6666795139</x:v>
      </x:c>
      <x:c r="F3317" t="s">
        <x:v>97</x:v>
      </x:c>
      <x:c r="G3317" s="6">
        <x:v>97.4535830557398</x:v>
      </x:c>
      <x:c r="H3317" t="s">
        <x:v>95</x:v>
      </x:c>
      <x:c r="I3317" s="6">
        <x:v>25.9720328473272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21.191</x:v>
      </x:c>
      <x:c r="S3317" s="8">
        <x:v>83534.0424977319</x:v>
      </x:c>
      <x:c r="T3317" s="12">
        <x:v>280976.422510651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133579</x:v>
      </x:c>
      <x:c r="B3318" s="1">
        <x:v>44756.4142771644</x:v>
      </x:c>
      <x:c r="C3318" s="6">
        <x:v>57.3600629766667</x:v>
      </x:c>
      <x:c r="D3318" s="14" t="s">
        <x:v>92</x:v>
      </x:c>
      <x:c r="E3318" s="15">
        <x:v>44733.6666795139</x:v>
      </x:c>
      <x:c r="F3318" t="s">
        <x:v>97</x:v>
      </x:c>
      <x:c r="G3318" s="6">
        <x:v>97.4043470617364</x:v>
      </x:c>
      <x:c r="H3318" t="s">
        <x:v>95</x:v>
      </x:c>
      <x:c r="I3318" s="6">
        <x:v>25.9781893110912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21.196</x:v>
      </x:c>
      <x:c r="S3318" s="8">
        <x:v>83538.8918671842</x:v>
      </x:c>
      <x:c r="T3318" s="12">
        <x:v>280968.881201699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133582</x:v>
      </x:c>
      <x:c r="B3319" s="1">
        <x:v>44756.4142883102</x:v>
      </x:c>
      <x:c r="C3319" s="6">
        <x:v>57.3761219583333</x:v>
      </x:c>
      <x:c r="D3319" s="14" t="s">
        <x:v>92</x:v>
      </x:c>
      <x:c r="E3319" s="15">
        <x:v>44733.6666795139</x:v>
      </x:c>
      <x:c r="F3319" t="s">
        <x:v>97</x:v>
      </x:c>
      <x:c r="G3319" s="6">
        <x:v>97.4363046755128</x:v>
      </x:c>
      <x:c r="H3319" t="s">
        <x:v>95</x:v>
      </x:c>
      <x:c r="I3319" s="6">
        <x:v>25.9720328473272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21.193</x:v>
      </x:c>
      <x:c r="S3319" s="8">
        <x:v>83531.9945085862</x:v>
      </x:c>
      <x:c r="T3319" s="12">
        <x:v>280967.296283227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133587</x:v>
      </x:c>
      <x:c r="B3320" s="1">
        <x:v>44756.4143</x:v>
      </x:c>
      <x:c r="C3320" s="6">
        <x:v>57.3929417</x:v>
      </x:c>
      <x:c r="D3320" s="14" t="s">
        <x:v>92</x:v>
      </x:c>
      <x:c r="E3320" s="15">
        <x:v>44733.6666795139</x:v>
      </x:c>
      <x:c r="F3320" t="s">
        <x:v>97</x:v>
      </x:c>
      <x:c r="G3320" s="6">
        <x:v>97.4190301276215</x:v>
      </x:c>
      <x:c r="H3320" t="s">
        <x:v>95</x:v>
      </x:c>
      <x:c r="I3320" s="6">
        <x:v>25.9720328473272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21.195</x:v>
      </x:c>
      <x:c r="S3320" s="8">
        <x:v>83530.407392176</x:v>
      </x:c>
      <x:c r="T3320" s="12">
        <x:v>280968.706127426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133596</x:v>
      </x:c>
      <x:c r="B3321" s="1">
        <x:v>44756.4143117245</x:v>
      </x:c>
      <x:c r="C3321" s="6">
        <x:v>57.4098322133333</x:v>
      </x:c>
      <x:c r="D3321" s="14" t="s">
        <x:v>92</x:v>
      </x:c>
      <x:c r="E3321" s="15">
        <x:v>44733.6666795139</x:v>
      </x:c>
      <x:c r="F3321" t="s">
        <x:v>97</x:v>
      </x:c>
      <x:c r="G3321" s="6">
        <x:v>97.4103942904408</x:v>
      </x:c>
      <x:c r="H3321" t="s">
        <x:v>95</x:v>
      </x:c>
      <x:c r="I3321" s="6">
        <x:v>25.9720328473272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21.196</x:v>
      </x:c>
      <x:c r="S3321" s="8">
        <x:v>83543.7971650041</x:v>
      </x:c>
      <x:c r="T3321" s="12">
        <x:v>280969.968994197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133603</x:v>
      </x:c>
      <x:c r="B3322" s="1">
        <x:v>44756.4143235301</x:v>
      </x:c>
      <x:c r="C3322" s="6">
        <x:v>57.42682073</x:v>
      </x:c>
      <x:c r="D3322" s="14" t="s">
        <x:v>92</x:v>
      </x:c>
      <x:c r="E3322" s="15">
        <x:v>44733.6666795139</x:v>
      </x:c>
      <x:c r="F3322" t="s">
        <x:v>97</x:v>
      </x:c>
      <x:c r="G3322" s="6">
        <x:v>97.4190301276215</x:v>
      </x:c>
      <x:c r="H3322" t="s">
        <x:v>95</x:v>
      </x:c>
      <x:c r="I3322" s="6">
        <x:v>25.9720328473272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21.195</x:v>
      </x:c>
      <x:c r="S3322" s="8">
        <x:v>83542.5903058096</x:v>
      </x:c>
      <x:c r="T3322" s="12">
        <x:v>280967.735987261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133605</x:v>
      </x:c>
      <x:c r="B3323" s="1">
        <x:v>44756.4143345718</x:v>
      </x:c>
      <x:c r="C3323" s="6">
        <x:v>57.4426885283333</x:v>
      </x:c>
      <x:c r="D3323" s="14" t="s">
        <x:v>92</x:v>
      </x:c>
      <x:c r="E3323" s="15">
        <x:v>44733.6666795139</x:v>
      </x:c>
      <x:c r="F3323" t="s">
        <x:v>97</x:v>
      </x:c>
      <x:c r="G3323" s="6">
        <x:v>97.3870793057711</x:v>
      </x:c>
      <x:c r="H3323" t="s">
        <x:v>95</x:v>
      </x:c>
      <x:c r="I3323" s="6">
        <x:v>25.9781893110912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21.198</x:v>
      </x:c>
      <x:c r="S3323" s="8">
        <x:v>83542.2839594305</x:v>
      </x:c>
      <x:c r="T3323" s="12">
        <x:v>280963.961892142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133612</x:v>
      </x:c>
      <x:c r="B3324" s="1">
        <x:v>44756.4143462153</x:v>
      </x:c>
      <x:c r="C3324" s="6">
        <x:v>57.4594912283333</x:v>
      </x:c>
      <x:c r="D3324" s="14" t="s">
        <x:v>92</x:v>
      </x:c>
      <x:c r="E3324" s="15">
        <x:v>44733.6666795139</x:v>
      </x:c>
      <x:c r="F3324" t="s">
        <x:v>97</x:v>
      </x:c>
      <x:c r="G3324" s="6">
        <x:v>97.3931254888874</x:v>
      </x:c>
      <x:c r="H3324" t="s">
        <x:v>95</x:v>
      </x:c>
      <x:c r="I3324" s="6">
        <x:v>25.9720328473272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21.198</x:v>
      </x:c>
      <x:c r="S3324" s="8">
        <x:v>83554.627874328</x:v>
      </x:c>
      <x:c r="T3324" s="12">
        <x:v>280960.959139158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133620</x:v>
      </x:c>
      <x:c r="B3325" s="1">
        <x:v>44756.4143579051</x:v>
      </x:c>
      <x:c r="C3325" s="6">
        <x:v>57.476324415</x:v>
      </x:c>
      <x:c r="D3325" s="14" t="s">
        <x:v>92</x:v>
      </x:c>
      <x:c r="E3325" s="15">
        <x:v>44733.6666795139</x:v>
      </x:c>
      <x:c r="F3325" t="s">
        <x:v>97</x:v>
      </x:c>
      <x:c r="G3325" s="6">
        <x:v>97.4043470617364</x:v>
      </x:c>
      <x:c r="H3325" t="s">
        <x:v>95</x:v>
      </x:c>
      <x:c r="I3325" s="6">
        <x:v>25.9781893110912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21.196</x:v>
      </x:c>
      <x:c r="S3325" s="8">
        <x:v>83556.740038896</x:v>
      </x:c>
      <x:c r="T3325" s="12">
        <x:v>280957.728859398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133627</x:v>
      </x:c>
      <x:c r="B3326" s="1">
        <x:v>44756.4143695949</x:v>
      </x:c>
      <x:c r="C3326" s="6">
        <x:v>57.493159955</x:v>
      </x:c>
      <x:c r="D3326" s="14" t="s">
        <x:v>92</x:v>
      </x:c>
      <x:c r="E3326" s="15">
        <x:v>44733.6666795139</x:v>
      </x:c>
      <x:c r="F3326" t="s">
        <x:v>97</x:v>
      </x:c>
      <x:c r="G3326" s="6">
        <x:v>97.3784468638183</x:v>
      </x:c>
      <x:c r="H3326" t="s">
        <x:v>95</x:v>
      </x:c>
      <x:c r="I3326" s="6">
        <x:v>25.9781893110912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21.199</x:v>
      </x:c>
      <x:c r="S3326" s="8">
        <x:v>83561.3510944525</x:v>
      </x:c>
      <x:c r="T3326" s="12">
        <x:v>280957.771676406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133630</x:v>
      </x:c>
      <x:c r="B3327" s="1">
        <x:v>44756.414381331</x:v>
      </x:c>
      <x:c r="C3327" s="6">
        <x:v>57.51005513</x:v>
      </x:c>
      <x:c r="D3327" s="14" t="s">
        <x:v>92</x:v>
      </x:c>
      <x:c r="E3327" s="15">
        <x:v>44733.6666795139</x:v>
      </x:c>
      <x:c r="F3327" t="s">
        <x:v>97</x:v>
      </x:c>
      <x:c r="G3327" s="6">
        <x:v>97.3439266661737</x:v>
      </x:c>
      <x:c r="H3327" t="s">
        <x:v>95</x:v>
      </x:c>
      <x:c r="I3327" s="6">
        <x:v>25.9781893110912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21.203</x:v>
      </x:c>
      <x:c r="S3327" s="8">
        <x:v>83568.0819955638</x:v>
      </x:c>
      <x:c r="T3327" s="12">
        <x:v>280957.523923047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133640</x:v>
      </x:c>
      <x:c r="B3328" s="1">
        <x:v>44756.4143924769</x:v>
      </x:c>
      <x:c r="C3328" s="6">
        <x:v>57.52611648</x:v>
      </x:c>
      <x:c r="D3328" s="14" t="s">
        <x:v>92</x:v>
      </x:c>
      <x:c r="E3328" s="15">
        <x:v>44733.6666795139</x:v>
      </x:c>
      <x:c r="F3328" t="s">
        <x:v>97</x:v>
      </x:c>
      <x:c r="G3328" s="6">
        <x:v>97.3672294664135</x:v>
      </x:c>
      <x:c r="H3328" t="s">
        <x:v>95</x:v>
      </x:c>
      <x:c r="I3328" s="6">
        <x:v>25.9720328473272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21.201</x:v>
      </x:c>
      <x:c r="S3328" s="8">
        <x:v>83571.7809002246</x:v>
      </x:c>
      <x:c r="T3328" s="12">
        <x:v>280962.654841816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133643</x:v>
      </x:c>
      <x:c r="B3329" s="1">
        <x:v>44756.4144042824</x:v>
      </x:c>
      <x:c r="C3329" s="6">
        <x:v>57.543100925</x:v>
      </x:c>
      <x:c r="D3329" s="14" t="s">
        <x:v>92</x:v>
      </x:c>
      <x:c r="E3329" s="15">
        <x:v>44733.6666795139</x:v>
      </x:c>
      <x:c r="F3329" t="s">
        <x:v>97</x:v>
      </x:c>
      <x:c r="G3329" s="6">
        <x:v>97.3560143936624</x:v>
      </x:c>
      <x:c r="H3329" t="s">
        <x:v>95</x:v>
      </x:c>
      <x:c r="I3329" s="6">
        <x:v>25.965876394851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21.203</x:v>
      </x:c>
      <x:c r="S3329" s="8">
        <x:v>83569.3537016612</x:v>
      </x:c>
      <x:c r="T3329" s="12">
        <x:v>280966.181100633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133648</x:v>
      </x:c>
      <x:c r="B3330" s="1">
        <x:v>44756.4144159722</x:v>
      </x:c>
      <x:c r="C3330" s="6">
        <x:v>57.5599461366667</x:v>
      </x:c>
      <x:c r="D3330" s="14" t="s">
        <x:v>92</x:v>
      </x:c>
      <x:c r="E3330" s="15">
        <x:v>44733.6666795139</x:v>
      </x:c>
      <x:c r="F3330" t="s">
        <x:v>97</x:v>
      </x:c>
      <x:c r="G3330" s="6">
        <x:v>97.3266723074329</x:v>
      </x:c>
      <x:c r="H3330" t="s">
        <x:v>95</x:v>
      </x:c>
      <x:c r="I3330" s="6">
        <x:v>25.9781893110912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21.205</x:v>
      </x:c>
      <x:c r="S3330" s="8">
        <x:v>83576.2046185526</x:v>
      </x:c>
      <x:c r="T3330" s="12">
        <x:v>280962.152335914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133653</x:v>
      </x:c>
      <x:c r="B3331" s="1">
        <x:v>44756.4144271181</x:v>
      </x:c>
      <x:c r="C3331" s="6">
        <x:v>57.5759918183333</x:v>
      </x:c>
      <x:c r="D3331" s="14" t="s">
        <x:v>92</x:v>
      </x:c>
      <x:c r="E3331" s="15">
        <x:v>44733.6666795139</x:v>
      </x:c>
      <x:c r="F3331" t="s">
        <x:v>97</x:v>
      </x:c>
      <x:c r="G3331" s="6">
        <x:v>97.3266723074329</x:v>
      </x:c>
      <x:c r="H3331" t="s">
        <x:v>95</x:v>
      </x:c>
      <x:c r="I3331" s="6">
        <x:v>25.9781893110912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21.205</x:v>
      </x:c>
      <x:c r="S3331" s="8">
        <x:v>83574.5065296906</x:v>
      </x:c>
      <x:c r="T3331" s="12">
        <x:v>280956.170959269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133660</x:v>
      </x:c>
      <x:c r="B3332" s="1">
        <x:v>44756.4144387731</x:v>
      </x:c>
      <x:c r="C3332" s="6">
        <x:v>57.592766945</x:v>
      </x:c>
      <x:c r="D3332" s="14" t="s">
        <x:v>92</x:v>
      </x:c>
      <x:c r="E3332" s="15">
        <x:v>44733.6666795139</x:v>
      </x:c>
      <x:c r="F3332" t="s">
        <x:v>97</x:v>
      </x:c>
      <x:c r="G3332" s="6">
        <x:v>97.2921750643507</x:v>
      </x:c>
      <x:c r="H3332" t="s">
        <x:v>95</x:v>
      </x:c>
      <x:c r="I3332" s="6">
        <x:v>25.9781893110912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21.209</x:v>
      </x:c>
      <x:c r="S3332" s="8">
        <x:v>83581.5801071032</x:v>
      </x:c>
      <x:c r="T3332" s="12">
        <x:v>280961.625942727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133667</x:v>
      </x:c>
      <x:c r="B3333" s="1">
        <x:v>44756.414450463</x:v>
      </x:c>
      <x:c r="C3333" s="6">
        <x:v>57.6095880916667</x:v>
      </x:c>
      <x:c r="D3333" s="14" t="s">
        <x:v>92</x:v>
      </x:c>
      <x:c r="E3333" s="15">
        <x:v>44733.6666795139</x:v>
      </x:c>
      <x:c r="F3333" t="s">
        <x:v>97</x:v>
      </x:c>
      <x:c r="G3333" s="6">
        <x:v>97.3352990085833</x:v>
      </x:c>
      <x:c r="H3333" t="s">
        <x:v>95</x:v>
      </x:c>
      <x:c r="I3333" s="6">
        <x:v>25.9781893110912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21.204</x:v>
      </x:c>
      <x:c r="S3333" s="8">
        <x:v>83589.6878815094</x:v>
      </x:c>
      <x:c r="T3333" s="12">
        <x:v>280962.750009394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133675</x:v>
      </x:c>
      <x:c r="B3334" s="1">
        <x:v>44756.4144621181</x:v>
      </x:c>
      <x:c r="C3334" s="6">
        <x:v>57.6263915183333</x:v>
      </x:c>
      <x:c r="D3334" s="14" t="s">
        <x:v>92</x:v>
      </x:c>
      <x:c r="E3334" s="15">
        <x:v>44733.6666795139</x:v>
      </x:c>
      <x:c r="F3334" t="s">
        <x:v>97</x:v>
      </x:c>
      <x:c r="G3334" s="6">
        <x:v>97.3327148327893</x:v>
      </x:c>
      <x:c r="H3334" t="s">
        <x:v>95</x:v>
      </x:c>
      <x:c r="I3334" s="6">
        <x:v>25.9720328473272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21.205</x:v>
      </x:c>
      <x:c r="S3334" s="8">
        <x:v>83590.6869098733</x:v>
      </x:c>
      <x:c r="T3334" s="12">
        <x:v>280958.989652809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133677</x:v>
      </x:c>
      <x:c r="B3335" s="1">
        <x:v>44756.4144738079</x:v>
      </x:c>
      <x:c r="C3335" s="6">
        <x:v>57.6431923583333</x:v>
      </x:c>
      <x:c r="D3335" s="14" t="s">
        <x:v>92</x:v>
      </x:c>
      <x:c r="E3335" s="15">
        <x:v>44733.6666795139</x:v>
      </x:c>
      <x:c r="F3335" t="s">
        <x:v>97</x:v>
      </x:c>
      <x:c r="G3335" s="6">
        <x:v>97.3068388997823</x:v>
      </x:c>
      <x:c r="H3335" t="s">
        <x:v>95</x:v>
      </x:c>
      <x:c r="I3335" s="6">
        <x:v>25.9720328473272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21.208</x:v>
      </x:c>
      <x:c r="S3335" s="8">
        <x:v>83589.5868540557</x:v>
      </x:c>
      <x:c r="T3335" s="12">
        <x:v>280958.02990808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133684</x:v>
      </x:c>
      <x:c r="B3336" s="1">
        <x:v>44756.4144854977</x:v>
      </x:c>
      <x:c r="C3336" s="6">
        <x:v>57.6600165283333</x:v>
      </x:c>
      <x:c r="D3336" s="14" t="s">
        <x:v>92</x:v>
      </x:c>
      <x:c r="E3336" s="15">
        <x:v>44733.6666795139</x:v>
      </x:c>
      <x:c r="F3336" t="s">
        <x:v>97</x:v>
      </x:c>
      <x:c r="G3336" s="6">
        <x:v>97.3154632546717</x:v>
      </x:c>
      <x:c r="H3336" t="s">
        <x:v>95</x:v>
      </x:c>
      <x:c r="I3336" s="6">
        <x:v>25.9720328473272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21.207</x:v>
      </x:c>
      <x:c r="S3336" s="8">
        <x:v>83587.5434996412</x:v>
      </x:c>
      <x:c r="T3336" s="12">
        <x:v>280954.974645195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133693</x:v>
      </x:c>
      <x:c r="B3337" s="1">
        <x:v>44756.4144966088</x:v>
      </x:c>
      <x:c r="C3337" s="6">
        <x:v>57.6760241566667</x:v>
      </x:c>
      <x:c r="D3337" s="14" t="s">
        <x:v>92</x:v>
      </x:c>
      <x:c r="E3337" s="15">
        <x:v>44733.6666795139</x:v>
      </x:c>
      <x:c r="F3337" t="s">
        <x:v>97</x:v>
      </x:c>
      <x:c r="G3337" s="6">
        <x:v>97.2723510379936</x:v>
      </x:c>
      <x:c r="H3337" t="s">
        <x:v>95</x:v>
      </x:c>
      <x:c r="I3337" s="6">
        <x:v>25.9720328473272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21.212</x:v>
      </x:c>
      <x:c r="S3337" s="8">
        <x:v>83598.1360062586</x:v>
      </x:c>
      <x:c r="T3337" s="12">
        <x:v>280955.003939726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133695</x:v>
      </x:c>
      <x:c r="B3338" s="1">
        <x:v>44756.4145082986</x:v>
      </x:c>
      <x:c r="C3338" s="6">
        <x:v>57.69290204</x:v>
      </x:c>
      <x:c r="D3338" s="14" t="s">
        <x:v>92</x:v>
      </x:c>
      <x:c r="E3338" s="15">
        <x:v>44733.6666795139</x:v>
      </x:c>
      <x:c r="F3338" t="s">
        <x:v>97</x:v>
      </x:c>
      <x:c r="G3338" s="6">
        <x:v>97.3068388997823</x:v>
      </x:c>
      <x:c r="H3338" t="s">
        <x:v>95</x:v>
      </x:c>
      <x:c r="I3338" s="6">
        <x:v>25.9720328473272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21.208</x:v>
      </x:c>
      <x:c r="S3338" s="8">
        <x:v>83602.6355251547</x:v>
      </x:c>
      <x:c r="T3338" s="12">
        <x:v>280956.208616893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133702</x:v>
      </x:c>
      <x:c r="B3339" s="1">
        <x:v>44756.4145199884</x:v>
      </x:c>
      <x:c r="C3339" s="6">
        <x:v>57.7097417966667</x:v>
      </x:c>
      <x:c r="D3339" s="14" t="s">
        <x:v>92</x:v>
      </x:c>
      <x:c r="E3339" s="15">
        <x:v>44733.6666795139</x:v>
      </x:c>
      <x:c r="F3339" t="s">
        <x:v>97</x:v>
      </x:c>
      <x:c r="G3339" s="6">
        <x:v>97.266312167602</x:v>
      </x:c>
      <x:c r="H3339" t="s">
        <x:v>95</x:v>
      </x:c>
      <x:c r="I3339" s="6">
        <x:v>25.9781893110912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21.212</x:v>
      </x:c>
      <x:c r="S3339" s="8">
        <x:v>83603.0544339808</x:v>
      </x:c>
      <x:c r="T3339" s="12">
        <x:v>280954.961863618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133707</x:v>
      </x:c>
      <x:c r="B3340" s="1">
        <x:v>44756.4145317477</x:v>
      </x:c>
      <x:c r="C3340" s="6">
        <x:v>57.7266732716667</x:v>
      </x:c>
      <x:c r="D3340" s="14" t="s">
        <x:v>92</x:v>
      </x:c>
      <x:c r="E3340" s="15">
        <x:v>44733.6666795139</x:v>
      </x:c>
      <x:c r="F3340" t="s">
        <x:v>97</x:v>
      </x:c>
      <x:c r="G3340" s="6">
        <x:v>97.263731461269</x:v>
      </x:c>
      <x:c r="H3340" t="s">
        <x:v>95</x:v>
      </x:c>
      <x:c r="I3340" s="6">
        <x:v>25.9720328473272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21.213</x:v>
      </x:c>
      <x:c r="S3340" s="8">
        <x:v>83607.7135268961</x:v>
      </x:c>
      <x:c r="T3340" s="12">
        <x:v>280961.141632946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133717</x:v>
      </x:c>
      <x:c r="B3341" s="1">
        <x:v>44756.4145428588</x:v>
      </x:c>
      <x:c r="C3341" s="6">
        <x:v>57.7426656916667</x:v>
      </x:c>
      <x:c r="D3341" s="14" t="s">
        <x:v>92</x:v>
      </x:c>
      <x:c r="E3341" s="15">
        <x:v>44733.6666795139</x:v>
      </x:c>
      <x:c r="F3341" t="s">
        <x:v>97</x:v>
      </x:c>
      <x:c r="G3341" s="6">
        <x:v>97.263731461269</x:v>
      </x:c>
      <x:c r="H3341" t="s">
        <x:v>95</x:v>
      </x:c>
      <x:c r="I3341" s="6">
        <x:v>25.9720328473272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21.213</x:v>
      </x:c>
      <x:c r="S3341" s="8">
        <x:v>83612.2563326499</x:v>
      </x:c>
      <x:c r="T3341" s="12">
        <x:v>280955.763906623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133720</x:v>
      </x:c>
      <x:c r="B3342" s="1">
        <x:v>44756.4145546296</x:v>
      </x:c>
      <x:c r="C3342" s="6">
        <x:v>57.75959311</x:v>
      </x:c>
      <x:c r="D3342" s="14" t="s">
        <x:v>92</x:v>
      </x:c>
      <x:c r="E3342" s="15">
        <x:v>44733.6666795139</x:v>
      </x:c>
      <x:c r="F3342" t="s">
        <x:v>97</x:v>
      </x:c>
      <x:c r="G3342" s="6">
        <x:v>97.266312167602</x:v>
      </x:c>
      <x:c r="H3342" t="s">
        <x:v>95</x:v>
      </x:c>
      <x:c r="I3342" s="6">
        <x:v>25.9781893110912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21.212</x:v>
      </x:c>
      <x:c r="S3342" s="8">
        <x:v>83609.5390603357</x:v>
      </x:c>
      <x:c r="T3342" s="12">
        <x:v>280953.912134448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133726</x:v>
      </x:c>
      <x:c r="B3343" s="1">
        <x:v>44756.4145663194</x:v>
      </x:c>
      <x:c r="C3343" s="6">
        <x:v>57.7764610383333</x:v>
      </x:c>
      <x:c r="D3343" s="14" t="s">
        <x:v>92</x:v>
      </x:c>
      <x:c r="E3343" s="15">
        <x:v>44733.6666795139</x:v>
      </x:c>
      <x:c r="F3343" t="s">
        <x:v>97</x:v>
      </x:c>
      <x:c r="G3343" s="6">
        <x:v>97.266312167602</x:v>
      </x:c>
      <x:c r="H3343" t="s">
        <x:v>95</x:v>
      </x:c>
      <x:c r="I3343" s="6">
        <x:v>25.9781893110912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21.212</x:v>
      </x:c>
      <x:c r="S3343" s="8">
        <x:v>83616.1711740036</x:v>
      </x:c>
      <x:c r="T3343" s="12">
        <x:v>280953.184203495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133733</x:v>
      </x:c>
      <x:c r="B3344" s="1">
        <x:v>44756.4145780093</x:v>
      </x:c>
      <x:c r="C3344" s="6">
        <x:v>57.7932845933333</x:v>
      </x:c>
      <x:c r="D3344" s="14" t="s">
        <x:v>92</x:v>
      </x:c>
      <x:c r="E3344" s="15">
        <x:v>44733.6666795139</x:v>
      </x:c>
      <x:c r="F3344" t="s">
        <x:v>97</x:v>
      </x:c>
      <x:c r="G3344" s="6">
        <x:v>97.266312167602</x:v>
      </x:c>
      <x:c r="H3344" t="s">
        <x:v>95</x:v>
      </x:c>
      <x:c r="I3344" s="6">
        <x:v>25.9781893110912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21.212</x:v>
      </x:c>
      <x:c r="S3344" s="8">
        <x:v>83614.5470373034</x:v>
      </x:c>
      <x:c r="T3344" s="12">
        <x:v>280956.880329115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133737</x:v>
      </x:c>
      <x:c r="B3345" s="1">
        <x:v>44756.4145891551</x:v>
      </x:c>
      <x:c r="C3345" s="6">
        <x:v>57.8093043016667</x:v>
      </x:c>
      <x:c r="D3345" s="14" t="s">
        <x:v>92</x:v>
      </x:c>
      <x:c r="E3345" s="15">
        <x:v>44733.6666795139</x:v>
      </x:c>
      <x:c r="F3345" t="s">
        <x:v>97</x:v>
      </x:c>
      <x:c r="G3345" s="6">
        <x:v>97.2292627049445</x:v>
      </x:c>
      <x:c r="H3345" t="s">
        <x:v>95</x:v>
      </x:c>
      <x:c r="I3345" s="6">
        <x:v>25.9720328473272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21.217</x:v>
      </x:c>
      <x:c r="S3345" s="8">
        <x:v>83619.5984513224</x:v>
      </x:c>
      <x:c r="T3345" s="12">
        <x:v>280956.339359836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133743</x:v>
      </x:c>
      <x:c r="B3346" s="1">
        <x:v>44756.4146008102</x:v>
      </x:c>
      <x:c r="C3346" s="6">
        <x:v>57.82612305</x:v>
      </x:c>
      <x:c r="D3346" s="14" t="s">
        <x:v>92</x:v>
      </x:c>
      <x:c r="E3346" s="15">
        <x:v>44733.6666795139</x:v>
      </x:c>
      <x:c r="F3346" t="s">
        <x:v>97</x:v>
      </x:c>
      <x:c r="G3346" s="6">
        <x:v>97.2146121630007</x:v>
      </x:c>
      <x:c r="H3346" t="s">
        <x:v>95</x:v>
      </x:c>
      <x:c r="I3346" s="6">
        <x:v>25.9781893110912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21.218</x:v>
      </x:c>
      <x:c r="S3346" s="8">
        <x:v>83623.0079148341</x:v>
      </x:c>
      <x:c r="T3346" s="12">
        <x:v>280949.526901304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133751</x:v>
      </x:c>
      <x:c r="B3347" s="1">
        <x:v>44756.414612581</x:v>
      </x:c>
      <x:c r="C3347" s="6">
        <x:v>57.8430264833333</x:v>
      </x:c>
      <x:c r="D3347" s="14" t="s">
        <x:v>92</x:v>
      </x:c>
      <x:c r="E3347" s="15">
        <x:v>44733.6666795139</x:v>
      </x:c>
      <x:c r="F3347" t="s">
        <x:v>97</x:v>
      </x:c>
      <x:c r="G3347" s="6">
        <x:v>97.2059988368944</x:v>
      </x:c>
      <x:c r="H3347" t="s">
        <x:v>95</x:v>
      </x:c>
      <x:c r="I3347" s="6">
        <x:v>25.9781893110912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21.219</x:v>
      </x:c>
      <x:c r="S3347" s="8">
        <x:v>83628.647710611</x:v>
      </x:c>
      <x:c r="T3347" s="12">
        <x:v>280950.13973611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133760</x:v>
      </x:c>
      <x:c r="B3348" s="1">
        <x:v>44756.4146242708</x:v>
      </x:c>
      <x:c r="C3348" s="6">
        <x:v>57.8598615466667</x:v>
      </x:c>
      <x:c r="D3348" s="14" t="s">
        <x:v>92</x:v>
      </x:c>
      <x:c r="E3348" s="15">
        <x:v>44733.6666795139</x:v>
      </x:c>
      <x:c r="F3348" t="s">
        <x:v>97</x:v>
      </x:c>
      <x:c r="G3348" s="6">
        <x:v>97.188775047383</x:v>
      </x:c>
      <x:c r="H3348" t="s">
        <x:v>95</x:v>
      </x:c>
      <x:c r="I3348" s="6">
        <x:v>25.9781893110912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21.221</x:v>
      </x:c>
      <x:c r="S3348" s="8">
        <x:v>83636.3103805803</x:v>
      </x:c>
      <x:c r="T3348" s="12">
        <x:v>280955.635938353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133761</x:v>
      </x:c>
      <x:c r="B3349" s="1">
        <x:v>44756.4146359606</x:v>
      </x:c>
      <x:c r="C3349" s="6">
        <x:v>57.8766850216667</x:v>
      </x:c>
      <x:c r="D3349" s="14" t="s">
        <x:v>92</x:v>
      </x:c>
      <x:c r="E3349" s="15">
        <x:v>44733.6666795139</x:v>
      </x:c>
      <x:c r="F3349" t="s">
        <x:v>97</x:v>
      </x:c>
      <x:c r="G3349" s="6">
        <x:v>97.2146121630007</x:v>
      </x:c>
      <x:c r="H3349" t="s">
        <x:v>95</x:v>
      </x:c>
      <x:c r="I3349" s="6">
        <x:v>25.9781893110912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21.218</x:v>
      </x:c>
      <x:c r="S3349" s="8">
        <x:v>83633.1132969075</x:v>
      </x:c>
      <x:c r="T3349" s="12">
        <x:v>280963.989192723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133770</x:v>
      </x:c>
      <x:c r="B3350" s="1">
        <x:v>44756.4146470718</x:v>
      </x:c>
      <x:c r="C3350" s="6">
        <x:v>57.892716925</x:v>
      </x:c>
      <x:c r="D3350" s="14" t="s">
        <x:v>92</x:v>
      </x:c>
      <x:c r="E3350" s="15">
        <x:v>44733.6666795139</x:v>
      </x:c>
      <x:c r="F3350" t="s">
        <x:v>97</x:v>
      </x:c>
      <x:c r="G3350" s="6">
        <x:v>97.2034211617775</x:v>
      </x:c>
      <x:c r="H3350" t="s">
        <x:v>95</x:v>
      </x:c>
      <x:c r="I3350" s="6">
        <x:v>25.9720328473272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21.22</x:v>
      </x:c>
      <x:c r="S3350" s="8">
        <x:v>83635.1958181449</x:v>
      </x:c>
      <x:c r="T3350" s="12">
        <x:v>280954.245268678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133776</x:v>
      </x:c>
      <x:c r="B3351" s="1">
        <x:v>44756.4146587963</x:v>
      </x:c>
      <x:c r="C3351" s="6">
        <x:v>57.9095977</x:v>
      </x:c>
      <x:c r="D3351" s="14" t="s">
        <x:v>92</x:v>
      </x:c>
      <x:c r="E3351" s="15">
        <x:v>44733.6666795139</x:v>
      </x:c>
      <x:c r="F3351" t="s">
        <x:v>97</x:v>
      </x:c>
      <x:c r="G3351" s="6">
        <x:v>97.2034211617775</x:v>
      </x:c>
      <x:c r="H3351" t="s">
        <x:v>95</x:v>
      </x:c>
      <x:c r="I3351" s="6">
        <x:v>25.9720328473272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21.22</x:v>
      </x:c>
      <x:c r="S3351" s="8">
        <x:v>83641.9658054953</x:v>
      </x:c>
      <x:c r="T3351" s="12">
        <x:v>280951.843073733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133782</x:v>
      </x:c>
      <x:c r="B3352" s="1">
        <x:v>44756.4146704861</x:v>
      </x:c>
      <x:c r="C3352" s="6">
        <x:v>57.926429805</x:v>
      </x:c>
      <x:c r="D3352" s="14" t="s">
        <x:v>92</x:v>
      </x:c>
      <x:c r="E3352" s="15">
        <x:v>44733.6666795139</x:v>
      </x:c>
      <x:c r="F3352" t="s">
        <x:v>97</x:v>
      </x:c>
      <x:c r="G3352" s="6">
        <x:v>97.188775047383</x:v>
      </x:c>
      <x:c r="H3352" t="s">
        <x:v>95</x:v>
      </x:c>
      <x:c r="I3352" s="6">
        <x:v>25.9781893110912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21.221</x:v>
      </x:c>
      <x:c r="S3352" s="8">
        <x:v>83649.1232277527</x:v>
      </x:c>
      <x:c r="T3352" s="12">
        <x:v>280956.280599211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133786</x:v>
      </x:c>
      <x:c r="B3353" s="1">
        <x:v>44756.4146821412</x:v>
      </x:c>
      <x:c r="C3353" s="6">
        <x:v>57.9432352766667</x:v>
      </x:c>
      <x:c r="D3353" s="14" t="s">
        <x:v>92</x:v>
      </x:c>
      <x:c r="E3353" s="15">
        <x:v>44733.6666795139</x:v>
      </x:c>
      <x:c r="F3353" t="s">
        <x:v>97</x:v>
      </x:c>
      <x:c r="G3353" s="6">
        <x:v>97.1801645836904</x:v>
      </x:c>
      <x:c r="H3353" t="s">
        <x:v>95</x:v>
      </x:c>
      <x:c r="I3353" s="6">
        <x:v>25.9781893110912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21.222</x:v>
      </x:c>
      <x:c r="S3353" s="8">
        <x:v>83652.9468455496</x:v>
      </x:c>
      <x:c r="T3353" s="12">
        <x:v>280951.810558808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133794</x:v>
      </x:c>
      <x:c r="B3354" s="1">
        <x:v>44756.414693831</x:v>
      </x:c>
      <x:c r="C3354" s="6">
        <x:v>57.960066985</x:v>
      </x:c>
      <x:c r="D3354" s="14" t="s">
        <x:v>92</x:v>
      </x:c>
      <x:c r="E3354" s="15">
        <x:v>44733.6666795139</x:v>
      </x:c>
      <x:c r="F3354" t="s">
        <x:v>97</x:v>
      </x:c>
      <x:c r="G3354" s="6">
        <x:v>97.1569144925112</x:v>
      </x:c>
      <x:c r="H3354" t="s">
        <x:v>95</x:v>
      </x:c>
      <x:c r="I3354" s="6">
        <x:v>25.984345786143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21.224</x:v>
      </x:c>
      <x:c r="S3354" s="8">
        <x:v>83657.5337267917</x:v>
      </x:c>
      <x:c r="T3354" s="12">
        <x:v>280951.191260866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133798</x:v>
      </x:c>
      <x:c r="B3355" s="1">
        <x:v>44756.4147049421</x:v>
      </x:c>
      <x:c r="C3355" s="6">
        <x:v>57.9760488116667</x:v>
      </x:c>
      <x:c r="D3355" s="14" t="s">
        <x:v>92</x:v>
      </x:c>
      <x:c r="E3355" s="15">
        <x:v>44733.6666795139</x:v>
      </x:c>
      <x:c r="F3355" t="s">
        <x:v>97</x:v>
      </x:c>
      <x:c r="G3355" s="6">
        <x:v>97.188775047383</x:v>
      </x:c>
      <x:c r="H3355" t="s">
        <x:v>95</x:v>
      </x:c>
      <x:c r="I3355" s="6">
        <x:v>25.9781893110912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21.221</x:v>
      </x:c>
      <x:c r="S3355" s="8">
        <x:v>83655.2958082959</x:v>
      </x:c>
      <x:c r="T3355" s="12">
        <x:v>280952.605019985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133808</x:v>
      </x:c>
      <x:c r="B3356" s="1">
        <x:v>44756.4147166319</x:v>
      </x:c>
      <x:c r="C3356" s="6">
        <x:v>57.992909935</x:v>
      </x:c>
      <x:c r="D3356" s="14" t="s">
        <x:v>92</x:v>
      </x:c>
      <x:c r="E3356" s="15">
        <x:v>44733.6666795139</x:v>
      </x:c>
      <x:c r="F3356" t="s">
        <x:v>97</x:v>
      </x:c>
      <x:c r="G3356" s="6">
        <x:v>97.1750123262992</x:v>
      </x:c>
      <x:c r="H3356" t="s">
        <x:v>95</x:v>
      </x:c>
      <x:c r="I3356" s="6">
        <x:v>25.965876394851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21.224</x:v>
      </x:c>
      <x:c r="S3356" s="8">
        <x:v>83662.5592885978</x:v>
      </x:c>
      <x:c r="T3356" s="12">
        <x:v>280958.191965224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133810</x:v>
      </x:c>
      <x:c r="B3357" s="1">
        <x:v>44756.4147283565</x:v>
      </x:c>
      <x:c r="C3357" s="6">
        <x:v>58.0097656033333</x:v>
      </x:c>
      <x:c r="D3357" s="14" t="s">
        <x:v>92</x:v>
      </x:c>
      <x:c r="E3357" s="15">
        <x:v>44733.6666795139</x:v>
      </x:c>
      <x:c r="F3357" t="s">
        <x:v>97</x:v>
      </x:c>
      <x:c r="G3357" s="6">
        <x:v>97.1836219250523</x:v>
      </x:c>
      <x:c r="H3357" t="s">
        <x:v>95</x:v>
      </x:c>
      <x:c r="I3357" s="6">
        <x:v>25.965876394851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21.223</x:v>
      </x:c>
      <x:c r="S3357" s="8">
        <x:v>83664.1109625578</x:v>
      </x:c>
      <x:c r="T3357" s="12">
        <x:v>280956.572996994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133818</x:v>
      </x:c>
      <x:c r="B3358" s="1">
        <x:v>44756.414740081</x:v>
      </x:c>
      <x:c r="C3358" s="6">
        <x:v>58.0266515433333</x:v>
      </x:c>
      <x:c r="D3358" s="14" t="s">
        <x:v>92</x:v>
      </x:c>
      <x:c r="E3358" s="15">
        <x:v>44733.6666795139</x:v>
      </x:c>
      <x:c r="F3358" t="s">
        <x:v>97</x:v>
      </x:c>
      <x:c r="G3358" s="6">
        <x:v>97.1431576178394</x:v>
      </x:c>
      <x:c r="H3358" t="s">
        <x:v>95</x:v>
      </x:c>
      <x:c r="I3358" s="6">
        <x:v>25.9720328473272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21.227</x:v>
      </x:c>
      <x:c r="S3358" s="8">
        <x:v>83669.633832266</x:v>
      </x:c>
      <x:c r="T3358" s="12">
        <x:v>280960.050703144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133823</x:v>
      </x:c>
      <x:c r="B3359" s="1">
        <x:v>44756.4147517708</x:v>
      </x:c>
      <x:c r="C3359" s="6">
        <x:v>58.0434721166667</x:v>
      </x:c>
      <x:c r="D3359" s="14" t="s">
        <x:v>92</x:v>
      </x:c>
      <x:c r="E3359" s="15">
        <x:v>44733.6666795139</x:v>
      </x:c>
      <x:c r="F3359" t="s">
        <x:v>97</x:v>
      </x:c>
      <x:c r="G3359" s="6">
        <x:v>97.1629465177139</x:v>
      </x:c>
      <x:c r="H3359" t="s">
        <x:v>95</x:v>
      </x:c>
      <x:c r="I3359" s="6">
        <x:v>25.9781893110912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21.224</x:v>
      </x:c>
      <x:c r="S3359" s="8">
        <x:v>83665.575631145</x:v>
      </x:c>
      <x:c r="T3359" s="12">
        <x:v>280944.954190716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133830</x:v>
      </x:c>
      <x:c r="B3360" s="1">
        <x:v>44756.4147628819</x:v>
      </x:c>
      <x:c r="C3360" s="6">
        <x:v>58.0595061283333</x:v>
      </x:c>
      <x:c r="D3360" s="14" t="s">
        <x:v>92</x:v>
      </x:c>
      <x:c r="E3360" s="15">
        <x:v>44733.6666795139</x:v>
      </x:c>
      <x:c r="F3360" t="s">
        <x:v>97</x:v>
      </x:c>
      <x:c r="G3360" s="6">
        <x:v>97.1259480432898</x:v>
      </x:c>
      <x:c r="H3360" t="s">
        <x:v>95</x:v>
      </x:c>
      <x:c r="I3360" s="6">
        <x:v>25.9720328473272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21.229</x:v>
      </x:c>
      <x:c r="S3360" s="8">
        <x:v>83677.9393585932</x:v>
      </x:c>
      <x:c r="T3360" s="12">
        <x:v>280949.95275011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133837</x:v>
      </x:c>
      <x:c r="B3361" s="1">
        <x:v>44756.4147745718</x:v>
      </x:c>
      <x:c r="C3361" s="6">
        <x:v>58.07634166</x:v>
      </x:c>
      <x:c r="D3361" s="14" t="s">
        <x:v>92</x:v>
      </x:c>
      <x:c r="E3361" s="15">
        <x:v>44733.6666795139</x:v>
      </x:c>
      <x:c r="F3361" t="s">
        <x:v>97</x:v>
      </x:c>
      <x:c r="G3361" s="6">
        <x:v>97.0941123848677</x:v>
      </x:c>
      <x:c r="H3361" t="s">
        <x:v>95</x:v>
      </x:c>
      <x:c r="I3361" s="6">
        <x:v>25.9781893110912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21.232</x:v>
      </x:c>
      <x:c r="S3361" s="8">
        <x:v>83675.5112203937</x:v>
      </x:c>
      <x:c r="T3361" s="12">
        <x:v>280958.968094127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133842</x:v>
      </x:c>
      <x:c r="B3362" s="1">
        <x:v>44756.4147862616</x:v>
      </x:c>
      <x:c r="C3362" s="6">
        <x:v>58.093170605</x:v>
      </x:c>
      <x:c r="D3362" s="14" t="s">
        <x:v>92</x:v>
      </x:c>
      <x:c r="E3362" s="15">
        <x:v>44733.6666795139</x:v>
      </x:c>
      <x:c r="F3362" t="s">
        <x:v>97</x:v>
      </x:c>
      <x:c r="G3362" s="6">
        <x:v>97.117344685441</x:v>
      </x:c>
      <x:c r="H3362" t="s">
        <x:v>95</x:v>
      </x:c>
      <x:c r="I3362" s="6">
        <x:v>25.9720328473272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21.23</x:v>
      </x:c>
      <x:c r="S3362" s="8">
        <x:v>83679.9836491762</x:v>
      </x:c>
      <x:c r="T3362" s="12">
        <x:v>280948.107593777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133850</x:v>
      </x:c>
      <x:c r="B3363" s="1">
        <x:v>44756.4147979514</x:v>
      </x:c>
      <x:c r="C3363" s="6">
        <x:v>58.1100051583333</x:v>
      </x:c>
      <x:c r="D3363" s="14" t="s">
        <x:v>92</x:v>
      </x:c>
      <x:c r="E3363" s="15">
        <x:v>44733.6666795139</x:v>
      </x:c>
      <x:c r="F3363" t="s">
        <x:v>97</x:v>
      </x:c>
      <x:c r="G3363" s="6">
        <x:v>97.1052863017129</x:v>
      </x:c>
      <x:c r="H3363" t="s">
        <x:v>95</x:v>
      </x:c>
      <x:c r="I3363" s="6">
        <x:v>25.984345786143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21.23</x:v>
      </x:c>
      <x:c r="S3363" s="8">
        <x:v>83684.0194206173</x:v>
      </x:c>
      <x:c r="T3363" s="12">
        <x:v>280948.754910256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133855</x:v>
      </x:c>
      <x:c r="B3364" s="1">
        <x:v>44756.4148091435</x:v>
      </x:c>
      <x:c r="C3364" s="6">
        <x:v>58.12608688</x:v>
      </x:c>
      <x:c r="D3364" s="14" t="s">
        <x:v>92</x:v>
      </x:c>
      <x:c r="E3364" s="15">
        <x:v>44733.6666795139</x:v>
      </x:c>
      <x:c r="F3364" t="s">
        <x:v>97</x:v>
      </x:c>
      <x:c r="G3364" s="6">
        <x:v>97.1001408278786</x:v>
      </x:c>
      <x:c r="H3364" t="s">
        <x:v>95</x:v>
      </x:c>
      <x:c r="I3364" s="6">
        <x:v>25.9720328473272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21.232</x:v>
      </x:c>
      <x:c r="S3364" s="8">
        <x:v>83682.8905307386</x:v>
      </x:c>
      <x:c r="T3364" s="12">
        <x:v>280943.478473104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133861</x:v>
      </x:c>
      <x:c r="B3365" s="1">
        <x:v>44756.4148207986</x:v>
      </x:c>
      <x:c r="C3365" s="6">
        <x:v>58.142911115</x:v>
      </x:c>
      <x:c r="D3365" s="14" t="s">
        <x:v>92</x:v>
      </x:c>
      <x:c r="E3365" s="15">
        <x:v>44733.6666795139</x:v>
      </x:c>
      <x:c r="F3365" t="s">
        <x:v>97</x:v>
      </x:c>
      <x:c r="G3365" s="6">
        <x:v>97.0915403278782</x:v>
      </x:c>
      <x:c r="H3365" t="s">
        <x:v>95</x:v>
      </x:c>
      <x:c r="I3365" s="6">
        <x:v>25.9720328473272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21.233</x:v>
      </x:c>
      <x:c r="S3365" s="8">
        <x:v>83687.8912952082</x:v>
      </x:c>
      <x:c r="T3365" s="12">
        <x:v>280948.699941124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133864</x:v>
      </x:c>
      <x:c r="B3366" s="1">
        <x:v>44756.4148325231</x:v>
      </x:c>
      <x:c r="C3366" s="6">
        <x:v>58.1597753733333</x:v>
      </x:c>
      <x:c r="D3366" s="14" t="s">
        <x:v>92</x:v>
      </x:c>
      <x:c r="E3366" s="15">
        <x:v>44733.6666795139</x:v>
      </x:c>
      <x:c r="F3366" t="s">
        <x:v>97</x:v>
      </x:c>
      <x:c r="G3366" s="6">
        <x:v>97.0829407802072</x:v>
      </x:c>
      <x:c r="H3366" t="s">
        <x:v>95</x:v>
      </x:c>
      <x:c r="I3366" s="6">
        <x:v>25.9720328473272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21.234</x:v>
      </x:c>
      <x:c r="S3366" s="8">
        <x:v>83694.3934689495</x:v>
      </x:c>
      <x:c r="T3366" s="12">
        <x:v>280945.812653624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133872</x:v>
      </x:c>
      <x:c r="B3367" s="1">
        <x:v>44756.4148442477</x:v>
      </x:c>
      <x:c r="C3367" s="6">
        <x:v>58.1766360916667</x:v>
      </x:c>
      <x:c r="D3367" s="14" t="s">
        <x:v>92</x:v>
      </x:c>
      <x:c r="E3367" s="15">
        <x:v>44733.6666795139</x:v>
      </x:c>
      <x:c r="F3367" t="s">
        <x:v>97</x:v>
      </x:c>
      <x:c r="G3367" s="6">
        <x:v>97.1001408278786</x:v>
      </x:c>
      <x:c r="H3367" t="s">
        <x:v>95</x:v>
      </x:c>
      <x:c r="I3367" s="6">
        <x:v>25.9720328473272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21.232</x:v>
      </x:c>
      <x:c r="S3367" s="8">
        <x:v>83696.1732785844</x:v>
      </x:c>
      <x:c r="T3367" s="12">
        <x:v>280942.528507612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133875</x:v>
      </x:c>
      <x:c r="B3368" s="1">
        <x:v>44756.4148554398</x:v>
      </x:c>
      <x:c r="C3368" s="6">
        <x:v>58.1927567233333</x:v>
      </x:c>
      <x:c r="D3368" s="14" t="s">
        <x:v>92</x:v>
      </x:c>
      <x:c r="E3368" s="15">
        <x:v>44733.6666795139</x:v>
      </x:c>
      <x:c r="F3368" t="s">
        <x:v>97</x:v>
      </x:c>
      <x:c r="G3368" s="6">
        <x:v>97.0425267907197</x:v>
      </x:c>
      <x:c r="H3368" t="s">
        <x:v>95</x:v>
      </x:c>
      <x:c r="I3368" s="6">
        <x:v>25.9781893110912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21.238</x:v>
      </x:c>
      <x:c r="S3368" s="8">
        <x:v>83697.9306786819</x:v>
      </x:c>
      <x:c r="T3368" s="12">
        <x:v>280947.15432406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133886</x:v>
      </x:c>
      <x:c r="B3369" s="1">
        <x:v>44756.4148670949</x:v>
      </x:c>
      <x:c r="C3369" s="6">
        <x:v>58.2095720116667</x:v>
      </x:c>
      <x:c r="D3369" s="14" t="s">
        <x:v>92</x:v>
      </x:c>
      <x:c r="E3369" s="15">
        <x:v>44733.6666795139</x:v>
      </x:c>
      <x:c r="F3369" t="s">
        <x:v>97</x:v>
      </x:c>
      <x:c r="G3369" s="6">
        <x:v>97.0829407802072</x:v>
      </x:c>
      <x:c r="H3369" t="s">
        <x:v>95</x:v>
      </x:c>
      <x:c r="I3369" s="6">
        <x:v>25.9720328473272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21.234</x:v>
      </x:c>
      <x:c r="S3369" s="8">
        <x:v>83703.3380159595</x:v>
      </x:c>
      <x:c r="T3369" s="12">
        <x:v>280936.880122099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133888</x:v>
      </x:c>
      <x:c r="B3370" s="1">
        <x:v>44756.4148787847</x:v>
      </x:c>
      <x:c r="C3370" s="6">
        <x:v>58.2263952116667</x:v>
      </x:c>
      <x:c r="D3370" s="14" t="s">
        <x:v>92</x:v>
      </x:c>
      <x:c r="E3370" s="15">
        <x:v>44733.6666795139</x:v>
      </x:c>
      <x:c r="F3370" t="s">
        <x:v>97</x:v>
      </x:c>
      <x:c r="G3370" s="6">
        <x:v>97.0829407802072</x:v>
      </x:c>
      <x:c r="H3370" t="s">
        <x:v>95</x:v>
      </x:c>
      <x:c r="I3370" s="6">
        <x:v>25.9720328473272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21.234</x:v>
      </x:c>
      <x:c r="S3370" s="8">
        <x:v>83714.4541573599</x:v>
      </x:c>
      <x:c r="T3370" s="12">
        <x:v>280942.824057097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133895</x:v>
      </x:c>
      <x:c r="B3371" s="1">
        <x:v>44756.4148905093</x:v>
      </x:c>
      <x:c r="C3371" s="6">
        <x:v>58.24326856</x:v>
      </x:c>
      <x:c r="D3371" s="14" t="s">
        <x:v>92</x:v>
      </x:c>
      <x:c r="E3371" s="15">
        <x:v>44733.6666795139</x:v>
      </x:c>
      <x:c r="F3371" t="s">
        <x:v>97</x:v>
      </x:c>
      <x:c r="G3371" s="6">
        <x:v>97.0803696511453</x:v>
      </x:c>
      <x:c r="H3371" t="s">
        <x:v>95</x:v>
      </x:c>
      <x:c r="I3371" s="6">
        <x:v>25.965876394851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21.235</x:v>
      </x:c>
      <x:c r="S3371" s="8">
        <x:v>83707.5181173224</x:v>
      </x:c>
      <x:c r="T3371" s="12">
        <x:v>280948.037269268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133901</x:v>
      </x:c>
      <x:c r="B3372" s="1">
        <x:v>44756.4149021991</x:v>
      </x:c>
      <x:c r="C3372" s="6">
        <x:v>58.2600854416667</x:v>
      </x:c>
      <x:c r="D3372" s="14" t="s">
        <x:v>92</x:v>
      </x:c>
      <x:c r="E3372" s="15">
        <x:v>44733.6666795139</x:v>
      </x:c>
      <x:c r="F3372" t="s">
        <x:v>97</x:v>
      </x:c>
      <x:c r="G3372" s="6">
        <x:v>97.0571478497375</x:v>
      </x:c>
      <x:c r="H3372" t="s">
        <x:v>95</x:v>
      </x:c>
      <x:c r="I3372" s="6">
        <x:v>25.9720328473272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21.237</x:v>
      </x:c>
      <x:c r="S3372" s="8">
        <x:v>83707.9221208942</x:v>
      </x:c>
      <x:c r="T3372" s="12">
        <x:v>280946.69086902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133907</x:v>
      </x:c>
      <x:c r="B3373" s="1">
        <x:v>44756.4149132755</x:v>
      </x:c>
      <x:c r="C3373" s="6">
        <x:v>58.27603261</x:v>
      </x:c>
      <x:c r="D3373" s="14" t="s">
        <x:v>92</x:v>
      </x:c>
      <x:c r="E3373" s="15">
        <x:v>44733.6666795139</x:v>
      </x:c>
      <x:c r="F3373" t="s">
        <x:v>97</x:v>
      </x:c>
      <x:c r="G3373" s="6">
        <x:v>97.039957321778</x:v>
      </x:c>
      <x:c r="H3373" t="s">
        <x:v>95</x:v>
      </x:c>
      <x:c r="I3373" s="6">
        <x:v>25.9720328473272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21.239</x:v>
      </x:c>
      <x:c r="S3373" s="8">
        <x:v>83715.0762755211</x:v>
      </x:c>
      <x:c r="T3373" s="12">
        <x:v>280949.250229494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133914</x:v>
      </x:c>
      <x:c r="B3374" s="1">
        <x:v>44756.4149249653</x:v>
      </x:c>
      <x:c r="C3374" s="6">
        <x:v>58.2929022983333</x:v>
      </x:c>
      <x:c r="D3374" s="14" t="s">
        <x:v>92</x:v>
      </x:c>
      <x:c r="E3374" s="15">
        <x:v>44733.6666795139</x:v>
      </x:c>
      <x:c r="F3374" t="s">
        <x:v>97</x:v>
      </x:c>
      <x:c r="G3374" s="6">
        <x:v>97.028794943057</x:v>
      </x:c>
      <x:c r="H3374" t="s">
        <x:v>95</x:v>
      </x:c>
      <x:c r="I3374" s="6">
        <x:v>25.965876394851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21.241</x:v>
      </x:c>
      <x:c r="S3374" s="8">
        <x:v>83716.5631916382</x:v>
      </x:c>
      <x:c r="T3374" s="12">
        <x:v>280947.352939105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133922</x:v>
      </x:c>
      <x:c r="B3375" s="1">
        <x:v>44756.4149366551</x:v>
      </x:c>
      <x:c r="C3375" s="6">
        <x:v>58.3097083183333</x:v>
      </x:c>
      <x:c r="D3375" s="14" t="s">
        <x:v>92</x:v>
      </x:c>
      <x:c r="E3375" s="15">
        <x:v>44733.6666795139</x:v>
      </x:c>
      <x:c r="F3375" t="s">
        <x:v>97</x:v>
      </x:c>
      <x:c r="G3375" s="6">
        <x:v>97.0425267907197</x:v>
      </x:c>
      <x:c r="H3375" t="s">
        <x:v>95</x:v>
      </x:c>
      <x:c r="I3375" s="6">
        <x:v>25.9781893110912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21.238</x:v>
      </x:c>
      <x:c r="S3375" s="8">
        <x:v>83723.3744483231</x:v>
      </x:c>
      <x:c r="T3375" s="12">
        <x:v>280950.686008358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133926</x:v>
      </x:c>
      <x:c r="B3376" s="1">
        <x:v>44756.4149483796</x:v>
      </x:c>
      <x:c r="C3376" s="6">
        <x:v>58.3265928916667</x:v>
      </x:c>
      <x:c r="D3376" s="14" t="s">
        <x:v>92</x:v>
      </x:c>
      <x:c r="E3376" s="15">
        <x:v>44733.6666795139</x:v>
      </x:c>
      <x:c r="F3376" t="s">
        <x:v>97</x:v>
      </x:c>
      <x:c r="G3376" s="6">
        <x:v>97.045982705931</x:v>
      </x:c>
      <x:c r="H3376" t="s">
        <x:v>95</x:v>
      </x:c>
      <x:c r="I3376" s="6">
        <x:v>25.965876394851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21.239</x:v>
      </x:c>
      <x:c r="S3376" s="8">
        <x:v>83726.7277295427</x:v>
      </x:c>
      <x:c r="T3376" s="12">
        <x:v>280953.384522279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133930</x:v>
      </x:c>
      <x:c r="B3377" s="1">
        <x:v>44756.4149600694</x:v>
      </x:c>
      <x:c r="C3377" s="6">
        <x:v>58.343416415</x:v>
      </x:c>
      <x:c r="D3377" s="14" t="s">
        <x:v>92</x:v>
      </x:c>
      <x:c r="E3377" s="15">
        <x:v>44733.6666795139</x:v>
      </x:c>
      <x:c r="F3377" t="s">
        <x:v>97</x:v>
      </x:c>
      <x:c r="G3377" s="6">
        <x:v>97.0339325229778</x:v>
      </x:c>
      <x:c r="H3377" t="s">
        <x:v>95</x:v>
      </x:c>
      <x:c r="I3377" s="6">
        <x:v>25.9781893110912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21.239</x:v>
      </x:c>
      <x:c r="S3377" s="8">
        <x:v>83730.2738372461</x:v>
      </x:c>
      <x:c r="T3377" s="12">
        <x:v>280942.892551947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133937</x:v>
      </x:c>
      <x:c r="B3378" s="1">
        <x:v>44756.4149711458</x:v>
      </x:c>
      <x:c r="C3378" s="6">
        <x:v>58.35940541</x:v>
      </x:c>
      <x:c r="D3378" s="14" t="s">
        <x:v>92</x:v>
      </x:c>
      <x:c r="E3378" s="15">
        <x:v>44733.6666795139</x:v>
      </x:c>
      <x:c r="F3378" t="s">
        <x:v>97</x:v>
      </x:c>
      <x:c r="G3378" s="6">
        <x:v>96.9909754526036</x:v>
      </x:c>
      <x:c r="H3378" t="s">
        <x:v>95</x:v>
      </x:c>
      <x:c r="I3378" s="6">
        <x:v>25.9781893110912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21.244</x:v>
      </x:c>
      <x:c r="S3378" s="8">
        <x:v>83734.3515427326</x:v>
      </x:c>
      <x:c r="T3378" s="12">
        <x:v>280935.549837589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133942</x:v>
      </x:c>
      <x:c r="B3379" s="1">
        <x:v>44756.4149828356</x:v>
      </x:c>
      <x:c r="C3379" s="6">
        <x:v>58.376237045</x:v>
      </x:c>
      <x:c r="D3379" s="14" t="s">
        <x:v>92</x:v>
      </x:c>
      <x:c r="E3379" s="15">
        <x:v>44733.6666795139</x:v>
      </x:c>
      <x:c r="F3379" t="s">
        <x:v>97</x:v>
      </x:c>
      <x:c r="G3379" s="6">
        <x:v>96.9995649647107</x:v>
      </x:c>
      <x:c r="H3379" t="s">
        <x:v>95</x:v>
      </x:c>
      <x:c r="I3379" s="6">
        <x:v>25.9781893110912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21.243</x:v>
      </x:c>
      <x:c r="S3379" s="8">
        <x:v>83738.5567826568</x:v>
      </x:c>
      <x:c r="T3379" s="12">
        <x:v>280952.771369443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133949</x:v>
      </x:c>
      <x:c r="B3380" s="1">
        <x:v>44756.4149945949</x:v>
      </x:c>
      <x:c r="C3380" s="6">
        <x:v>58.3931308716667</x:v>
      </x:c>
      <x:c r="D3380" s="14" t="s">
        <x:v>92</x:v>
      </x:c>
      <x:c r="E3380" s="15">
        <x:v>44733.6666795139</x:v>
      </x:c>
      <x:c r="F3380" t="s">
        <x:v>97</x:v>
      </x:c>
      <x:c r="G3380" s="6">
        <x:v>96.9540617472837</x:v>
      </x:c>
      <x:c r="H3380" t="s">
        <x:v>95</x:v>
      </x:c>
      <x:c r="I3380" s="6">
        <x:v>25.9720328473272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21.249</x:v>
      </x:c>
      <x:c r="S3380" s="8">
        <x:v>83738.2511893488</x:v>
      </x:c>
      <x:c r="T3380" s="12">
        <x:v>280937.799375751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133957</x:v>
      </x:c>
      <x:c r="B3381" s="1">
        <x:v>44756.41500625</x:v>
      </x:c>
      <x:c r="C3381" s="6">
        <x:v>58.4099413366667</x:v>
      </x:c>
      <x:c r="D3381" s="14" t="s">
        <x:v>92</x:v>
      </x:c>
      <x:c r="E3381" s="15">
        <x:v>44733.6666795139</x:v>
      </x:c>
      <x:c r="F3381" t="s">
        <x:v>97</x:v>
      </x:c>
      <x:c r="G3381" s="6">
        <x:v>96.965212619897</x:v>
      </x:c>
      <x:c r="H3381" t="s">
        <x:v>95</x:v>
      </x:c>
      <x:c r="I3381" s="6">
        <x:v>25.9781893110912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21.247</x:v>
      </x:c>
      <x:c r="S3381" s="8">
        <x:v>83741.4094576481</x:v>
      </x:c>
      <x:c r="T3381" s="12">
        <x:v>280939.862019795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133962</x:v>
      </x:c>
      <x:c r="B3382" s="1">
        <x:v>44756.4150179051</x:v>
      </x:c>
      <x:c r="C3382" s="6">
        <x:v>58.426725555</x:v>
      </x:c>
      <x:c r="D3382" s="14" t="s">
        <x:v>92</x:v>
      </x:c>
      <x:c r="E3382" s="15">
        <x:v>44733.6666795139</x:v>
      </x:c>
      <x:c r="F3382" t="s">
        <x:v>97</x:v>
      </x:c>
      <x:c r="G3382" s="6">
        <x:v>96.988408568599</x:v>
      </x:c>
      <x:c r="H3382" t="s">
        <x:v>95</x:v>
      </x:c>
      <x:c r="I3382" s="6">
        <x:v>25.9720328473272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21.245</x:v>
      </x:c>
      <x:c r="S3382" s="8">
        <x:v>83750.5794858339</x:v>
      </x:c>
      <x:c r="T3382" s="12">
        <x:v>280955.818849232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133970</x:v>
      </x:c>
      <x:c r="B3383" s="1">
        <x:v>44756.4150290509</x:v>
      </x:c>
      <x:c r="C3383" s="6">
        <x:v>58.4427893116667</x:v>
      </x:c>
      <x:c r="D3383" s="14" t="s">
        <x:v>92</x:v>
      </x:c>
      <x:c r="E3383" s="15">
        <x:v>44733.6666795139</x:v>
      </x:c>
      <x:c r="F3383" t="s">
        <x:v>97</x:v>
      </x:c>
      <x:c r="G3383" s="6">
        <x:v>96.9969976500991</x:v>
      </x:c>
      <x:c r="H3383" t="s">
        <x:v>95</x:v>
      </x:c>
      <x:c r="I3383" s="6">
        <x:v>25.9720328473272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21.244</x:v>
      </x:c>
      <x:c r="S3383" s="8">
        <x:v>83752.1515856469</x:v>
      </x:c>
      <x:c r="T3383" s="12">
        <x:v>280941.153675755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133973</x:v>
      </x:c>
      <x:c r="B3384" s="1">
        <x:v>44756.4150407755</x:v>
      </x:c>
      <x:c r="C3384" s="6">
        <x:v>58.459654055</x:v>
      </x:c>
      <x:c r="D3384" s="14" t="s">
        <x:v>92</x:v>
      </x:c>
      <x:c r="E3384" s="15">
        <x:v>44733.6666795139</x:v>
      </x:c>
      <x:c r="F3384" t="s">
        <x:v>97</x:v>
      </x:c>
      <x:c r="G3384" s="6">
        <x:v>96.9677787078728</x:v>
      </x:c>
      <x:c r="H3384" t="s">
        <x:v>95</x:v>
      </x:c>
      <x:c r="I3384" s="6">
        <x:v>25.984345786143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21.246</x:v>
      </x:c>
      <x:c r="S3384" s="8">
        <x:v>83752.0688698441</x:v>
      </x:c>
      <x:c r="T3384" s="12">
        <x:v>280944.725256723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133978</x:v>
      </x:c>
      <x:c r="B3385" s="1">
        <x:v>44756.4150524653</x:v>
      </x:c>
      <x:c r="C3385" s="6">
        <x:v>58.476480625</x:v>
      </x:c>
      <x:c r="D3385" s="14" t="s">
        <x:v>92</x:v>
      </x:c>
      <x:c r="E3385" s="15">
        <x:v>44733.6666795139</x:v>
      </x:c>
      <x:c r="F3385" t="s">
        <x:v>97</x:v>
      </x:c>
      <x:c r="G3385" s="6">
        <x:v>96.9283116072145</x:v>
      </x:c>
      <x:c r="H3385" t="s">
        <x:v>95</x:v>
      </x:c>
      <x:c r="I3385" s="6">
        <x:v>25.9720328473272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21.252</x:v>
      </x:c>
      <x:c r="S3385" s="8">
        <x:v>83749.2078437296</x:v>
      </x:c>
      <x:c r="T3385" s="12">
        <x:v>280951.305182602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133983</x:v>
      </x:c>
      <x:c r="B3386" s="1">
        <x:v>44756.4150642361</x:v>
      </x:c>
      <x:c r="C3386" s="6">
        <x:v>58.4934378933333</x:v>
      </x:c>
      <x:c r="D3386" s="14" t="s">
        <x:v>92</x:v>
      </x:c>
      <x:c r="E3386" s="15">
        <x:v>44733.6666795139</x:v>
      </x:c>
      <x:c r="F3386" t="s">
        <x:v>97</x:v>
      </x:c>
      <x:c r="G3386" s="6">
        <x:v>96.9368940374359</x:v>
      </x:c>
      <x:c r="H3386" t="s">
        <x:v>95</x:v>
      </x:c>
      <x:c r="I3386" s="6">
        <x:v>25.9720328473272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21.251</x:v>
      </x:c>
      <x:c r="S3386" s="8">
        <x:v>83752.5335678553</x:v>
      </x:c>
      <x:c r="T3386" s="12">
        <x:v>280949.157465623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133990</x:v>
      </x:c>
      <x:c r="B3387" s="1">
        <x:v>44756.4150754282</x:v>
      </x:c>
      <x:c r="C3387" s="6">
        <x:v>58.5095158583333</x:v>
      </x:c>
      <x:c r="D3387" s="14" t="s">
        <x:v>92</x:v>
      </x:c>
      <x:c r="E3387" s="15">
        <x:v>44733.6666795139</x:v>
      </x:c>
      <x:c r="F3387" t="s">
        <x:v>97</x:v>
      </x:c>
      <x:c r="G3387" s="6">
        <x:v>96.9626470271956</x:v>
      </x:c>
      <x:c r="H3387" t="s">
        <x:v>95</x:v>
      </x:c>
      <x:c r="I3387" s="6">
        <x:v>25.9720328473272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21.248</x:v>
      </x:c>
      <x:c r="S3387" s="8">
        <x:v>83765.9227751127</x:v>
      </x:c>
      <x:c r="T3387" s="12">
        <x:v>280949.86365373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133998</x:v>
      </x:c>
      <x:c r="B3388" s="1">
        <x:v>44756.4150870718</x:v>
      </x:c>
      <x:c r="C3388" s="6">
        <x:v>58.5263066616667</x:v>
      </x:c>
      <x:c r="D3388" s="14" t="s">
        <x:v>92</x:v>
      </x:c>
      <x:c r="E3388" s="15">
        <x:v>44733.6666795139</x:v>
      </x:c>
      <x:c r="F3388" t="s">
        <x:v>97</x:v>
      </x:c>
      <x:c r="G3388" s="6">
        <x:v>96.9712332572902</x:v>
      </x:c>
      <x:c r="H3388" t="s">
        <x:v>95</x:v>
      </x:c>
      <x:c r="I3388" s="6">
        <x:v>25.9720328473272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21.247</x:v>
      </x:c>
      <x:c r="S3388" s="8">
        <x:v>83761.9321563598</x:v>
      </x:c>
      <x:c r="T3388" s="12">
        <x:v>280933.08419392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134001</x:v>
      </x:c>
      <x:c r="B3389" s="1">
        <x:v>44756.4150987269</x:v>
      </x:c>
      <x:c r="C3389" s="6">
        <x:v>58.5431273966667</x:v>
      </x:c>
      <x:c r="D3389" s="14" t="s">
        <x:v>92</x:v>
      </x:c>
      <x:c r="E3389" s="15">
        <x:v>44733.6666795139</x:v>
      </x:c>
      <x:c r="F3389" t="s">
        <x:v>97</x:v>
      </x:c>
      <x:c r="G3389" s="6">
        <x:v>96.9454774174114</x:v>
      </x:c>
      <x:c r="H3389" t="s">
        <x:v>95</x:v>
      </x:c>
      <x:c r="I3389" s="6">
        <x:v>25.9720328473272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21.25</x:v>
      </x:c>
      <x:c r="S3389" s="8">
        <x:v>83772.2901489706</x:v>
      </x:c>
      <x:c r="T3389" s="12">
        <x:v>280941.058316191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134011</x:v>
      </x:c>
      <x:c r="B3390" s="1">
        <x:v>44756.4151104167</x:v>
      </x:c>
      <x:c r="C3390" s="6">
        <x:v>58.55994713</x:v>
      </x:c>
      <x:c r="D3390" s="14" t="s">
        <x:v>92</x:v>
      </x:c>
      <x:c r="E3390" s="15">
        <x:v>44733.6666795139</x:v>
      </x:c>
      <x:c r="F3390" t="s">
        <x:v>97</x:v>
      </x:c>
      <x:c r="G3390" s="6">
        <x:v>96.9162761150984</x:v>
      </x:c>
      <x:c r="H3390" t="s">
        <x:v>95</x:v>
      </x:c>
      <x:c r="I3390" s="6">
        <x:v>25.984345786143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21.252</x:v>
      </x:c>
      <x:c r="S3390" s="8">
        <x:v>83773.4472225912</x:v>
      </x:c>
      <x:c r="T3390" s="12">
        <x:v>280943.317807505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134015</x:v>
      </x:c>
      <x:c r="B3391" s="1">
        <x:v>44756.4151216088</x:v>
      </x:c>
      <x:c r="C3391" s="6">
        <x:v>58.5760223866667</x:v>
      </x:c>
      <x:c r="D3391" s="14" t="s">
        <x:v>92</x:v>
      </x:c>
      <x:c r="E3391" s="15">
        <x:v>44733.6666795139</x:v>
      </x:c>
      <x:c r="F3391" t="s">
        <x:v>97</x:v>
      </x:c>
      <x:c r="G3391" s="6">
        <x:v>96.9343302302593</x:v>
      </x:c>
      <x:c r="H3391" t="s">
        <x:v>95</x:v>
      </x:c>
      <x:c r="I3391" s="6">
        <x:v>25.965876394851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21.252</x:v>
      </x:c>
      <x:c r="S3391" s="8">
        <x:v>83775.1348465077</x:v>
      </x:c>
      <x:c r="T3391" s="12">
        <x:v>280943.667574141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134024</x:v>
      </x:c>
      <x:c r="B3392" s="1">
        <x:v>44756.4151332986</x:v>
      </x:c>
      <x:c r="C3392" s="6">
        <x:v>58.5928910816667</x:v>
      </x:c>
      <x:c r="D3392" s="14" t="s">
        <x:v>92</x:v>
      </x:c>
      <x:c r="E3392" s="15">
        <x:v>44733.6666795139</x:v>
      </x:c>
      <x:c r="F3392" t="s">
        <x:v>97</x:v>
      </x:c>
      <x:c r="G3392" s="6">
        <x:v>96.9394583396102</x:v>
      </x:c>
      <x:c r="H3392" t="s">
        <x:v>95</x:v>
      </x:c>
      <x:c r="I3392" s="6">
        <x:v>25.9781893110912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21.25</x:v>
      </x:c>
      <x:c r="S3392" s="8">
        <x:v>83786.6003779919</x:v>
      </x:c>
      <x:c r="T3392" s="12">
        <x:v>280941.409895071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134027</x:v>
      </x:c>
      <x:c r="B3393" s="1">
        <x:v>44756.4151449884</x:v>
      </x:c>
      <x:c r="C3393" s="6">
        <x:v>58.6097347916667</x:v>
      </x:c>
      <x:c r="D3393" s="14" t="s">
        <x:v>92</x:v>
      </x:c>
      <x:c r="E3393" s="15">
        <x:v>44733.6666795139</x:v>
      </x:c>
      <x:c r="F3393" t="s">
        <x:v>97</x:v>
      </x:c>
      <x:c r="G3393" s="6">
        <x:v>96.8854136974188</x:v>
      </x:c>
      <x:c r="H3393" t="s">
        <x:v>95</x:v>
      </x:c>
      <x:c r="I3393" s="6">
        <x:v>25.9720328473272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21.257</x:v>
      </x:c>
      <x:c r="S3393" s="8">
        <x:v>83786.1652196343</x:v>
      </x:c>
      <x:c r="T3393" s="12">
        <x:v>280939.554339671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134031</x:v>
      </x:c>
      <x:c r="B3394" s="1">
        <x:v>44756.4151566782</x:v>
      </x:c>
      <x:c r="C3394" s="6">
        <x:v>58.6265397933333</x:v>
      </x:c>
      <x:c r="D3394" s="14" t="s">
        <x:v>92</x:v>
      </x:c>
      <x:c r="E3394" s="15">
        <x:v>44733.6666795139</x:v>
      </x:c>
      <x:c r="F3394" t="s">
        <x:v>97</x:v>
      </x:c>
      <x:c r="G3394" s="6">
        <x:v>96.8768369627229</x:v>
      </x:c>
      <x:c r="H3394" t="s">
        <x:v>95</x:v>
      </x:c>
      <x:c r="I3394" s="6">
        <x:v>25.9720328473272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21.258</x:v>
      </x:c>
      <x:c r="S3394" s="8">
        <x:v>83792.1434065255</x:v>
      </x:c>
      <x:c r="T3394" s="12">
        <x:v>280937.27869592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134040</x:v>
      </x:c>
      <x:c r="B3395" s="1">
        <x:v>44756.4151683681</x:v>
      </x:c>
      <x:c r="C3395" s="6">
        <x:v>58.6433515983333</x:v>
      </x:c>
      <x:c r="D3395" s="14" t="s">
        <x:v>92</x:v>
      </x:c>
      <x:c r="E3395" s="15">
        <x:v>44733.6666795139</x:v>
      </x:c>
      <x:c r="F3395" t="s">
        <x:v>97</x:v>
      </x:c>
      <x:c r="G3395" s="6">
        <x:v>96.9283116072145</x:v>
      </x:c>
      <x:c r="H3395" t="s">
        <x:v>95</x:v>
      </x:c>
      <x:c r="I3395" s="6">
        <x:v>25.9720328473272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21.252</x:v>
      </x:c>
      <x:c r="S3395" s="8">
        <x:v>83797.1532575965</x:v>
      </x:c>
      <x:c r="T3395" s="12">
        <x:v>280943.330215357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134046</x:v>
      </x:c>
      <x:c r="B3396" s="1">
        <x:v>44756.4151794792</x:v>
      </x:c>
      <x:c r="C3396" s="6">
        <x:v>58.6594131433333</x:v>
      </x:c>
      <x:c r="D3396" s="14" t="s">
        <x:v>92</x:v>
      </x:c>
      <x:c r="E3396" s="15">
        <x:v>44733.6666795139</x:v>
      </x:c>
      <x:c r="F3396" t="s">
        <x:v>97</x:v>
      </x:c>
      <x:c r="G3396" s="6">
        <x:v>96.8914297225877</x:v>
      </x:c>
      <x:c r="H3396" t="s">
        <x:v>95</x:v>
      </x:c>
      <x:c r="I3396" s="6">
        <x:v>25.965876394851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21.257</x:v>
      </x:c>
      <x:c r="S3396" s="8">
        <x:v>83796.5245503912</x:v>
      </x:c>
      <x:c r="T3396" s="12">
        <x:v>280943.569666038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134051</x:v>
      </x:c>
      <x:c r="B3397" s="1">
        <x:v>44756.415191169</x:v>
      </x:c>
      <x:c r="C3397" s="6">
        <x:v>58.6762357366667</x:v>
      </x:c>
      <x:c r="D3397" s="14" t="s">
        <x:v>92</x:v>
      </x:c>
      <x:c r="E3397" s="15">
        <x:v>44733.6666795139</x:v>
      </x:c>
      <x:c r="F3397" t="s">
        <x:v>97</x:v>
      </x:c>
      <x:c r="G3397" s="6">
        <x:v>96.8425395100605</x:v>
      </x:c>
      <x:c r="H3397" t="s">
        <x:v>95</x:v>
      </x:c>
      <x:c r="I3397" s="6">
        <x:v>25.9720328473272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21.262</x:v>
      </x:c>
      <x:c r="S3397" s="8">
        <x:v>83796.532999249</x:v>
      </x:c>
      <x:c r="T3397" s="12">
        <x:v>280942.444296117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134057</x:v>
      </x:c>
      <x:c r="B3398" s="1">
        <x:v>44756.4152028935</x:v>
      </x:c>
      <x:c r="C3398" s="6">
        <x:v>58.6930899433333</x:v>
      </x:c>
      <x:c r="D3398" s="14" t="s">
        <x:v>92</x:v>
      </x:c>
      <x:c r="E3398" s="15">
        <x:v>44733.6666795139</x:v>
      </x:c>
      <x:c r="F3398" t="s">
        <x:v>97</x:v>
      </x:c>
      <x:c r="G3398" s="6">
        <x:v>96.8854136974188</x:v>
      </x:c>
      <x:c r="H3398" t="s">
        <x:v>95</x:v>
      </x:c>
      <x:c r="I3398" s="6">
        <x:v>25.9720328473272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21.257</x:v>
      </x:c>
      <x:c r="S3398" s="8">
        <x:v>83804.2914039597</x:v>
      </x:c>
      <x:c r="T3398" s="12">
        <x:v>280943.688072231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134063</x:v>
      </x:c>
      <x:c r="B3399" s="1">
        <x:v>44756.4152145486</x:v>
      </x:c>
      <x:c r="C3399" s="6">
        <x:v>58.7098623633333</x:v>
      </x:c>
      <x:c r="D3399" s="14" t="s">
        <x:v>92</x:v>
      </x:c>
      <x:c r="E3399" s="15">
        <x:v>44733.6666795139</x:v>
      </x:c>
      <x:c r="F3399" t="s">
        <x:v>97</x:v>
      </x:c>
      <x:c r="G3399" s="6">
        <x:v>96.8425395100605</x:v>
      </x:c>
      <x:c r="H3399" t="s">
        <x:v>95</x:v>
      </x:c>
      <x:c r="I3399" s="6">
        <x:v>25.9720328473272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21.262</x:v>
      </x:c>
      <x:c r="S3399" s="8">
        <x:v>83806.1839558772</x:v>
      </x:c>
      <x:c r="T3399" s="12">
        <x:v>280939.084705859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134068</x:v>
      </x:c>
      <x:c r="B3400" s="1">
        <x:v>44756.4152262384</x:v>
      </x:c>
      <x:c r="C3400" s="6">
        <x:v>58.72674709</x:v>
      </x:c>
      <x:c r="D3400" s="14" t="s">
        <x:v>92</x:v>
      </x:c>
      <x:c r="E3400" s="15">
        <x:v>44733.6666795139</x:v>
      </x:c>
      <x:c r="F3400" t="s">
        <x:v>97</x:v>
      </x:c>
      <x:c r="G3400" s="6">
        <x:v>96.8450990869344</x:v>
      </x:c>
      <x:c r="H3400" t="s">
        <x:v>95</x:v>
      </x:c>
      <x:c r="I3400" s="6">
        <x:v>25.9781893110912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21.261</x:v>
      </x:c>
      <x:c r="S3400" s="8">
        <x:v>83812.2481213196</x:v>
      </x:c>
      <x:c r="T3400" s="12">
        <x:v>280942.81141093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134076</x:v>
      </x:c>
      <x:c r="B3401" s="1">
        <x:v>44756.4152373495</x:v>
      </x:c>
      <x:c r="C3401" s="6">
        <x:v>58.74274549</x:v>
      </x:c>
      <x:c r="D3401" s="14" t="s">
        <x:v>92</x:v>
      </x:c>
      <x:c r="E3401" s="15">
        <x:v>44733.6666795139</x:v>
      </x:c>
      <x:c r="F3401" t="s">
        <x:v>97</x:v>
      </x:c>
      <x:c r="G3401" s="6">
        <x:v>96.8511124505931</x:v>
      </x:c>
      <x:c r="H3401" t="s">
        <x:v>95</x:v>
      </x:c>
      <x:c r="I3401" s="6">
        <x:v>25.9720328473272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21.261</x:v>
      </x:c>
      <x:c r="S3401" s="8">
        <x:v>83815.1268611644</x:v>
      </x:c>
      <x:c r="T3401" s="12">
        <x:v>280936.563706476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134081</x:v>
      </x:c>
      <x:c r="B3402" s="1">
        <x:v>44756.4152490394</x:v>
      </x:c>
      <x:c r="C3402" s="6">
        <x:v>58.7595806583333</x:v>
      </x:c>
      <x:c r="D3402" s="14" t="s">
        <x:v>92</x:v>
      </x:c>
      <x:c r="E3402" s="15">
        <x:v>44733.6666795139</x:v>
      </x:c>
      <x:c r="F3402" t="s">
        <x:v>97</x:v>
      </x:c>
      <x:c r="G3402" s="6">
        <x:v>96.8399804272985</x:v>
      </x:c>
      <x:c r="H3402" t="s">
        <x:v>95</x:v>
      </x:c>
      <x:c r="I3402" s="6">
        <x:v>25.965876394851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21.263</x:v>
      </x:c>
      <x:c r="S3402" s="8">
        <x:v>83819.7658065549</x:v>
      </x:c>
      <x:c r="T3402" s="12">
        <x:v>280937.652959602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134085</x:v>
      </x:c>
      <x:c r="B3403" s="1">
        <x:v>44756.4152607292</x:v>
      </x:c>
      <x:c r="C3403" s="6">
        <x:v>58.7763936033333</x:v>
      </x:c>
      <x:c r="D3403" s="14" t="s">
        <x:v>92</x:v>
      </x:c>
      <x:c r="E3403" s="15">
        <x:v>44733.6666795139</x:v>
      </x:c>
      <x:c r="F3403" t="s">
        <x:v>97</x:v>
      </x:c>
      <x:c r="G3403" s="6">
        <x:v>96.8399804272985</x:v>
      </x:c>
      <x:c r="H3403" t="s">
        <x:v>95</x:v>
      </x:c>
      <x:c r="I3403" s="6">
        <x:v>25.965876394851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21.263</x:v>
      </x:c>
      <x:c r="S3403" s="8">
        <x:v>83818.9325248459</x:v>
      </x:c>
      <x:c r="T3403" s="12">
        <x:v>280933.303792759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134091</x:v>
      </x:c>
      <x:c r="B3404" s="1">
        <x:v>44756.415272419</x:v>
      </x:c>
      <x:c r="C3404" s="6">
        <x:v>58.7932171266667</x:v>
      </x:c>
      <x:c r="D3404" s="14" t="s">
        <x:v>92</x:v>
      </x:c>
      <x:c r="E3404" s="15">
        <x:v>44733.6666795139</x:v>
      </x:c>
      <x:c r="F3404" t="s">
        <x:v>97</x:v>
      </x:c>
      <x:c r="G3404" s="6">
        <x:v>96.8425395100605</x:v>
      </x:c>
      <x:c r="H3404" t="s">
        <x:v>95</x:v>
      </x:c>
      <x:c r="I3404" s="6">
        <x:v>25.9720328473272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21.262</x:v>
      </x:c>
      <x:c r="S3404" s="8">
        <x:v>83829.3951920225</x:v>
      </x:c>
      <x:c r="T3404" s="12">
        <x:v>280943.327581899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134098</x:v>
      </x:c>
      <x:c r="B3405" s="1">
        <x:v>44756.4152841088</x:v>
      </x:c>
      <x:c r="C3405" s="6">
        <x:v>58.8100379416667</x:v>
      </x:c>
      <x:c r="D3405" s="14" t="s">
        <x:v>92</x:v>
      </x:c>
      <x:c r="E3405" s="15">
        <x:v>44733.6666795139</x:v>
      </x:c>
      <x:c r="F3405" t="s">
        <x:v>97</x:v>
      </x:c>
      <x:c r="G3405" s="6">
        <x:v>96.8168263769992</x:v>
      </x:c>
      <x:c r="H3405" t="s">
        <x:v>95</x:v>
      </x:c>
      <x:c r="I3405" s="6">
        <x:v>25.9720328473272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21.265</x:v>
      </x:c>
      <x:c r="S3405" s="8">
        <x:v>83831.0633270662</x:v>
      </x:c>
      <x:c r="T3405" s="12">
        <x:v>280946.537237063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134104</x:v>
      </x:c>
      <x:c r="B3406" s="1">
        <x:v>44756.4152952199</x:v>
      </x:c>
      <x:c r="C3406" s="6">
        <x:v>58.826031915</x:v>
      </x:c>
      <x:c r="D3406" s="14" t="s">
        <x:v>92</x:v>
      </x:c>
      <x:c r="E3406" s="15">
        <x:v>44733.6666795139</x:v>
      </x:c>
      <x:c r="F3406" t="s">
        <x:v>97</x:v>
      </x:c>
      <x:c r="G3406" s="6">
        <x:v>96.785112042799</x:v>
      </x:c>
      <x:c r="H3406" t="s">
        <x:v>95</x:v>
      </x:c>
      <x:c r="I3406" s="6">
        <x:v>25.9781893110912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21.268</x:v>
      </x:c>
      <x:c r="S3406" s="8">
        <x:v>83823.4318292844</x:v>
      </x:c>
      <x:c r="T3406" s="12">
        <x:v>280939.616924583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134112</x:v>
      </x:c>
      <x:c r="B3407" s="1">
        <x:v>44756.4153069097</x:v>
      </x:c>
      <x:c r="C3407" s="6">
        <x:v>58.8428707666667</x:v>
      </x:c>
      <x:c r="D3407" s="14" t="s">
        <x:v>92</x:v>
      </x:c>
      <x:c r="E3407" s="15">
        <x:v>44733.6666795139</x:v>
      </x:c>
      <x:c r="F3407" t="s">
        <x:v>97</x:v>
      </x:c>
      <x:c r="G3407" s="6">
        <x:v>96.8511124505931</x:v>
      </x:c>
      <x:c r="H3407" t="s">
        <x:v>95</x:v>
      </x:c>
      <x:c r="I3407" s="6">
        <x:v>25.9720328473272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21.261</x:v>
      </x:c>
      <x:c r="S3407" s="8">
        <x:v>83830.5717827432</x:v>
      </x:c>
      <x:c r="T3407" s="12">
        <x:v>280937.619846118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134115</x:v>
      </x:c>
      <x:c r="B3408" s="1">
        <x:v>44756.4153185995</x:v>
      </x:c>
      <x:c r="C3408" s="6">
        <x:v>58.859703655</x:v>
      </x:c>
      <x:c r="D3408" s="14" t="s">
        <x:v>92</x:v>
      </x:c>
      <x:c r="E3408" s="15">
        <x:v>44733.6666795139</x:v>
      </x:c>
      <x:c r="F3408" t="s">
        <x:v>97</x:v>
      </x:c>
      <x:c r="G3408" s="6">
        <x:v>96.7594175215436</x:v>
      </x:c>
      <x:c r="H3408" t="s">
        <x:v>95</x:v>
      </x:c>
      <x:c r="I3408" s="6">
        <x:v>25.9781893110912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21.271</x:v>
      </x:c>
      <x:c r="S3408" s="8">
        <x:v>83835.5650521945</x:v>
      </x:c>
      <x:c r="T3408" s="12">
        <x:v>280930.18211518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134122</x:v>
      </x:c>
      <x:c r="B3409" s="1">
        <x:v>44756.4153302893</x:v>
      </x:c>
      <x:c r="C3409" s="6">
        <x:v>58.8765181283333</x:v>
      </x:c>
      <x:c r="D3409" s="14" t="s">
        <x:v>92</x:v>
      </x:c>
      <x:c r="E3409" s="15">
        <x:v>44733.6666795139</x:v>
      </x:c>
      <x:c r="F3409" t="s">
        <x:v>97</x:v>
      </x:c>
      <x:c r="G3409" s="6">
        <x:v>96.7679814149262</x:v>
      </x:c>
      <x:c r="H3409" t="s">
        <x:v>95</x:v>
      </x:c>
      <x:c r="I3409" s="6">
        <x:v>25.9781893110912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21.27</x:v>
      </x:c>
      <x:c r="S3409" s="8">
        <x:v>83837.7097971681</x:v>
      </x:c>
      <x:c r="T3409" s="12">
        <x:v>280941.96267162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134131</x:v>
      </x:c>
      <x:c r="B3410" s="1">
        <x:v>44756.4153419329</x:v>
      </x:c>
      <x:c r="C3410" s="6">
        <x:v>58.89332254</x:v>
      </x:c>
      <x:c r="D3410" s="14" t="s">
        <x:v>92</x:v>
      </x:c>
      <x:c r="E3410" s="15">
        <x:v>44733.6666795139</x:v>
      </x:c>
      <x:c r="F3410" t="s">
        <x:v>97</x:v>
      </x:c>
      <x:c r="G3410" s="6">
        <x:v>96.8168263769992</x:v>
      </x:c>
      <x:c r="H3410" t="s">
        <x:v>95</x:v>
      </x:c>
      <x:c r="I3410" s="6">
        <x:v>25.9720328473272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21.265</x:v>
      </x:c>
      <x:c r="S3410" s="8">
        <x:v>83845.5985680949</x:v>
      </x:c>
      <x:c r="T3410" s="12">
        <x:v>280934.856066655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134133</x:v>
      </x:c>
      <x:c r="B3411" s="1">
        <x:v>44756.415353044</x:v>
      </x:c>
      <x:c r="C3411" s="6">
        <x:v>58.9093123833333</x:v>
      </x:c>
      <x:c r="D3411" s="14" t="s">
        <x:v>92</x:v>
      </x:c>
      <x:c r="E3411" s="15">
        <x:v>44733.6666795139</x:v>
      </x:c>
      <x:c r="F3411" t="s">
        <x:v>97</x:v>
      </x:c>
      <x:c r="G3411" s="6">
        <x:v>96.79112177375</x:v>
      </x:c>
      <x:c r="H3411" t="s">
        <x:v>95</x:v>
      </x:c>
      <x:c r="I3411" s="6">
        <x:v>25.9720328473272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21.268</x:v>
      </x:c>
      <x:c r="S3411" s="8">
        <x:v>83845.7230600788</x:v>
      </x:c>
      <x:c r="T3411" s="12">
        <x:v>280939.103061334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134139</x:v>
      </x:c>
      <x:c r="B3412" s="1">
        <x:v>44756.4153647338</x:v>
      </x:c>
      <x:c r="C3412" s="6">
        <x:v>58.926141305</x:v>
      </x:c>
      <x:c r="D3412" s="14" t="s">
        <x:v>92</x:v>
      </x:c>
      <x:c r="E3412" s="15">
        <x:v>44733.6666795139</x:v>
      </x:c>
      <x:c r="F3412" t="s">
        <x:v>97</x:v>
      </x:c>
      <x:c r="G3412" s="6">
        <x:v>96.7825554675161</x:v>
      </x:c>
      <x:c r="H3412" t="s">
        <x:v>95</x:v>
      </x:c>
      <x:c r="I3412" s="6">
        <x:v>25.9720328473272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21.269</x:v>
      </x:c>
      <x:c r="S3412" s="8">
        <x:v>83851.4221075333</x:v>
      </x:c>
      <x:c r="T3412" s="12">
        <x:v>280944.488670261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134146</x:v>
      </x:c>
      <x:c r="B3413" s="1">
        <x:v>44756.4153764236</x:v>
      </x:c>
      <x:c r="C3413" s="6">
        <x:v>58.942967445</x:v>
      </x:c>
      <x:c r="D3413" s="14" t="s">
        <x:v>92</x:v>
      </x:c>
      <x:c r="E3413" s="15">
        <x:v>44733.6666795139</x:v>
      </x:c>
      <x:c r="F3413" t="s">
        <x:v>97</x:v>
      </x:c>
      <x:c r="G3413" s="6">
        <x:v>96.7482997130299</x:v>
      </x:c>
      <x:c r="H3413" t="s">
        <x:v>95</x:v>
      </x:c>
      <x:c r="I3413" s="6">
        <x:v>25.9720328473272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21.273</x:v>
      </x:c>
      <x:c r="S3413" s="8">
        <x:v>83860.0812394787</x:v>
      </x:c>
      <x:c r="T3413" s="12">
        <x:v>280935.928768389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134151</x:v>
      </x:c>
      <x:c r="B3414" s="1">
        <x:v>44756.4153881134</x:v>
      </x:c>
      <x:c r="C3414" s="6">
        <x:v>58.9598230816667</x:v>
      </x:c>
      <x:c r="D3414" s="14" t="s">
        <x:v>92</x:v>
      </x:c>
      <x:c r="E3414" s="15">
        <x:v>44733.6666795139</x:v>
      </x:c>
      <x:c r="F3414" t="s">
        <x:v>97</x:v>
      </x:c>
      <x:c r="G3414" s="6">
        <x:v>96.7422925751745</x:v>
      </x:c>
      <x:c r="H3414" t="s">
        <x:v>95</x:v>
      </x:c>
      <x:c r="I3414" s="6">
        <x:v>25.9781893110912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21.273</x:v>
      </x:c>
      <x:c r="S3414" s="8">
        <x:v>83852.9594965055</x:v>
      </x:c>
      <x:c r="T3414" s="12">
        <x:v>280940.528918663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134161</x:v>
      </x:c>
      <x:c r="B3415" s="1">
        <x:v>44756.4153998495</x:v>
      </x:c>
      <x:c r="C3415" s="6">
        <x:v>58.9766846583333</x:v>
      </x:c>
      <x:c r="D3415" s="14" t="s">
        <x:v>92</x:v>
      </x:c>
      <x:c r="E3415" s="15">
        <x:v>44733.6666795139</x:v>
      </x:c>
      <x:c r="F3415" t="s">
        <x:v>97</x:v>
      </x:c>
      <x:c r="G3415" s="6">
        <x:v>96.7508545750071</x:v>
      </x:c>
      <x:c r="H3415" t="s">
        <x:v>95</x:v>
      </x:c>
      <x:c r="I3415" s="6">
        <x:v>25.9781893110912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21.272</x:v>
      </x:c>
      <x:c r="S3415" s="8">
        <x:v>83857.8776655545</x:v>
      </x:c>
      <x:c r="T3415" s="12">
        <x:v>280936.539067628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134163</x:v>
      </x:c>
      <x:c r="B3416" s="1">
        <x:v>44756.4154109143</x:v>
      </x:c>
      <x:c r="C3416" s="6">
        <x:v>58.9926401733333</x:v>
      </x:c>
      <x:c r="D3416" s="14" t="s">
        <x:v>92</x:v>
      </x:c>
      <x:c r="E3416" s="15">
        <x:v>44733.6666795139</x:v>
      </x:c>
      <x:c r="F3416" t="s">
        <x:v>97</x:v>
      </x:c>
      <x:c r="G3416" s="6">
        <x:v>96.7448475022223</x:v>
      </x:c>
      <x:c r="H3416" t="s">
        <x:v>95</x:v>
      </x:c>
      <x:c r="I3416" s="6">
        <x:v>25.984345786143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21.272</x:v>
      </x:c>
      <x:c r="S3416" s="8">
        <x:v>83858.0900615739</x:v>
      </x:c>
      <x:c r="T3416" s="12">
        <x:v>280931.218705659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134170</x:v>
      </x:c>
      <x:c r="B3417" s="1">
        <x:v>44756.4154225694</x:v>
      </x:c>
      <x:c r="C3417" s="6">
        <x:v>59.0094498216667</x:v>
      </x:c>
      <x:c r="D3417" s="14" t="s">
        <x:v>92</x:v>
      </x:c>
      <x:c r="E3417" s="15">
        <x:v>44733.6666795139</x:v>
      </x:c>
      <x:c r="F3417" t="s">
        <x:v>97</x:v>
      </x:c>
      <x:c r="G3417" s="6">
        <x:v>96.7508545750071</x:v>
      </x:c>
      <x:c r="H3417" t="s">
        <x:v>95</x:v>
      </x:c>
      <x:c r="I3417" s="6">
        <x:v>25.9781893110912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21.272</x:v>
      </x:c>
      <x:c r="S3417" s="8">
        <x:v>83859.8717974418</x:v>
      </x:c>
      <x:c r="T3417" s="12">
        <x:v>280924.017010842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134176</x:v>
      </x:c>
      <x:c r="B3418" s="1">
        <x:v>44756.4154342593</x:v>
      </x:c>
      <x:c r="C3418" s="6">
        <x:v>59.026249005</x:v>
      </x:c>
      <x:c r="D3418" s="14" t="s">
        <x:v>92</x:v>
      </x:c>
      <x:c r="E3418" s="15">
        <x:v>44733.6666795139</x:v>
      </x:c>
      <x:c r="F3418" t="s">
        <x:v>97</x:v>
      </x:c>
      <x:c r="G3418" s="6">
        <x:v>96.7226178371531</x:v>
      </x:c>
      <x:c r="H3418" t="s">
        <x:v>95</x:v>
      </x:c>
      <x:c r="I3418" s="6">
        <x:v>25.9720328473272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21.276</x:v>
      </x:c>
      <x:c r="S3418" s="8">
        <x:v>83873.579069516</x:v>
      </x:c>
      <x:c r="T3418" s="12">
        <x:v>280932.621175461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134182</x:v>
      </x:c>
      <x:c r="B3419" s="1">
        <x:v>44756.4154459838</x:v>
      </x:c>
      <x:c r="C3419" s="6">
        <x:v>59.0431548633333</x:v>
      </x:c>
      <x:c r="D3419" s="14" t="s">
        <x:v>92</x:v>
      </x:c>
      <x:c r="E3419" s="15">
        <x:v>44733.6666795139</x:v>
      </x:c>
      <x:c r="F3419" t="s">
        <x:v>97</x:v>
      </x:c>
      <x:c r="G3419" s="6">
        <x:v>96.7166122544773</x:v>
      </x:c>
      <x:c r="H3419" t="s">
        <x:v>95</x:v>
      </x:c>
      <x:c r="I3419" s="6">
        <x:v>25.9781893110912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21.276</x:v>
      </x:c>
      <x:c r="S3419" s="8">
        <x:v>83873.0095999595</x:v>
      </x:c>
      <x:c r="T3419" s="12">
        <x:v>280933.333260496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134189</x:v>
      </x:c>
      <x:c r="B3420" s="1">
        <x:v>44756.4154576736</x:v>
      </x:c>
      <x:c r="C3420" s="6">
        <x:v>59.0599772966667</x:v>
      </x:c>
      <x:c r="D3420" s="14" t="s">
        <x:v>92</x:v>
      </x:c>
      <x:c r="E3420" s="15">
        <x:v>44733.6666795139</x:v>
      </x:c>
      <x:c r="F3420" t="s">
        <x:v>97</x:v>
      </x:c>
      <x:c r="G3420" s="6">
        <x:v>96.6883885820011</x:v>
      </x:c>
      <x:c r="H3420" t="s">
        <x:v>95</x:v>
      </x:c>
      <x:c r="I3420" s="6">
        <x:v>25.9720328473272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21.28</x:v>
      </x:c>
      <x:c r="S3420" s="8">
        <x:v>83882.4619690956</x:v>
      </x:c>
      <x:c r="T3420" s="12">
        <x:v>280939.768862813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134193</x:v>
      </x:c>
      <x:c r="B3421" s="1">
        <x:v>44756.4154687847</x:v>
      </x:c>
      <x:c r="C3421" s="6">
        <x:v>59.0759854983333</x:v>
      </x:c>
      <x:c r="D3421" s="14" t="s">
        <x:v>92</x:v>
      </x:c>
      <x:c r="E3421" s="15">
        <x:v>44733.6666795139</x:v>
      </x:c>
      <x:c r="F3421" t="s">
        <x:v>97</x:v>
      </x:c>
      <x:c r="G3421" s="6">
        <x:v>96.7226178371531</x:v>
      </x:c>
      <x:c r="H3421" t="s">
        <x:v>95</x:v>
      </x:c>
      <x:c r="I3421" s="6">
        <x:v>25.9720328473272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21.276</x:v>
      </x:c>
      <x:c r="S3421" s="8">
        <x:v>83889.1058846955</x:v>
      </x:c>
      <x:c r="T3421" s="12">
        <x:v>280926.872808873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134202</x:v>
      </x:c>
      <x:c r="B3422" s="1">
        <x:v>44756.4154804398</x:v>
      </x:c>
      <x:c r="C3422" s="6">
        <x:v>59.092775365</x:v>
      </x:c>
      <x:c r="D3422" s="14" t="s">
        <x:v>92</x:v>
      </x:c>
      <x:c r="E3422" s="15">
        <x:v>44733.6666795139</x:v>
      </x:c>
      <x:c r="F3422" t="s">
        <x:v>97</x:v>
      </x:c>
      <x:c r="G3422" s="6">
        <x:v>96.7055013177627</x:v>
      </x:c>
      <x:c r="H3422" t="s">
        <x:v>95</x:v>
      </x:c>
      <x:c r="I3422" s="6">
        <x:v>25.9720328473272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21.278</x:v>
      </x:c>
      <x:c r="S3422" s="8">
        <x:v>83888.8744790376</x:v>
      </x:c>
      <x:c r="T3422" s="12">
        <x:v>280939.932080976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134206</x:v>
      </x:c>
      <x:c r="B3423" s="1">
        <x:v>44756.4154921643</x:v>
      </x:c>
      <x:c r="C3423" s="6">
        <x:v>59.109635705</x:v>
      </x:c>
      <x:c r="D3423" s="14" t="s">
        <x:v>92</x:v>
      </x:c>
      <x:c r="E3423" s="15">
        <x:v>44733.6666795139</x:v>
      </x:c>
      <x:c r="F3423" t="s">
        <x:v>97</x:v>
      </x:c>
      <x:c r="G3423" s="6">
        <x:v>96.6994967715911</x:v>
      </x:c>
      <x:c r="H3423" t="s">
        <x:v>95</x:v>
      </x:c>
      <x:c r="I3423" s="6">
        <x:v>25.9781893110912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21.278</x:v>
      </x:c>
      <x:c r="S3423" s="8">
        <x:v>83886.7209069881</x:v>
      </x:c>
      <x:c r="T3423" s="12">
        <x:v>280923.497294428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134212</x:v>
      </x:c>
      <x:c r="B3424" s="1">
        <x:v>44756.4155038542</x:v>
      </x:c>
      <x:c r="C3424" s="6">
        <x:v>59.1264879216667</x:v>
      </x:c>
      <x:c r="D3424" s="14" t="s">
        <x:v>92</x:v>
      </x:c>
      <x:c r="E3424" s="15">
        <x:v>44733.6666795139</x:v>
      </x:c>
      <x:c r="F3424" t="s">
        <x:v>97</x:v>
      </x:c>
      <x:c r="G3424" s="6">
        <x:v>96.6969444769994</x:v>
      </x:c>
      <x:c r="H3424" t="s">
        <x:v>95</x:v>
      </x:c>
      <x:c r="I3424" s="6">
        <x:v>25.9720328473272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21.279</x:v>
      </x:c>
      <x:c r="S3424" s="8">
        <x:v>83892.0905232368</x:v>
      </x:c>
      <x:c r="T3424" s="12">
        <x:v>280940.769259908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134221</x:v>
      </x:c>
      <x:c r="B3425" s="1">
        <x:v>44756.415515544</x:v>
      </x:c>
      <x:c r="C3425" s="6">
        <x:v>59.1432989933333</x:v>
      </x:c>
      <x:c r="D3425" s="14" t="s">
        <x:v>92</x:v>
      </x:c>
      <x:c r="E3425" s="15">
        <x:v>44733.6666795139</x:v>
      </x:c>
      <x:c r="F3425" t="s">
        <x:v>97</x:v>
      </x:c>
      <x:c r="G3425" s="6">
        <x:v>96.6969444769994</x:v>
      </x:c>
      <x:c r="H3425" t="s">
        <x:v>95</x:v>
      </x:c>
      <x:c r="I3425" s="6">
        <x:v>25.9720328473272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21.279</x:v>
      </x:c>
      <x:c r="S3425" s="8">
        <x:v>83892.3256746213</x:v>
      </x:c>
      <x:c r="T3425" s="12">
        <x:v>280941.658695712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134227</x:v>
      </x:c>
      <x:c r="B3426" s="1">
        <x:v>44756.4155271991</x:v>
      </x:c>
      <x:c r="C3426" s="6">
        <x:v>59.1600944833333</x:v>
      </x:c>
      <x:c r="D3426" s="14" t="s">
        <x:v>92</x:v>
      </x:c>
      <x:c r="E3426" s="15">
        <x:v>44733.6666795139</x:v>
      </x:c>
      <x:c r="F3426" t="s">
        <x:v>97</x:v>
      </x:c>
      <x:c r="G3426" s="6">
        <x:v>96.7029490883144</x:v>
      </x:c>
      <x:c r="H3426" t="s">
        <x:v>95</x:v>
      </x:c>
      <x:c r="I3426" s="6">
        <x:v>25.965876394851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21.279</x:v>
      </x:c>
      <x:c r="S3426" s="8">
        <x:v>83897.9972694772</x:v>
      </x:c>
      <x:c r="T3426" s="12">
        <x:v>280933.415692844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134230</x:v>
      </x:c>
      <x:c r="B3427" s="1">
        <x:v>44756.4155383449</x:v>
      </x:c>
      <x:c r="C3427" s="6">
        <x:v>59.1761366183333</x:v>
      </x:c>
      <x:c r="D3427" s="14" t="s">
        <x:v>92</x:v>
      </x:c>
      <x:c r="E3427" s="15">
        <x:v>44733.6666795139</x:v>
      </x:c>
      <x:c r="F3427" t="s">
        <x:v>97</x:v>
      </x:c>
      <x:c r="G3427" s="6">
        <x:v>96.6627265701761</x:v>
      </x:c>
      <x:c r="H3427" t="s">
        <x:v>95</x:v>
      </x:c>
      <x:c r="I3427" s="6">
        <x:v>25.9720328473272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21.283</x:v>
      </x:c>
      <x:c r="S3427" s="8">
        <x:v>83900.4233704531</x:v>
      </x:c>
      <x:c r="T3427" s="12">
        <x:v>280930.319988316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134235</x:v>
      </x:c>
      <x:c r="B3428" s="1">
        <x:v>44756.41555</x:v>
      </x:c>
      <x:c r="C3428" s="6">
        <x:v>59.1929360283333</x:v>
      </x:c>
      <x:c r="D3428" s="14" t="s">
        <x:v>92</x:v>
      </x:c>
      <x:c r="E3428" s="15">
        <x:v>44733.6666795139</x:v>
      </x:c>
      <x:c r="F3428" t="s">
        <x:v>97</x:v>
      </x:c>
      <x:c r="G3428" s="6">
        <x:v>96.7080540400378</x:v>
      </x:c>
      <x:c r="H3428" t="s">
        <x:v>95</x:v>
      </x:c>
      <x:c r="I3428" s="6">
        <x:v>25.9781893110912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21.277</x:v>
      </x:c>
      <x:c r="S3428" s="8">
        <x:v>83905.5426683877</x:v>
      </x:c>
      <x:c r="T3428" s="12">
        <x:v>280929.080429717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134244</x:v>
      </x:c>
      <x:c r="B3429" s="1">
        <x:v>44756.4155616898</x:v>
      </x:c>
      <x:c r="C3429" s="6">
        <x:v>59.20976751</x:v>
      </x:c>
      <x:c r="D3429" s="14" t="s">
        <x:v>92</x:v>
      </x:c>
      <x:c r="E3429" s="15">
        <x:v>44733.6666795139</x:v>
      </x:c>
      <x:c r="F3429" t="s">
        <x:v>97</x:v>
      </x:c>
      <x:c r="G3429" s="6">
        <x:v>96.660176477887</x:v>
      </x:c>
      <x:c r="H3429" t="s">
        <x:v>95</x:v>
      </x:c>
      <x:c r="I3429" s="6">
        <x:v>25.965876394851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21.284</x:v>
      </x:c>
      <x:c r="S3429" s="8">
        <x:v>83907.8202731203</x:v>
      </x:c>
      <x:c r="T3429" s="12">
        <x:v>280938.178307417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134247</x:v>
      </x:c>
      <x:c r="B3430" s="1">
        <x:v>44756.4155733449</x:v>
      </x:c>
      <x:c r="C3430" s="6">
        <x:v>59.2265798733333</x:v>
      </x:c>
      <x:c r="D3430" s="14" t="s">
        <x:v>92</x:v>
      </x:c>
      <x:c r="E3430" s="15">
        <x:v>44733.6666795139</x:v>
      </x:c>
      <x:c r="F3430" t="s">
        <x:v>97</x:v>
      </x:c>
      <x:c r="G3430" s="6">
        <x:v>96.6627265701761</x:v>
      </x:c>
      <x:c r="H3430" t="s">
        <x:v>95</x:v>
      </x:c>
      <x:c r="I3430" s="6">
        <x:v>25.9720328473272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21.283</x:v>
      </x:c>
      <x:c r="S3430" s="8">
        <x:v>83907.8386128376</x:v>
      </x:c>
      <x:c r="T3430" s="12">
        <x:v>280929.980105383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134258</x:v>
      </x:c>
      <x:c r="B3431" s="1">
        <x:v>44756.4155850694</x:v>
      </x:c>
      <x:c r="C3431" s="6">
        <x:v>59.24341905</x:v>
      </x:c>
      <x:c r="D3431" s="14" t="s">
        <x:v>92</x:v>
      </x:c>
      <x:c r="E3431" s="15">
        <x:v>44733.6666795139</x:v>
      </x:c>
      <x:c r="F3431" t="s">
        <x:v>97</x:v>
      </x:c>
      <x:c r="G3431" s="6">
        <x:v>96.6541744568176</x:v>
      </x:c>
      <x:c r="H3431" t="s">
        <x:v>95</x:v>
      </x:c>
      <x:c r="I3431" s="6">
        <x:v>25.9720328473272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21.284</x:v>
      </x:c>
      <x:c r="S3431" s="8">
        <x:v>83916.3800161089</x:v>
      </x:c>
      <x:c r="T3431" s="12">
        <x:v>280935.872494622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134260</x:v>
      </x:c>
      <x:c r="B3432" s="1">
        <x:v>44756.4155961806</x:v>
      </x:c>
      <x:c r="C3432" s="6">
        <x:v>59.259423445</x:v>
      </x:c>
      <x:c r="D3432" s="14" t="s">
        <x:v>92</x:v>
      </x:c>
      <x:c r="E3432" s="15">
        <x:v>44733.6666795139</x:v>
      </x:c>
      <x:c r="F3432" t="s">
        <x:v>97</x:v>
      </x:c>
      <x:c r="G3432" s="6">
        <x:v>96.6627265701761</x:v>
      </x:c>
      <x:c r="H3432" t="s">
        <x:v>95</x:v>
      </x:c>
      <x:c r="I3432" s="6">
        <x:v>25.9720328473272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21.283</x:v>
      </x:c>
      <x:c r="S3432" s="8">
        <x:v>83913.4327881939</x:v>
      </x:c>
      <x:c r="T3432" s="12">
        <x:v>280926.214748738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134265</x:v>
      </x:c>
      <x:c r="B3433" s="1">
        <x:v>44756.4156078356</x:v>
      </x:c>
      <x:c r="C3433" s="6">
        <x:v>59.27624035</x:v>
      </x:c>
      <x:c r="D3433" s="14" t="s">
        <x:v>92</x:v>
      </x:c>
      <x:c r="E3433" s="15">
        <x:v>44733.6666795139</x:v>
      </x:c>
      <x:c r="F3433" t="s">
        <x:v>97</x:v>
      </x:c>
      <x:c r="G3433" s="6">
        <x:v>96.613976085479</x:v>
      </x:c>
      <x:c r="H3433" t="s">
        <x:v>95</x:v>
      </x:c>
      <x:c r="I3433" s="6">
        <x:v>25.9781893110912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21.288</x:v>
      </x:c>
      <x:c r="S3433" s="8">
        <x:v>83917.3140426384</x:v>
      </x:c>
      <x:c r="T3433" s="12">
        <x:v>280911.878852078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134275</x:v>
      </x:c>
      <x:c r="B3434" s="1">
        <x:v>44756.4156195255</x:v>
      </x:c>
      <x:c r="C3434" s="6">
        <x:v>59.29302705</x:v>
      </x:c>
      <x:c r="D3434" s="14" t="s">
        <x:v>92</x:v>
      </x:c>
      <x:c r="E3434" s="15">
        <x:v>44733.6666795139</x:v>
      </x:c>
      <x:c r="F3434" t="s">
        <x:v>97</x:v>
      </x:c>
      <x:c r="G3434" s="6">
        <x:v>96.6225239018092</x:v>
      </x:c>
      <x:c r="H3434" t="s">
        <x:v>95</x:v>
      </x:c>
      <x:c r="I3434" s="6">
        <x:v>25.9781893110912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21.287</x:v>
      </x:c>
      <x:c r="S3434" s="8">
        <x:v>83919.6379566347</x:v>
      </x:c>
      <x:c r="T3434" s="12">
        <x:v>280932.372356826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134282</x:v>
      </x:c>
      <x:c r="B3435" s="1">
        <x:v>44756.415631169</x:v>
      </x:c>
      <x:c r="C3435" s="6">
        <x:v>59.3098415383333</x:v>
      </x:c>
      <x:c r="D3435" s="14" t="s">
        <x:v>92</x:v>
      </x:c>
      <x:c r="E3435" s="15">
        <x:v>44733.6666795139</x:v>
      </x:c>
      <x:c r="F3435" t="s">
        <x:v>97</x:v>
      </x:c>
      <x:c r="G3435" s="6">
        <x:v>96.6516247917036</x:v>
      </x:c>
      <x:c r="H3435" t="s">
        <x:v>95</x:v>
      </x:c>
      <x:c r="I3435" s="6">
        <x:v>25.965876394851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21.285</x:v>
      </x:c>
      <x:c r="S3435" s="8">
        <x:v>83931.4917930381</x:v>
      </x:c>
      <x:c r="T3435" s="12">
        <x:v>280938.092940009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134288</x:v>
      </x:c>
      <x:c r="B3436" s="1">
        <x:v>44756.4156428588</x:v>
      </x:c>
      <x:c r="C3436" s="6">
        <x:v>59.3266596066667</x:v>
      </x:c>
      <x:c r="D3436" s="14" t="s">
        <x:v>92</x:v>
      </x:c>
      <x:c r="E3436" s="15">
        <x:v>44733.6666795139</x:v>
      </x:c>
      <x:c r="F3436" t="s">
        <x:v>97</x:v>
      </x:c>
      <x:c r="G3436" s="6">
        <x:v>96.6114280630115</x:v>
      </x:c>
      <x:c r="H3436" t="s">
        <x:v>95</x:v>
      </x:c>
      <x:c r="I3436" s="6">
        <x:v>25.9720328473272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21.289</x:v>
      </x:c>
      <x:c r="S3436" s="8">
        <x:v>83931.3009943336</x:v>
      </x:c>
      <x:c r="T3436" s="12">
        <x:v>280930.949730707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134290</x:v>
      </x:c>
      <x:c r="B3437" s="1">
        <x:v>44756.4156540162</x:v>
      </x:c>
      <x:c r="C3437" s="6">
        <x:v>59.342720125</x:v>
      </x:c>
      <x:c r="D3437" s="14" t="s">
        <x:v>92</x:v>
      </x:c>
      <x:c r="E3437" s="15">
        <x:v>44733.6666795139</x:v>
      </x:c>
      <x:c r="F3437" t="s">
        <x:v>97</x:v>
      </x:c>
      <x:c r="G3437" s="6">
        <x:v>96.6114280630115</x:v>
      </x:c>
      <x:c r="H3437" t="s">
        <x:v>95</x:v>
      </x:c>
      <x:c r="I3437" s="6">
        <x:v>25.9720328473272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21.289</x:v>
      </x:c>
      <x:c r="S3437" s="8">
        <x:v>83932.8451651456</x:v>
      </x:c>
      <x:c r="T3437" s="12">
        <x:v>280927.978473657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134296</x:v>
      </x:c>
      <x:c r="B3438" s="1">
        <x:v>44756.415665706</x:v>
      </x:c>
      <x:c r="C3438" s="6">
        <x:v>59.3595430983333</x:v>
      </x:c>
      <x:c r="D3438" s="14" t="s">
        <x:v>92</x:v>
      </x:c>
      <x:c r="E3438" s="15">
        <x:v>44733.6666795139</x:v>
      </x:c>
      <x:c r="F3438" t="s">
        <x:v>97</x:v>
      </x:c>
      <x:c r="G3438" s="6">
        <x:v>96.6028816178543</x:v>
      </x:c>
      <x:c r="H3438" t="s">
        <x:v>95</x:v>
      </x:c>
      <x:c r="I3438" s="6">
        <x:v>25.9720328473272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21.29</x:v>
      </x:c>
      <x:c r="S3438" s="8">
        <x:v>83941.6397793123</x:v>
      </x:c>
      <x:c r="T3438" s="12">
        <x:v>280938.012258945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134306</x:v>
      </x:c>
      <x:c r="B3439" s="1">
        <x:v>44756.4156773958</x:v>
      </x:c>
      <x:c r="C3439" s="6">
        <x:v>59.376358185</x:v>
      </x:c>
      <x:c r="D3439" s="14" t="s">
        <x:v>92</x:v>
      </x:c>
      <x:c r="E3439" s="15">
        <x:v>44733.6666795139</x:v>
      </x:c>
      <x:c r="F3439" t="s">
        <x:v>97</x:v>
      </x:c>
      <x:c r="G3439" s="6">
        <x:v>96.6199754525142</x:v>
      </x:c>
      <x:c r="H3439" t="s">
        <x:v>95</x:v>
      </x:c>
      <x:c r="I3439" s="6">
        <x:v>25.9720328473272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21.288</x:v>
      </x:c>
      <x:c r="S3439" s="8">
        <x:v>83937.1652372863</x:v>
      </x:c>
      <x:c r="T3439" s="12">
        <x:v>280924.918621307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134312</x:v>
      </x:c>
      <x:c r="B3440" s="1">
        <x:v>44756.4156890394</x:v>
      </x:c>
      <x:c r="C3440" s="6">
        <x:v>59.3931592916667</x:v>
      </x:c>
      <x:c r="D3440" s="14" t="s">
        <x:v>92</x:v>
      </x:c>
      <x:c r="E3440" s="15">
        <x:v>44733.6666795139</x:v>
      </x:c>
      <x:c r="F3440" t="s">
        <x:v>97</x:v>
      </x:c>
      <x:c r="G3440" s="6">
        <x:v>96.5917894396174</x:v>
      </x:c>
      <x:c r="H3440" t="s">
        <x:v>95</x:v>
      </x:c>
      <x:c r="I3440" s="6">
        <x:v>25.965876394851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21.292</x:v>
      </x:c>
      <x:c r="S3440" s="8">
        <x:v>83942.8627933826</x:v>
      </x:c>
      <x:c r="T3440" s="12">
        <x:v>280920.876597308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134317</x:v>
      </x:c>
      <x:c r="B3441" s="1">
        <x:v>44756.4157007755</x:v>
      </x:c>
      <x:c r="C3441" s="6">
        <x:v>59.4100184683333</x:v>
      </x:c>
      <x:c r="D3441" s="14" t="s">
        <x:v>92</x:v>
      </x:c>
      <x:c r="E3441" s="15">
        <x:v>44733.6666795139</x:v>
      </x:c>
      <x:c r="F3441" t="s">
        <x:v>97</x:v>
      </x:c>
      <x:c r="G3441" s="6">
        <x:v>96.6003345139943</x:v>
      </x:c>
      <x:c r="H3441" t="s">
        <x:v>95</x:v>
      </x:c>
      <x:c r="I3441" s="6">
        <x:v>25.965876394851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21.291</x:v>
      </x:c>
      <x:c r="S3441" s="8">
        <x:v>83943.5852979747</x:v>
      </x:c>
      <x:c r="T3441" s="12">
        <x:v>280928.696605408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134319</x:v>
      </x:c>
      <x:c r="B3442" s="1">
        <x:v>44756.4157118403</x:v>
      </x:c>
      <x:c r="C3442" s="6">
        <x:v>59.4259995516667</x:v>
      </x:c>
      <x:c r="D3442" s="14" t="s">
        <x:v>92</x:v>
      </x:c>
      <x:c r="E3442" s="15">
        <x:v>44733.6666795139</x:v>
      </x:c>
      <x:c r="F3442" t="s">
        <x:v>97</x:v>
      </x:c>
      <x:c r="G3442" s="6">
        <x:v>96.5687052778453</x:v>
      </x:c>
      <x:c r="H3442" t="s">
        <x:v>95</x:v>
      </x:c>
      <x:c r="I3442" s="6">
        <x:v>25.9720328473272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21.294</x:v>
      </x:c>
      <x:c r="S3442" s="8">
        <x:v>83950.0426097856</x:v>
      </x:c>
      <x:c r="T3442" s="12">
        <x:v>280922.406092887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134326</x:v>
      </x:c>
      <x:c r="B3443" s="1">
        <x:v>44756.4157235301</x:v>
      </x:c>
      <x:c r="C3443" s="6">
        <x:v>59.4428109683333</x:v>
      </x:c>
      <x:c r="D3443" s="14" t="s">
        <x:v>92</x:v>
      </x:c>
      <x:c r="E3443" s="15">
        <x:v>44733.6666795139</x:v>
      </x:c>
      <x:c r="F3443" t="s">
        <x:v>97</x:v>
      </x:c>
      <x:c r="G3443" s="6">
        <x:v>96.5712511674575</x:v>
      </x:c>
      <x:c r="H3443" t="s">
        <x:v>95</x:v>
      </x:c>
      <x:c r="I3443" s="6">
        <x:v>25.9781893110912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21.293</x:v>
      </x:c>
      <x:c r="S3443" s="8">
        <x:v>83947.1682801433</x:v>
      </x:c>
      <x:c r="T3443" s="12">
        <x:v>280919.69331819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134334</x:v>
      </x:c>
      <x:c r="B3444" s="1">
        <x:v>44756.4157352199</x:v>
      </x:c>
      <x:c r="C3444" s="6">
        <x:v>59.4596468966667</x:v>
      </x:c>
      <x:c r="D3444" s="14" t="s">
        <x:v>92</x:v>
      </x:c>
      <x:c r="E3444" s="15">
        <x:v>44733.6666795139</x:v>
      </x:c>
      <x:c r="F3444" t="s">
        <x:v>97</x:v>
      </x:c>
      <x:c r="G3444" s="6">
        <x:v>96.577247947038</x:v>
      </x:c>
      <x:c r="H3444" t="s">
        <x:v>95</x:v>
      </x:c>
      <x:c r="I3444" s="6">
        <x:v>25.9720328473272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21.293</x:v>
      </x:c>
      <x:c r="S3444" s="8">
        <x:v>83957.4699950997</x:v>
      </x:c>
      <x:c r="T3444" s="12">
        <x:v>280927.216475254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134342</x:v>
      </x:c>
      <x:c r="B3445" s="1">
        <x:v>44756.4157469097</x:v>
      </x:c>
      <x:c r="C3445" s="6">
        <x:v>59.4764960033333</x:v>
      </x:c>
      <x:c r="D3445" s="14" t="s">
        <x:v>92</x:v>
      </x:c>
      <x:c r="E3445" s="15">
        <x:v>44733.6666795139</x:v>
      </x:c>
      <x:c r="F3445" t="s">
        <x:v>97</x:v>
      </x:c>
      <x:c r="G3445" s="6">
        <x:v>96.5089330073934</x:v>
      </x:c>
      <x:c r="H3445" t="s">
        <x:v>95</x:v>
      </x:c>
      <x:c r="I3445" s="6">
        <x:v>25.9720328473272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21.301</x:v>
      </x:c>
      <x:c r="S3445" s="8">
        <x:v>83955.0834235436</x:v>
      </x:c>
      <x:c r="T3445" s="12">
        <x:v>280929.094405767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134347</x:v>
      </x:c>
      <x:c r="B3446" s="1">
        <x:v>44756.4157585995</x:v>
      </x:c>
      <x:c r="C3446" s="6">
        <x:v>59.4933050133333</x:v>
      </x:c>
      <x:c r="D3446" s="14" t="s">
        <x:v>92</x:v>
      </x:c>
      <x:c r="E3446" s="15">
        <x:v>44733.6666795139</x:v>
      </x:c>
      <x:c r="F3446" t="s">
        <x:v>97</x:v>
      </x:c>
      <x:c r="G3446" s="6">
        <x:v>96.5430829315208</x:v>
      </x:c>
      <x:c r="H3446" t="s">
        <x:v>95</x:v>
      </x:c>
      <x:c r="I3446" s="6">
        <x:v>25.9720328473272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21.297</x:v>
      </x:c>
      <x:c r="S3446" s="8">
        <x:v>83961.8554750664</x:v>
      </x:c>
      <x:c r="T3446" s="12">
        <x:v>280920.668963763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134350</x:v>
      </x:c>
      <x:c r="B3447" s="1">
        <x:v>44756.4157697106</x:v>
      </x:c>
      <x:c r="C3447" s="6">
        <x:v>59.5093418783333</x:v>
      </x:c>
      <x:c r="D3447" s="14" t="s">
        <x:v>92</x:v>
      </x:c>
      <x:c r="E3447" s="15">
        <x:v>44733.6666795139</x:v>
      </x:c>
      <x:c r="F3447" t="s">
        <x:v>97</x:v>
      </x:c>
      <x:c r="G3447" s="6">
        <x:v>96.5370882208904</x:v>
      </x:c>
      <x:c r="H3447" t="s">
        <x:v>95</x:v>
      </x:c>
      <x:c r="I3447" s="6">
        <x:v>25.9781893110912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21.297</x:v>
      </x:c>
      <x:c r="S3447" s="8">
        <x:v>83963.14713447</x:v>
      </x:c>
      <x:c r="T3447" s="12">
        <x:v>280922.240425112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134355</x:v>
      </x:c>
      <x:c r="B3448" s="1">
        <x:v>44756.4157813657</x:v>
      </x:c>
      <x:c r="C3448" s="6">
        <x:v>59.5261267916667</x:v>
      </x:c>
      <x:c r="D3448" s="14" t="s">
        <x:v>92</x:v>
      </x:c>
      <x:c r="E3448" s="15">
        <x:v>44733.6666795139</x:v>
      </x:c>
      <x:c r="F3448" t="s">
        <x:v>97</x:v>
      </x:c>
      <x:c r="G3448" s="6">
        <x:v>96.5003978833295</x:v>
      </x:c>
      <x:c r="H3448" t="s">
        <x:v>95</x:v>
      </x:c>
      <x:c r="I3448" s="6">
        <x:v>25.9720328473272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21.302</x:v>
      </x:c>
      <x:c r="S3448" s="8">
        <x:v>83970.2567327212</x:v>
      </x:c>
      <x:c r="T3448" s="12">
        <x:v>280920.463885906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134362</x:v>
      </x:c>
      <x:c r="B3449" s="1">
        <x:v>44756.4157930903</x:v>
      </x:c>
      <x:c r="C3449" s="6">
        <x:v>59.5429777816667</x:v>
      </x:c>
      <x:c r="D3449" s="14" t="s">
        <x:v>92</x:v>
      </x:c>
      <x:c r="E3449" s="15">
        <x:v>44733.6666795139</x:v>
      </x:c>
      <x:c r="F3449" t="s">
        <x:v>97</x:v>
      </x:c>
      <x:c r="G3449" s="6">
        <x:v>96.4918637017696</x:v>
      </x:c>
      <x:c r="H3449" t="s">
        <x:v>95</x:v>
      </x:c>
      <x:c r="I3449" s="6">
        <x:v>25.9720328473272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21.303</x:v>
      </x:c>
      <x:c r="S3449" s="8">
        <x:v>83980.2845234942</x:v>
      </x:c>
      <x:c r="T3449" s="12">
        <x:v>280922.686581418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134371</x:v>
      </x:c>
      <x:c r="B3450" s="1">
        <x:v>44756.4158047801</x:v>
      </x:c>
      <x:c r="C3450" s="6">
        <x:v>59.5598229116667</x:v>
      </x:c>
      <x:c r="D3450" s="14" t="s">
        <x:v>92</x:v>
      </x:c>
      <x:c r="E3450" s="15">
        <x:v>44733.6666795139</x:v>
      </x:c>
      <x:c r="F3450" t="s">
        <x:v>97</x:v>
      </x:c>
      <x:c r="G3450" s="6">
        <x:v>96.5430829315208</x:v>
      </x:c>
      <x:c r="H3450" t="s">
        <x:v>95</x:v>
      </x:c>
      <x:c r="I3450" s="6">
        <x:v>25.9720328473272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21.297</x:v>
      </x:c>
      <x:c r="S3450" s="8">
        <x:v>83980.2832511047</x:v>
      </x:c>
      <x:c r="T3450" s="12">
        <x:v>280913.704862935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134378</x:v>
      </x:c>
      <x:c r="B3451" s="1">
        <x:v>44756.4158165162</x:v>
      </x:c>
      <x:c r="C3451" s="6">
        <x:v>59.576701975</x:v>
      </x:c>
      <x:c r="D3451" s="14" t="s">
        <x:v>92</x:v>
      </x:c>
      <x:c r="E3451" s="15">
        <x:v>44733.6666795139</x:v>
      </x:c>
      <x:c r="F3451" t="s">
        <x:v>97</x:v>
      </x:c>
      <x:c r="G3451" s="6">
        <x:v>96.5260060835997</x:v>
      </x:c>
      <x:c r="H3451" t="s">
        <x:v>95</x:v>
      </x:c>
      <x:c r="I3451" s="6">
        <x:v>25.9720328473272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21.299</x:v>
      </x:c>
      <x:c r="S3451" s="8">
        <x:v>83983.9393785717</x:v>
      </x:c>
      <x:c r="T3451" s="12">
        <x:v>280924.327489575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134380</x:v>
      </x:c>
      <x:c r="B3452" s="1">
        <x:v>44756.4158276273</x:v>
      </x:c>
      <x:c r="C3452" s="6">
        <x:v>59.59269278</x:v>
      </x:c>
      <x:c r="D3452" s="14" t="s">
        <x:v>92</x:v>
      </x:c>
      <x:c r="E3452" s="15">
        <x:v>44733.6666795139</x:v>
      </x:c>
      <x:c r="F3452" t="s">
        <x:v>97</x:v>
      </x:c>
      <x:c r="G3452" s="6">
        <x:v>96.4773393704386</x:v>
      </x:c>
      <x:c r="H3452" t="s">
        <x:v>95</x:v>
      </x:c>
      <x:c r="I3452" s="6">
        <x:v>25.9781893110912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21.304</x:v>
      </x:c>
      <x:c r="S3452" s="8">
        <x:v>83977.3099170506</x:v>
      </x:c>
      <x:c r="T3452" s="12">
        <x:v>280925.197249614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134385</x:v>
      </x:c>
      <x:c r="B3453" s="1">
        <x:v>44756.4158393171</x:v>
      </x:c>
      <x:c r="C3453" s="6">
        <x:v>59.6095381283333</x:v>
      </x:c>
      <x:c r="D3453" s="14" t="s">
        <x:v>92</x:v>
      </x:c>
      <x:c r="E3453" s="15">
        <x:v>44733.6666795139</x:v>
      </x:c>
      <x:c r="F3453" t="s">
        <x:v>97</x:v>
      </x:c>
      <x:c r="G3453" s="6">
        <x:v>96.472257451422</x:v>
      </x:c>
      <x:c r="H3453" t="s">
        <x:v>95</x:v>
      </x:c>
      <x:c r="I3453" s="6">
        <x:v>25.965876394851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21.306</x:v>
      </x:c>
      <x:c r="S3453" s="8">
        <x:v>83986.9612455165</x:v>
      </x:c>
      <x:c r="T3453" s="12">
        <x:v>280915.789655125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134395</x:v>
      </x:c>
      <x:c r="B3454" s="1">
        <x:v>44756.4158510417</x:v>
      </x:c>
      <x:c r="C3454" s="6">
        <x:v>59.6264181533333</x:v>
      </x:c>
      <x:c r="D3454" s="14" t="s">
        <x:v>92</x:v>
      </x:c>
      <x:c r="E3454" s="15">
        <x:v>44733.6666795139</x:v>
      </x:c>
      <x:c r="F3454" t="s">
        <x:v>97</x:v>
      </x:c>
      <x:c r="G3454" s="6">
        <x:v>96.4747981655966</x:v>
      </x:c>
      <x:c r="H3454" t="s">
        <x:v>95</x:v>
      </x:c>
      <x:c r="I3454" s="6">
        <x:v>25.9720328473272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21.305</x:v>
      </x:c>
      <x:c r="S3454" s="8">
        <x:v>83995.6375516554</x:v>
      </x:c>
      <x:c r="T3454" s="12">
        <x:v>280912.49263947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134401</x:v>
      </x:c>
      <x:c r="B3455" s="1">
        <x:v>44756.4158627315</x:v>
      </x:c>
      <x:c r="C3455" s="6">
        <x:v>59.6432587916667</x:v>
      </x:c>
      <x:c r="D3455" s="14" t="s">
        <x:v>92</x:v>
      </x:c>
      <x:c r="E3455" s="15">
        <x:v>44733.6666795139</x:v>
      </x:c>
      <x:c r="F3455" t="s">
        <x:v>97</x:v>
      </x:c>
      <x:c r="G3455" s="6">
        <x:v>96.4978558927529</x:v>
      </x:c>
      <x:c r="H3455" t="s">
        <x:v>95</x:v>
      </x:c>
      <x:c r="I3455" s="6">
        <x:v>25.965876394851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21.303</x:v>
      </x:c>
      <x:c r="S3455" s="8">
        <x:v>83996.1407452487</x:v>
      </x:c>
      <x:c r="T3455" s="12">
        <x:v>280926.281361785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134407</x:v>
      </x:c>
      <x:c r="B3456" s="1">
        <x:v>44756.4158743866</x:v>
      </x:c>
      <x:c r="C3456" s="6">
        <x:v>59.660072875</x:v>
      </x:c>
      <x:c r="D3456" s="14" t="s">
        <x:v>92</x:v>
      </x:c>
      <x:c r="E3456" s="15">
        <x:v>44733.6666795139</x:v>
      </x:c>
      <x:c r="F3456" t="s">
        <x:v>97</x:v>
      </x:c>
      <x:c r="G3456" s="6">
        <x:v>96.517469074103</x:v>
      </x:c>
      <x:c r="H3456" t="s">
        <x:v>95</x:v>
      </x:c>
      <x:c r="I3456" s="6">
        <x:v>25.9720328473272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21.3</x:v>
      </x:c>
      <x:c r="S3456" s="8">
        <x:v>83993.1454733055</x:v>
      </x:c>
      <x:c r="T3456" s="12">
        <x:v>280929.303250242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134409</x:v>
      </x:c>
      <x:c r="B3457" s="1">
        <x:v>44756.4158854977</x:v>
      </x:c>
      <x:c r="C3457" s="6">
        <x:v>59.6760574183333</x:v>
      </x:c>
      <x:c r="D3457" s="14" t="s">
        <x:v>92</x:v>
      </x:c>
      <x:c r="E3457" s="15">
        <x:v>44733.6666795139</x:v>
      </x:c>
      <x:c r="F3457" t="s">
        <x:v>97</x:v>
      </x:c>
      <x:c r="G3457" s="6">
        <x:v>96.4346898878976</x:v>
      </x:c>
      <x:c r="H3457" t="s">
        <x:v>95</x:v>
      </x:c>
      <x:c r="I3457" s="6">
        <x:v>25.9781893110912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21.309</x:v>
      </x:c>
      <x:c r="S3457" s="8">
        <x:v>84000.3666453345</x:v>
      </x:c>
      <x:c r="T3457" s="12">
        <x:v>280915.696142479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134415</x:v>
      </x:c>
      <x:c r="B3458" s="1">
        <x:v>44756.4158971875</x:v>
      </x:c>
      <x:c r="C3458" s="6">
        <x:v>59.6928959233333</x:v>
      </x:c>
      <x:c r="D3458" s="14" t="s">
        <x:v>92</x:v>
      </x:c>
      <x:c r="E3458" s="15">
        <x:v>44733.6666795139</x:v>
      </x:c>
      <x:c r="F3458" t="s">
        <x:v>97</x:v>
      </x:c>
      <x:c r="G3458" s="6">
        <x:v>96.4602767519168</x:v>
      </x:c>
      <x:c r="H3458" t="s">
        <x:v>95</x:v>
      </x:c>
      <x:c r="I3458" s="6">
        <x:v>25.9781893110912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21.306</x:v>
      </x:c>
      <x:c r="S3458" s="8">
        <x:v>84006.2200226481</x:v>
      </x:c>
      <x:c r="T3458" s="12">
        <x:v>280925.981291959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134421</x:v>
      </x:c>
      <x:c r="B3459" s="1">
        <x:v>44756.4159088773</x:v>
      </x:c>
      <x:c r="C3459" s="6">
        <x:v>59.709693595</x:v>
      </x:c>
      <x:c r="D3459" s="14" t="s">
        <x:v>92</x:v>
      </x:c>
      <x:c r="E3459" s="15">
        <x:v>44733.6666795139</x:v>
      </x:c>
      <x:c r="F3459" t="s">
        <x:v>97</x:v>
      </x:c>
      <x:c r="G3459" s="6">
        <x:v>96.457736397743</x:v>
      </x:c>
      <x:c r="H3459" t="s">
        <x:v>95</x:v>
      </x:c>
      <x:c r="I3459" s="6">
        <x:v>25.9720328473272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21.307</x:v>
      </x:c>
      <x:c r="S3459" s="8">
        <x:v>84010.9758584274</x:v>
      </x:c>
      <x:c r="T3459" s="12">
        <x:v>280917.152083217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134431</x:v>
      </x:c>
      <x:c r="B3460" s="1">
        <x:v>44756.4159205671</x:v>
      </x:c>
      <x:c r="C3460" s="6">
        <x:v>59.726528625</x:v>
      </x:c>
      <x:c r="D3460" s="14" t="s">
        <x:v>92</x:v>
      </x:c>
      <x:c r="E3460" s="15">
        <x:v>44733.6666795139</x:v>
      </x:c>
      <x:c r="F3460" t="s">
        <x:v>97</x:v>
      </x:c>
      <x:c r="G3460" s="6">
        <x:v>96.43813938358</x:v>
      </x:c>
      <x:c r="H3460" t="s">
        <x:v>95</x:v>
      </x:c>
      <x:c r="I3460" s="6">
        <x:v>25.965876394851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21.31</x:v>
      </x:c>
      <x:c r="S3460" s="8">
        <x:v>84008.4891940943</x:v>
      </x:c>
      <x:c r="T3460" s="12">
        <x:v>280915.708541277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134438</x:v>
      </x:c>
      <x:c r="B3461" s="1">
        <x:v>44756.4159322107</x:v>
      </x:c>
      <x:c r="C3461" s="6">
        <x:v>59.7433423066667</x:v>
      </x:c>
      <x:c r="D3461" s="14" t="s">
        <x:v>92</x:v>
      </x:c>
      <x:c r="E3461" s="15">
        <x:v>44733.6666795139</x:v>
      </x:c>
      <x:c r="F3461" t="s">
        <x:v>97</x:v>
      </x:c>
      <x:c r="G3461" s="6">
        <x:v>96.455196534077</x:v>
      </x:c>
      <x:c r="H3461" t="s">
        <x:v>95</x:v>
      </x:c>
      <x:c r="I3461" s="6">
        <x:v>25.965876394851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21.308</x:v>
      </x:c>
      <x:c r="S3461" s="8">
        <x:v>84008.8462517547</x:v>
      </x:c>
      <x:c r="T3461" s="12">
        <x:v>280910.662816844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134444</x:v>
      </x:c>
      <x:c r="B3462" s="1">
        <x:v>44756.4159439005</x:v>
      </x:c>
      <x:c r="C3462" s="6">
        <x:v>59.7601308633333</x:v>
      </x:c>
      <x:c r="D3462" s="14" t="s">
        <x:v>92</x:v>
      </x:c>
      <x:c r="E3462" s="15">
        <x:v>44733.6666795139</x:v>
      </x:c>
      <x:c r="F3462" t="s">
        <x:v>97</x:v>
      </x:c>
      <x:c r="G3462" s="6">
        <x:v>96.43813938358</x:v>
      </x:c>
      <x:c r="H3462" t="s">
        <x:v>95</x:v>
      </x:c>
      <x:c r="I3462" s="6">
        <x:v>25.965876394851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21.31</x:v>
      </x:c>
      <x:c r="S3462" s="8">
        <x:v>84020.3947268927</x:v>
      </x:c>
      <x:c r="T3462" s="12">
        <x:v>280919.011887238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134445</x:v>
      </x:c>
      <x:c r="B3463" s="1">
        <x:v>44756.4159550116</x:v>
      </x:c>
      <x:c r="C3463" s="6">
        <x:v>59.7761584516667</x:v>
      </x:c>
      <x:c r="D3463" s="14" t="s">
        <x:v>92</x:v>
      </x:c>
      <x:c r="E3463" s="15">
        <x:v>44733.6666795139</x:v>
      </x:c>
      <x:c r="F3463" t="s">
        <x:v>97</x:v>
      </x:c>
      <x:c r="G3463" s="6">
        <x:v>96.4296122205461</x:v>
      </x:c>
      <x:c r="H3463" t="s">
        <x:v>95</x:v>
      </x:c>
      <x:c r="I3463" s="6">
        <x:v>25.965876394851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21.311</x:v>
      </x:c>
      <x:c r="S3463" s="8">
        <x:v>84026.1525621762</x:v>
      </x:c>
      <x:c r="T3463" s="12">
        <x:v>280909.429489844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134452</x:v>
      </x:c>
      <x:c r="B3464" s="1">
        <x:v>44756.4159667477</x:v>
      </x:c>
      <x:c r="C3464" s="6">
        <x:v>59.7930470733333</x:v>
      </x:c>
      <x:c r="D3464" s="14" t="s">
        <x:v>92</x:v>
      </x:c>
      <x:c r="E3464" s="15">
        <x:v>44733.6666795139</x:v>
      </x:c>
      <x:c r="F3464" t="s">
        <x:v>97</x:v>
      </x:c>
      <x:c r="G3464" s="6">
        <x:v>96.4466674880432</x:v>
      </x:c>
      <x:c r="H3464" t="s">
        <x:v>95</x:v>
      </x:c>
      <x:c r="I3464" s="6">
        <x:v>25.965876394851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21.309</x:v>
      </x:c>
      <x:c r="S3464" s="8">
        <x:v>84023.3012973214</x:v>
      </x:c>
      <x:c r="T3464" s="12">
        <x:v>280920.658947177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134461</x:v>
      </x:c>
      <x:c r="B3465" s="1">
        <x:v>44756.4159784375</x:v>
      </x:c>
      <x:c r="C3465" s="6">
        <x:v>59.8098638416667</x:v>
      </x:c>
      <x:c r="D3465" s="14" t="s">
        <x:v>92</x:v>
      </x:c>
      <x:c r="E3465" s="15">
        <x:v>44733.6666795139</x:v>
      </x:c>
      <x:c r="F3465" t="s">
        <x:v>97</x:v>
      </x:c>
      <x:c r="G3465" s="6">
        <x:v>96.4296122205461</x:v>
      </x:c>
      <x:c r="H3465" t="s">
        <x:v>95</x:v>
      </x:c>
      <x:c r="I3465" s="6">
        <x:v>25.965876394851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21.311</x:v>
      </x:c>
      <x:c r="S3465" s="8">
        <x:v>84029.962671435</x:v>
      </x:c>
      <x:c r="T3465" s="12">
        <x:v>280918.289577843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134468</x:v>
      </x:c>
      <x:c r="B3466" s="1">
        <x:v>44756.4159901273</x:v>
      </x:c>
      <x:c r="C3466" s="6">
        <x:v>59.8266913883333</x:v>
      </x:c>
      <x:c r="D3466" s="14" t="s">
        <x:v>92</x:v>
      </x:c>
      <x:c r="E3466" s="15">
        <x:v>44733.6666795139</x:v>
      </x:c>
      <x:c r="F3466" t="s">
        <x:v>97</x:v>
      </x:c>
      <x:c r="G3466" s="6">
        <x:v>96.4150984570854</x:v>
      </x:c>
      <x:c r="H3466" t="s">
        <x:v>95</x:v>
      </x:c>
      <x:c r="I3466" s="6">
        <x:v>25.9720328473272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21.312</x:v>
      </x:c>
      <x:c r="S3466" s="8">
        <x:v>84028.2012612345</x:v>
      </x:c>
      <x:c r="T3466" s="12">
        <x:v>280912.347300057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134470</x:v>
      </x:c>
      <x:c r="B3467" s="1">
        <x:v>44756.4160011921</x:v>
      </x:c>
      <x:c r="C3467" s="6">
        <x:v>59.8426588483333</x:v>
      </x:c>
      <x:c r="D3467" s="14" t="s">
        <x:v>92</x:v>
      </x:c>
      <x:c r="E3467" s="15">
        <x:v>44733.6666795139</x:v>
      </x:c>
      <x:c r="F3467" t="s">
        <x:v>97</x:v>
      </x:c>
      <x:c r="G3467" s="6">
        <x:v>96.3980498694462</x:v>
      </x:c>
      <x:c r="H3467" t="s">
        <x:v>95</x:v>
      </x:c>
      <x:c r="I3467" s="6">
        <x:v>25.9720328473272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21.314</x:v>
      </x:c>
      <x:c r="S3467" s="8">
        <x:v>84039.8874852088</x:v>
      </x:c>
      <x:c r="T3467" s="12">
        <x:v>280907.512594388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134476</x:v>
      </x:c>
      <x:c r="B3468" s="1">
        <x:v>44756.4160128819</x:v>
      </x:c>
      <x:c r="C3468" s="6">
        <x:v>59.8595035916667</x:v>
      </x:c>
      <x:c r="D3468" s="14" t="s">
        <x:v>92</x:v>
      </x:c>
      <x:c r="E3468" s="15">
        <x:v>44733.6666795139</x:v>
      </x:c>
      <x:c r="F3468" t="s">
        <x:v>97</x:v>
      </x:c>
      <x:c r="G3468" s="6">
        <x:v>96.406573692791</x:v>
      </x:c>
      <x:c r="H3468" t="s">
        <x:v>95</x:v>
      </x:c>
      <x:c r="I3468" s="6">
        <x:v>25.9720328473272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21.313</x:v>
      </x:c>
      <x:c r="S3468" s="8">
        <x:v>84043.2082937371</x:v>
      </x:c>
      <x:c r="T3468" s="12">
        <x:v>280913.690960288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134481</x:v>
      </x:c>
      <x:c r="B3469" s="1">
        <x:v>44756.4160245718</x:v>
      </x:c>
      <x:c r="C3469" s="6">
        <x:v>59.876327705</x:v>
      </x:c>
      <x:c r="D3469" s="14" t="s">
        <x:v>92</x:v>
      </x:c>
      <x:c r="E3469" s="15">
        <x:v>44733.6666795139</x:v>
      </x:c>
      <x:c r="F3469" t="s">
        <x:v>97</x:v>
      </x:c>
      <x:c r="G3469" s="6">
        <x:v>96.4925577614751</x:v>
      </x:c>
      <x:c r="H3469" t="s">
        <x:v>95</x:v>
      </x:c>
      <x:c r="I3469" s="6">
        <x:v>25.9720328473272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21.314</x:v>
      </x:c>
      <x:c r="S3469" s="8">
        <x:v>84036.0459793844</x:v>
      </x:c>
      <x:c r="T3469" s="12">
        <x:v>280910.224111781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134487</x:v>
      </x:c>
      <x:c r="B3470" s="1">
        <x:v>44756.4160362616</x:v>
      </x:c>
      <x:c r="C3470" s="6">
        <x:v>59.8931491183333</x:v>
      </x:c>
      <x:c r="D3470" s="14" t="s">
        <x:v>92</x:v>
      </x:c>
      <x:c r="E3470" s="15">
        <x:v>44733.6666795139</x:v>
      </x:c>
      <x:c r="F3470" t="s">
        <x:v>97</x:v>
      </x:c>
      <x:c r="G3470" s="6">
        <x:v>96.4950976286185</x:v>
      </x:c>
      <x:c r="H3470" t="s">
        <x:v>95</x:v>
      </x:c>
      <x:c r="I3470" s="6">
        <x:v>25.9781893110912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21.313</x:v>
      </x:c>
      <x:c r="S3470" s="8">
        <x:v>84042.8229196082</x:v>
      </x:c>
      <x:c r="T3470" s="12">
        <x:v>280920.05467755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134498</x:v>
      </x:c>
      <x:c r="B3471" s="1">
        <x:v>44756.4160479514</x:v>
      </x:c>
      <x:c r="C3471" s="6">
        <x:v>59.9099695066667</x:v>
      </x:c>
      <x:c r="D3471" s="14" t="s">
        <x:v>92</x:v>
      </x:c>
      <x:c r="E3471" s="15">
        <x:v>44733.6666795139</x:v>
      </x:c>
      <x:c r="F3471" t="s">
        <x:v>97</x:v>
      </x:c>
      <x:c r="G3471" s="6">
        <x:v>96.3724840436974</x:v>
      </x:c>
      <x:c r="H3471" t="s">
        <x:v>95</x:v>
      </x:c>
      <x:c r="I3471" s="6">
        <x:v>25.9720328473272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21.317</x:v>
      </x:c>
      <x:c r="S3471" s="8">
        <x:v>84049.0616646003</x:v>
      </x:c>
      <x:c r="T3471" s="12">
        <x:v>280905.477304966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134503</x:v>
      </x:c>
      <x:c r="B3472" s="1">
        <x:v>44756.4160596412</x:v>
      </x:c>
      <x:c r="C3472" s="6">
        <x:v>59.9268073566667</x:v>
      </x:c>
      <x:c r="D3472" s="14" t="s">
        <x:v>92</x:v>
      </x:c>
      <x:c r="E3472" s="15">
        <x:v>44733.6666795139</x:v>
      </x:c>
      <x:c r="F3472" t="s">
        <x:v>97</x:v>
      </x:c>
      <x:c r="G3472" s="6">
        <x:v>96.4729576995537</x:v>
      </x:c>
      <x:c r="H3472" t="s">
        <x:v>95</x:v>
      </x:c>
      <x:c r="I3472" s="6">
        <x:v>25.965876394851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21.317</x:v>
      </x:c>
      <x:c r="S3472" s="8">
        <x:v>84045.4790847421</x:v>
      </x:c>
      <x:c r="T3472" s="12">
        <x:v>280903.404339162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134506</x:v>
      </x:c>
      <x:c r="B3473" s="1">
        <x:v>44756.4160707176</x:v>
      </x:c>
      <x:c r="C3473" s="6">
        <x:v>59.9427540483333</x:v>
      </x:c>
      <x:c r="D3473" s="14" t="s">
        <x:v>92</x:v>
      </x:c>
      <x:c r="E3473" s="15">
        <x:v>44733.6666795139</x:v>
      </x:c>
      <x:c r="F3473" t="s">
        <x:v>97</x:v>
      </x:c>
      <x:c r="G3473" s="6">
        <x:v>96.3579801193377</x:v>
      </x:c>
      <x:c r="H3473" t="s">
        <x:v>95</x:v>
      </x:c>
      <x:c r="I3473" s="6">
        <x:v>25.9781893110912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21.318</x:v>
      </x:c>
      <x:c r="S3473" s="8">
        <x:v>84051.0535694407</x:v>
      </x:c>
      <x:c r="T3473" s="12">
        <x:v>280900.384042742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134511</x:v>
      </x:c>
      <x:c r="B3474" s="1">
        <x:v>44756.4160824074</x:v>
      </x:c>
      <x:c r="C3474" s="6">
        <x:v>59.9596134666667</x:v>
      </x:c>
      <x:c r="D3474" s="14" t="s">
        <x:v>92</x:v>
      </x:c>
      <x:c r="E3474" s="15">
        <x:v>44733.6666795139</x:v>
      </x:c>
      <x:c r="F3474" t="s">
        <x:v>97</x:v>
      </x:c>
      <x:c r="G3474" s="6">
        <x:v>96.3639639827393</x:v>
      </x:c>
      <x:c r="H3474" t="s">
        <x:v>95</x:v>
      </x:c>
      <x:c r="I3474" s="6">
        <x:v>25.9720328473272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21.318</x:v>
      </x:c>
      <x:c r="S3474" s="8">
        <x:v>84057.0623905025</x:v>
      </x:c>
      <x:c r="T3474" s="12">
        <x:v>280901.659112277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134522</x:v>
      </x:c>
      <x:c r="B3475" s="1">
        <x:v>44756.4160940625</x:v>
      </x:c>
      <x:c r="C3475" s="6">
        <x:v>59.9763777333333</x:v>
      </x:c>
      <x:c r="D3475" s="14" t="s">
        <x:v>92</x:v>
      </x:c>
      <x:c r="E3475" s="15">
        <x:v>44733.6666795139</x:v>
      </x:c>
      <x:c r="F3475" t="s">
        <x:v>97</x:v>
      </x:c>
      <x:c r="G3475" s="6">
        <x:v>96.3043498749674</x:v>
      </x:c>
      <x:c r="H3475" t="s">
        <x:v>95</x:v>
      </x:c>
      <x:c r="I3475" s="6">
        <x:v>25.9720328473272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21.325</x:v>
      </x:c>
      <x:c r="S3475" s="8">
        <x:v>84063.6222269906</x:v>
      </x:c>
      <x:c r="T3475" s="12">
        <x:v>280912.387406954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134528</x:v>
      </x:c>
      <x:c r="B3476" s="1">
        <x:v>44756.416105787</x:v>
      </x:c>
      <x:c r="C3476" s="6">
        <x:v>59.9932650933333</x:v>
      </x:c>
      <x:c r="D3476" s="14" t="s">
        <x:v>92</x:v>
      </x:c>
      <x:c r="E3476" s="15">
        <x:v>44733.6666795139</x:v>
      </x:c>
      <x:c r="F3476" t="s">
        <x:v>97</x:v>
      </x:c>
      <x:c r="G3476" s="6">
        <x:v>96.3614287907876</x:v>
      </x:c>
      <x:c r="H3476" t="s">
        <x:v>95</x:v>
      </x:c>
      <x:c r="I3476" s="6">
        <x:v>25.965876394851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21.319</x:v>
      </x:c>
      <x:c r="S3476" s="8">
        <x:v>84067.9930782679</x:v>
      </x:c>
      <x:c r="T3476" s="12">
        <x:v>280908.607664534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134533</x:v>
      </x:c>
      <x:c r="B3477" s="1">
        <x:v>44756.4161174769</x:v>
      </x:c>
      <x:c r="C3477" s="6">
        <x:v>60.0101105083333</x:v>
      </x:c>
      <x:c r="D3477" s="14" t="s">
        <x:v>92</x:v>
      </x:c>
      <x:c r="E3477" s="15">
        <x:v>44733.6666795139</x:v>
      </x:c>
      <x:c r="F3477" t="s">
        <x:v>97</x:v>
      </x:c>
      <x:c r="G3477" s="6">
        <x:v>96.3674133009191</x:v>
      </x:c>
      <x:c r="H3477" t="s">
        <x:v>95</x:v>
      </x:c>
      <x:c r="I3477" s="6">
        <x:v>25.959719953662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21.319</x:v>
      </x:c>
      <x:c r="S3477" s="8">
        <x:v>84068.5229126253</x:v>
      </x:c>
      <x:c r="T3477" s="12">
        <x:v>280906.290347597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134535</x:v>
      </x:c>
      <x:c r="B3478" s="1">
        <x:v>44756.416128588</x:v>
      </x:c>
      <x:c r="C3478" s="6">
        <x:v>60.026084085</x:v>
      </x:c>
      <x:c r="D3478" s="14" t="s">
        <x:v>92</x:v>
      </x:c>
      <x:c r="E3478" s="15">
        <x:v>44733.6666795139</x:v>
      </x:c>
      <x:c r="F3478" t="s">
        <x:v>97</x:v>
      </x:c>
      <x:c r="G3478" s="6">
        <x:v>96.3324271249459</x:v>
      </x:c>
      <x:c r="H3478" t="s">
        <x:v>95</x:v>
      </x:c>
      <x:c r="I3478" s="6">
        <x:v>25.9781893110912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21.321</x:v>
      </x:c>
      <x:c r="S3478" s="8">
        <x:v>84070.3290029025</x:v>
      </x:c>
      <x:c r="T3478" s="12">
        <x:v>280900.580325009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134542</x:v>
      </x:c>
      <x:c r="B3479" s="1">
        <x:v>44756.4161402431</x:v>
      </x:c>
      <x:c r="C3479" s="6">
        <x:v>60.04288995</x:v>
      </x:c>
      <x:c r="D3479" s="14" t="s">
        <x:v>92</x:v>
      </x:c>
      <x:c r="E3479" s="15">
        <x:v>44733.6666795139</x:v>
      </x:c>
      <x:c r="F3479" t="s">
        <x:v>97</x:v>
      </x:c>
      <x:c r="G3479" s="6">
        <x:v>96.3213777787879</x:v>
      </x:c>
      <x:c r="H3479" t="s">
        <x:v>95</x:v>
      </x:c>
      <x:c r="I3479" s="6">
        <x:v>25.9720328473272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21.323</x:v>
      </x:c>
      <x:c r="S3479" s="8">
        <x:v>84081.9993837687</x:v>
      </x:c>
      <x:c r="T3479" s="12">
        <x:v>280908.453348834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134552</x:v>
      </x:c>
      <x:c r="B3480" s="1">
        <x:v>44756.4161519329</x:v>
      </x:c>
      <x:c r="C3480" s="6">
        <x:v>60.05970254</x:v>
      </x:c>
      <x:c r="D3480" s="14" t="s">
        <x:v>92</x:v>
      </x:c>
      <x:c r="E3480" s="15">
        <x:v>44733.6666795139</x:v>
      </x:c>
      <x:c r="F3480" t="s">
        <x:v>97</x:v>
      </x:c>
      <x:c r="G3480" s="6">
        <x:v>96.3043498749674</x:v>
      </x:c>
      <x:c r="H3480" t="s">
        <x:v>95</x:v>
      </x:c>
      <x:c r="I3480" s="6">
        <x:v>25.9720328473272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21.325</x:v>
      </x:c>
      <x:c r="S3480" s="8">
        <x:v>84079.4433135431</x:v>
      </x:c>
      <x:c r="T3480" s="12">
        <x:v>280909.542836099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134558</x:v>
      </x:c>
      <x:c r="B3481" s="1">
        <x:v>44756.4161636227</x:v>
      </x:c>
      <x:c r="C3481" s="6">
        <x:v>60.07656225</x:v>
      </x:c>
      <x:c r="D3481" s="14" t="s">
        <x:v>92</x:v>
      </x:c>
      <x:c r="E3481" s="15">
        <x:v>44733.6666795139</x:v>
      </x:c>
      <x:c r="F3481" t="s">
        <x:v>97</x:v>
      </x:c>
      <x:c r="G3481" s="6">
        <x:v>96.3128633571786</x:v>
      </x:c>
      <x:c r="H3481" t="s">
        <x:v>95</x:v>
      </x:c>
      <x:c r="I3481" s="6">
        <x:v>25.9720328473272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21.324</x:v>
      </x:c>
      <x:c r="S3481" s="8">
        <x:v>84082.9931044006</x:v>
      </x:c>
      <x:c r="T3481" s="12">
        <x:v>280898.781149616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134563</x:v>
      </x:c>
      <x:c r="B3482" s="1">
        <x:v>44756.4161753125</x:v>
      </x:c>
      <x:c r="C3482" s="6">
        <x:v>60.0933957683333</x:v>
      </x:c>
      <x:c r="D3482" s="14" t="s">
        <x:v>92</x:v>
      </x:c>
      <x:c r="E3482" s="15">
        <x:v>44733.6666795139</x:v>
      </x:c>
      <x:c r="F3482" t="s">
        <x:v>97</x:v>
      </x:c>
      <x:c r="G3482" s="6">
        <x:v>96.278815063314</x:v>
      </x:c>
      <x:c r="H3482" t="s">
        <x:v>95</x:v>
      </x:c>
      <x:c r="I3482" s="6">
        <x:v>25.9720328473272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21.328</x:v>
      </x:c>
      <x:c r="S3482" s="8">
        <x:v>84083.1943452571</x:v>
      </x:c>
      <x:c r="T3482" s="12">
        <x:v>280907.947918509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134565</x:v>
      </x:c>
      <x:c r="B3483" s="1">
        <x:v>44756.4161864583</x:v>
      </x:c>
      <x:c r="C3483" s="6">
        <x:v>60.10945231</x:v>
      </x:c>
      <x:c r="D3483" s="14" t="s">
        <x:v>92</x:v>
      </x:c>
      <x:c r="E3483" s="15">
        <x:v>44733.6666795139</x:v>
      </x:c>
      <x:c r="F3483" t="s">
        <x:v>97</x:v>
      </x:c>
      <x:c r="G3483" s="6">
        <x:v>96.3043498749674</x:v>
      </x:c>
      <x:c r="H3483" t="s">
        <x:v>95</x:v>
      </x:c>
      <x:c r="I3483" s="6">
        <x:v>25.9720328473272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21.325</x:v>
      </x:c>
      <x:c r="S3483" s="8">
        <x:v>84080.3782262495</x:v>
      </x:c>
      <x:c r="T3483" s="12">
        <x:v>280903.32870994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134572</x:v>
      </x:c>
      <x:c r="B3484" s="1">
        <x:v>44756.4161981829</x:v>
      </x:c>
      <x:c r="C3484" s="6">
        <x:v>60.126330645</x:v>
      </x:c>
      <x:c r="D3484" s="14" t="s">
        <x:v>92</x:v>
      </x:c>
      <x:c r="E3484" s="15">
        <x:v>44733.6666795139</x:v>
      </x:c>
      <x:c r="F3484" t="s">
        <x:v>97</x:v>
      </x:c>
      <x:c r="G3484" s="6">
        <x:v>96.2933055312152</x:v>
      </x:c>
      <x:c r="H3484" t="s">
        <x:v>95</x:v>
      </x:c>
      <x:c r="I3484" s="6">
        <x:v>25.965876394851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21.327</x:v>
      </x:c>
      <x:c r="S3484" s="8">
        <x:v>84095.4700710931</x:v>
      </x:c>
      <x:c r="T3484" s="12">
        <x:v>280900.226968211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134578</x:v>
      </x:c>
      <x:c r="B3485" s="1">
        <x:v>44756.4162098727</x:v>
      </x:c>
      <x:c r="C3485" s="6">
        <x:v>60.143135865</x:v>
      </x:c>
      <x:c r="D3485" s="14" t="s">
        <x:v>92</x:v>
      </x:c>
      <x:c r="E3485" s="15">
        <x:v>44733.6666795139</x:v>
      </x:c>
      <x:c r="F3485" t="s">
        <x:v>97</x:v>
      </x:c>
      <x:c r="G3485" s="6">
        <x:v>96.2762841094558</x:v>
      </x:c>
      <x:c r="H3485" t="s">
        <x:v>95</x:v>
      </x:c>
      <x:c r="I3485" s="6">
        <x:v>25.965876394851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21.329</x:v>
      </x:c>
      <x:c r="S3485" s="8">
        <x:v>84095.845158055</x:v>
      </x:c>
      <x:c r="T3485" s="12">
        <x:v>280907.54852329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134588</x:v>
      </x:c>
      <x:c r="B3486" s="1">
        <x:v>44756.4162215278</x:v>
      </x:c>
      <x:c r="C3486" s="6">
        <x:v>60.15993273</x:v>
      </x:c>
      <x:c r="D3486" s="14" t="s">
        <x:v>92</x:v>
      </x:c>
      <x:c r="E3486" s="15">
        <x:v>44733.6666795139</x:v>
      </x:c>
      <x:c r="F3486" t="s">
        <x:v>97</x:v>
      </x:c>
      <x:c r="G3486" s="6">
        <x:v>96.2873257281759</x:v>
      </x:c>
      <x:c r="H3486" t="s">
        <x:v>95</x:v>
      </x:c>
      <x:c r="I3486" s="6">
        <x:v>25.9720328473272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21.327</x:v>
      </x:c>
      <x:c r="S3486" s="8">
        <x:v>84103.718592447</x:v>
      </x:c>
      <x:c r="T3486" s="12">
        <x:v>280899.05058191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134594</x:v>
      </x:c>
      <x:c r="B3487" s="1">
        <x:v>44756.4162331829</x:v>
      </x:c>
      <x:c r="C3487" s="6">
        <x:v>60.1767228966667</x:v>
      </x:c>
      <x:c r="D3487" s="14" t="s">
        <x:v>92</x:v>
      </x:c>
      <x:c r="E3487" s="15">
        <x:v>44733.6666795139</x:v>
      </x:c>
      <x:c r="F3487" t="s">
        <x:v>97</x:v>
      </x:c>
      <x:c r="G3487" s="6">
        <x:v>96.2873257281759</x:v>
      </x:c>
      <x:c r="H3487" t="s">
        <x:v>95</x:v>
      </x:c>
      <x:c r="I3487" s="6">
        <x:v>25.9720328473272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21.327</x:v>
      </x:c>
      <x:c r="S3487" s="8">
        <x:v>84107.1733213868</x:v>
      </x:c>
      <x:c r="T3487" s="12">
        <x:v>280904.083508801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134595</x:v>
      </x:c>
      <x:c r="B3488" s="1">
        <x:v>44756.4162442477</x:v>
      </x:c>
      <x:c r="C3488" s="6">
        <x:v>60.1926737083333</x:v>
      </x:c>
      <x:c r="D3488" s="14" t="s">
        <x:v>92</x:v>
      </x:c>
      <x:c r="E3488" s="15">
        <x:v>44733.6666795139</x:v>
      </x:c>
      <x:c r="F3488" t="s">
        <x:v>97</x:v>
      </x:c>
      <x:c r="G3488" s="6">
        <x:v>96.2617965499537</x:v>
      </x:c>
      <x:c r="H3488" t="s">
        <x:v>95</x:v>
      </x:c>
      <x:c r="I3488" s="6">
        <x:v>25.9720328473272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21.33</x:v>
      </x:c>
      <x:c r="S3488" s="8">
        <x:v>84100.3621645167</x:v>
      </x:c>
      <x:c r="T3488" s="12">
        <x:v>280896.9259134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134602</x:v>
      </x:c>
      <x:c r="B3489" s="1">
        <x:v>44756.4162559375</x:v>
      </x:c>
      <x:c r="C3489" s="6">
        <x:v>60.2094782666667</x:v>
      </x:c>
      <x:c r="D3489" s="14" t="s">
        <x:v>92</x:v>
      </x:c>
      <x:c r="E3489" s="15">
        <x:v>44733.6666795139</x:v>
      </x:c>
      <x:c r="F3489" t="s">
        <x:v>97</x:v>
      </x:c>
      <x:c r="G3489" s="6">
        <x:v>96.2192666887732</x:v>
      </x:c>
      <x:c r="H3489" t="s">
        <x:v>95</x:v>
      </x:c>
      <x:c r="I3489" s="6">
        <x:v>25.9720328473272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21.335</x:v>
      </x:c>
      <x:c r="S3489" s="8">
        <x:v>84110.9827201609</x:v>
      </x:c>
      <x:c r="T3489" s="12">
        <x:v>280896.923853559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134608</x:v>
      </x:c>
      <x:c r="B3490" s="1">
        <x:v>44756.4162675926</x:v>
      </x:c>
      <x:c r="C3490" s="6">
        <x:v>60.22627467</x:v>
      </x:c>
      <x:c r="D3490" s="14" t="s">
        <x:v>92</x:v>
      </x:c>
      <x:c r="E3490" s="15">
        <x:v>44733.6666795139</x:v>
      </x:c>
      <x:c r="F3490" t="s">
        <x:v>97</x:v>
      </x:c>
      <x:c r="G3490" s="6">
        <x:v>96.282263462487</x:v>
      </x:c>
      <x:c r="H3490" t="s">
        <x:v>95</x:v>
      </x:c>
      <x:c r="I3490" s="6">
        <x:v>25.959719953662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21.329</x:v>
      </x:c>
      <x:c r="S3490" s="8">
        <x:v>84111.8626908973</x:v>
      </x:c>
      <x:c r="T3490" s="12">
        <x:v>280901.79140104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134613</x:v>
      </x:c>
      <x:c r="B3491" s="1">
        <x:v>44756.4162792477</x:v>
      </x:c>
      <x:c r="C3491" s="6">
        <x:v>60.24306166</x:v>
      </x:c>
      <x:c r="D3491" s="14" t="s">
        <x:v>92</x:v>
      </x:c>
      <x:c r="E3491" s="15">
        <x:v>44733.6666795139</x:v>
      </x:c>
      <x:c r="F3491" t="s">
        <x:v>97</x:v>
      </x:c>
      <x:c r="G3491" s="6">
        <x:v>96.2362758187111</x:v>
      </x:c>
      <x:c r="H3491" t="s">
        <x:v>95</x:v>
      </x:c>
      <x:c r="I3491" s="6">
        <x:v>25.9720328473272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21.333</x:v>
      </x:c>
      <x:c r="S3491" s="8">
        <x:v>84125.0403649019</x:v>
      </x:c>
      <x:c r="T3491" s="12">
        <x:v>280906.953995534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134624</x:v>
      </x:c>
      <x:c r="B3492" s="1">
        <x:v>44756.4162909375</x:v>
      </x:c>
      <x:c r="C3492" s="6">
        <x:v>60.2598546783333</x:v>
      </x:c>
      <x:c r="D3492" s="14" t="s">
        <x:v>92</x:v>
      </x:c>
      <x:c r="E3492" s="15">
        <x:v>44733.6666795139</x:v>
      </x:c>
      <x:c r="F3492" t="s">
        <x:v>97</x:v>
      </x:c>
      <x:c r="G3492" s="6">
        <x:v>96.2252423696754</x:v>
      </x:c>
      <x:c r="H3492" t="s">
        <x:v>95</x:v>
      </x:c>
      <x:c r="I3492" s="6">
        <x:v>25.965876394851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21.335</x:v>
      </x:c>
      <x:c r="S3492" s="8">
        <x:v>84119.7666496303</x:v>
      </x:c>
      <x:c r="T3492" s="12">
        <x:v>280910.596819988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134630</x:v>
      </x:c>
      <x:c r="B3493" s="1">
        <x:v>44756.4163026273</x:v>
      </x:c>
      <x:c r="C3493" s="6">
        <x:v>60.276731325</x:v>
      </x:c>
      <x:c r="D3493" s="14" t="s">
        <x:v>92</x:v>
      </x:c>
      <x:c r="E3493" s="15">
        <x:v>44733.6666795139</x:v>
      </x:c>
      <x:c r="F3493" t="s">
        <x:v>97</x:v>
      </x:c>
      <x:c r="G3493" s="6">
        <x:v>96.2252423696754</x:v>
      </x:c>
      <x:c r="H3493" t="s">
        <x:v>95</x:v>
      </x:c>
      <x:c r="I3493" s="6">
        <x:v>25.965876394851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21.335</x:v>
      </x:c>
      <x:c r="S3493" s="8">
        <x:v>84122.1559275995</x:v>
      </x:c>
      <x:c r="T3493" s="12">
        <x:v>280897.727168078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134631</x:v>
      </x:c>
      <x:c r="B3494" s="1">
        <x:v>44756.4163137384</x:v>
      </x:c>
      <x:c r="C3494" s="6">
        <x:v>60.2927286416667</x:v>
      </x:c>
      <x:c r="D3494" s="14" t="s">
        <x:v>92</x:v>
      </x:c>
      <x:c r="E3494" s="15">
        <x:v>44733.6666795139</x:v>
      </x:c>
      <x:c r="F3494" t="s">
        <x:v>97</x:v>
      </x:c>
      <x:c r="G3494" s="6">
        <x:v>96.2082359611629</x:v>
      </x:c>
      <x:c r="H3494" t="s">
        <x:v>95</x:v>
      </x:c>
      <x:c r="I3494" s="6">
        <x:v>25.965876394851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21.337</x:v>
      </x:c>
      <x:c r="S3494" s="8">
        <x:v>84125.80705159</x:v>
      </x:c>
      <x:c r="T3494" s="12">
        <x:v>280890.262496302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134638</x:v>
      </x:c>
      <x:c r="B3495" s="1">
        <x:v>44756.4163254282</x:v>
      </x:c>
      <x:c r="C3495" s="6">
        <x:v>60.3095494333333</x:v>
      </x:c>
      <x:c r="D3495" s="14" t="s">
        <x:v>92</x:v>
      </x:c>
      <x:c r="E3495" s="15">
        <x:v>44733.6666795139</x:v>
      </x:c>
      <x:c r="F3495" t="s">
        <x:v>97</x:v>
      </x:c>
      <x:c r="G3495" s="6">
        <x:v>96.1962872396735</x:v>
      </x:c>
      <x:c r="H3495" t="s">
        <x:v>95</x:v>
      </x:c>
      <x:c r="I3495" s="6">
        <x:v>25.9781893110912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21.337</x:v>
      </x:c>
      <x:c r="S3495" s="8">
        <x:v>84134.630765988</x:v>
      </x:c>
      <x:c r="T3495" s="12">
        <x:v>280890.255261808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134644</x:v>
      </x:c>
      <x:c r="B3496" s="1">
        <x:v>44756.4163371181</x:v>
      </x:c>
      <x:c r="C3496" s="6">
        <x:v>60.3263684316667</x:v>
      </x:c>
      <x:c r="D3496" s="14" t="s">
        <x:v>92</x:v>
      </x:c>
      <x:c r="E3496" s="15">
        <x:v>44733.6666795139</x:v>
      </x:c>
      <x:c r="F3496" t="s">
        <x:v>97</x:v>
      </x:c>
      <x:c r="G3496" s="6">
        <x:v>96.2022613102352</x:v>
      </x:c>
      <x:c r="H3496" t="s">
        <x:v>95</x:v>
      </x:c>
      <x:c r="I3496" s="6">
        <x:v>25.9720328473272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21.337</x:v>
      </x:c>
      <x:c r="S3496" s="8">
        <x:v>84134.3921897014</x:v>
      </x:c>
      <x:c r="T3496" s="12">
        <x:v>280899.12139335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134654</x:v>
      </x:c>
      <x:c r="B3497" s="1">
        <x:v>44756.4163488079</x:v>
      </x:c>
      <x:c r="C3497" s="6">
        <x:v>60.3432044716667</x:v>
      </x:c>
      <x:c r="D3497" s="14" t="s">
        <x:v>92</x:v>
      </x:c>
      <x:c r="E3497" s="15">
        <x:v>44733.6666795139</x:v>
      </x:c>
      <x:c r="F3497" t="s">
        <x:v>97</x:v>
      </x:c>
      <x:c r="G3497" s="6">
        <x:v>96.1937600273896</x:v>
      </x:c>
      <x:c r="H3497" t="s">
        <x:v>95</x:v>
      </x:c>
      <x:c r="I3497" s="6">
        <x:v>25.9720328473272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21.338</x:v>
      </x:c>
      <x:c r="S3497" s="8">
        <x:v>84136.449076866</x:v>
      </x:c>
      <x:c r="T3497" s="12">
        <x:v>280903.429075121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134660</x:v>
      </x:c>
      <x:c r="B3498" s="1">
        <x:v>44756.4163604977</x:v>
      </x:c>
      <x:c r="C3498" s="6">
        <x:v>60.36005004</x:v>
      </x:c>
      <x:c r="D3498" s="14" t="s">
        <x:v>92</x:v>
      </x:c>
      <x:c r="E3498" s="15">
        <x:v>44733.6666795139</x:v>
      </x:c>
      <x:c r="F3498" t="s">
        <x:v>97</x:v>
      </x:c>
      <x:c r="G3498" s="6">
        <x:v>96.1682618028605</x:v>
      </x:c>
      <x:c r="H3498" t="s">
        <x:v>95</x:v>
      </x:c>
      <x:c r="I3498" s="6">
        <x:v>25.9720328473272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21.341</x:v>
      </x:c>
      <x:c r="S3498" s="8">
        <x:v>84139.2786262801</x:v>
      </x:c>
      <x:c r="T3498" s="12">
        <x:v>280901.949214574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134661</x:v>
      </x:c>
      <x:c r="B3499" s="1">
        <x:v>44756.4163716435</x:v>
      </x:c>
      <x:c r="C3499" s="6">
        <x:v>60.376105895</x:v>
      </x:c>
      <x:c r="D3499" s="14" t="s">
        <x:v>92</x:v>
      </x:c>
      <x:c r="E3499" s="15">
        <x:v>44733.6666795139</x:v>
      </x:c>
      <x:c r="F3499" t="s">
        <x:v>97</x:v>
      </x:c>
      <x:c r="G3499" s="6">
        <x:v>96.1682618028605</x:v>
      </x:c>
      <x:c r="H3499" t="s">
        <x:v>95</x:v>
      </x:c>
      <x:c r="I3499" s="6">
        <x:v>25.9720328473272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21.341</x:v>
      </x:c>
      <x:c r="S3499" s="8">
        <x:v>84137.2114659347</x:v>
      </x:c>
      <x:c r="T3499" s="12">
        <x:v>280899.407239516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134667</x:v>
      </x:c>
      <x:c r="B3500" s="1">
        <x:v>44756.4163833333</x:v>
      </x:c>
      <x:c r="C3500" s="6">
        <x:v>60.3929191466667</x:v>
      </x:c>
      <x:c r="D3500" s="14" t="s">
        <x:v>92</x:v>
      </x:c>
      <x:c r="E3500" s="15">
        <x:v>44733.6666795139</x:v>
      </x:c>
      <x:c r="F3500" t="s">
        <x:v>97</x:v>
      </x:c>
      <x:c r="G3500" s="6">
        <x:v>96.1657363458555</x:v>
      </x:c>
      <x:c r="H3500" t="s">
        <x:v>95</x:v>
      </x:c>
      <x:c r="I3500" s="6">
        <x:v>25.965876394851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21.342</x:v>
      </x:c>
      <x:c r="S3500" s="8">
        <x:v>84150.3309544163</x:v>
      </x:c>
      <x:c r="T3500" s="12">
        <x:v>280895.176774498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134673</x:v>
      </x:c>
      <x:c r="B3501" s="1">
        <x:v>44756.4163949884</x:v>
      </x:c>
      <x:c r="C3501" s="6">
        <x:v>60.4097375066667</x:v>
      </x:c>
      <x:c r="D3501" s="14" t="s">
        <x:v>92</x:v>
      </x:c>
      <x:c r="E3501" s="15">
        <x:v>44733.6666795139</x:v>
      </x:c>
      <x:c r="F3501" t="s">
        <x:v>97</x:v>
      </x:c>
      <x:c r="G3501" s="6">
        <x:v>96.1487430591718</x:v>
      </x:c>
      <x:c r="H3501" t="s">
        <x:v>95</x:v>
      </x:c>
      <x:c r="I3501" s="6">
        <x:v>25.965876394851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21.344</x:v>
      </x:c>
      <x:c r="S3501" s="8">
        <x:v>84150.8722991395</x:v>
      </x:c>
      <x:c r="T3501" s="12">
        <x:v>280892.97699076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134684</x:v>
      </x:c>
      <x:c r="B3502" s="1">
        <x:v>44756.416406713</x:v>
      </x:c>
      <x:c r="C3502" s="6">
        <x:v>60.426622225</x:v>
      </x:c>
      <x:c r="D3502" s="14" t="s">
        <x:v>92</x:v>
      </x:c>
      <x:c r="E3502" s="15">
        <x:v>44733.6666795139</x:v>
      </x:c>
      <x:c r="F3502" t="s">
        <x:v>97</x:v>
      </x:c>
      <x:c r="G3502" s="6">
        <x:v>96.1827333802283</x:v>
      </x:c>
      <x:c r="H3502" t="s">
        <x:v>95</x:v>
      </x:c>
      <x:c r="I3502" s="6">
        <x:v>25.965876394851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21.34</x:v>
      </x:c>
      <x:c r="S3502" s="8">
        <x:v>84146.981759117</x:v>
      </x:c>
      <x:c r="T3502" s="12">
        <x:v>280891.289916729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134690</x:v>
      </x:c>
      <x:c r="B3503" s="1">
        <x:v>44756.4164184028</x:v>
      </x:c>
      <x:c r="C3503" s="6">
        <x:v>60.4434581116667</x:v>
      </x:c>
      <x:c r="D3503" s="14" t="s">
        <x:v>92</x:v>
      </x:c>
      <x:c r="E3503" s="15">
        <x:v>44733.6666795139</x:v>
      </x:c>
      <x:c r="F3503" t="s">
        <x:v>97</x:v>
      </x:c>
      <x:c r="G3503" s="6">
        <x:v>96.151267671776</x:v>
      </x:c>
      <x:c r="H3503" t="s">
        <x:v>95</x:v>
      </x:c>
      <x:c r="I3503" s="6">
        <x:v>25.9720328473272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21.343</x:v>
      </x:c>
      <x:c r="S3503" s="8">
        <x:v>84153.941202396</x:v>
      </x:c>
      <x:c r="T3503" s="12">
        <x:v>280906.125163568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134692</x:v>
      </x:c>
      <x:c r="B3504" s="1">
        <x:v>44756.4164295139</x:v>
      </x:c>
      <x:c r="C3504" s="6">
        <x:v>60.45943092</x:v>
      </x:c>
      <x:c r="D3504" s="14" t="s">
        <x:v>92</x:v>
      </x:c>
      <x:c r="E3504" s="15">
        <x:v>44733.6666795139</x:v>
      </x:c>
      <x:c r="F3504" t="s">
        <x:v>97</x:v>
      </x:c>
      <x:c r="G3504" s="6">
        <x:v>96.1742343945105</x:v>
      </x:c>
      <x:c r="H3504" t="s">
        <x:v>95</x:v>
      </x:c>
      <x:c r="I3504" s="6">
        <x:v>25.965876394851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21.341</x:v>
      </x:c>
      <x:c r="S3504" s="8">
        <x:v>84158.8524480107</x:v>
      </x:c>
      <x:c r="T3504" s="12">
        <x:v>280900.439988783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134698</x:v>
      </x:c>
      <x:c r="B3505" s="1">
        <x:v>44756.4164412037</x:v>
      </x:c>
      <x:c r="C3505" s="6">
        <x:v>60.47627042</x:v>
      </x:c>
      <x:c r="D3505" s="14" t="s">
        <x:v>92</x:v>
      </x:c>
      <x:c r="E3505" s="15">
        <x:v>44733.6666795139</x:v>
      </x:c>
      <x:c r="F3505" t="s">
        <x:v>97</x:v>
      </x:c>
      <x:c r="G3505" s="6">
        <x:v>96.151267671776</x:v>
      </x:c>
      <x:c r="H3505" t="s">
        <x:v>95</x:v>
      </x:c>
      <x:c r="I3505" s="6">
        <x:v>25.9720328473272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21.343</x:v>
      </x:c>
      <x:c r="S3505" s="8">
        <x:v>84171.6486467916</x:v>
      </x:c>
      <x:c r="T3505" s="12">
        <x:v>280898.394567229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134704</x:v>
      </x:c>
      <x:c r="B3506" s="1">
        <x:v>44756.4164529282</x:v>
      </x:c>
      <x:c r="C3506" s="6">
        <x:v>60.493144585</x:v>
      </x:c>
      <x:c r="D3506" s="14" t="s">
        <x:v>92</x:v>
      </x:c>
      <x:c r="E3506" s="15">
        <x:v>44733.6666795139</x:v>
      </x:c>
      <x:c r="F3506" t="s">
        <x:v>97</x:v>
      </x:c>
      <x:c r="G3506" s="6">
        <x:v>96.1827333802283</x:v>
      </x:c>
      <x:c r="H3506" t="s">
        <x:v>95</x:v>
      </x:c>
      <x:c r="I3506" s="6">
        <x:v>25.965876394851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21.34</x:v>
      </x:c>
      <x:c r="S3506" s="8">
        <x:v>84168.443309776</x:v>
      </x:c>
      <x:c r="T3506" s="12">
        <x:v>280895.479356733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134714</x:v>
      </x:c>
      <x:c r="B3507" s="1">
        <x:v>44756.4164646643</x:v>
      </x:c>
      <x:c r="C3507" s="6">
        <x:v>60.510019785</x:v>
      </x:c>
      <x:c r="D3507" s="14" t="s">
        <x:v>92</x:v>
      </x:c>
      <x:c r="E3507" s="15">
        <x:v>44733.6666795139</x:v>
      </x:c>
      <x:c r="F3507" t="s">
        <x:v>97</x:v>
      </x:c>
      <x:c r="G3507" s="6">
        <x:v>96.1572392341227</x:v>
      </x:c>
      <x:c r="H3507" t="s">
        <x:v>95</x:v>
      </x:c>
      <x:c r="I3507" s="6">
        <x:v>25.965876394851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21.343</x:v>
      </x:c>
      <x:c r="S3507" s="8">
        <x:v>84174.7359511995</x:v>
      </x:c>
      <x:c r="T3507" s="12">
        <x:v>280896.219524429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134715</x:v>
      </x:c>
      <x:c r="B3508" s="1">
        <x:v>44756.4164757755</x:v>
      </x:c>
      <x:c r="C3508" s="6">
        <x:v>60.5260268483333</x:v>
      </x:c>
      <x:c r="D3508" s="14" t="s">
        <x:v>92</x:v>
      </x:c>
      <x:c r="E3508" s="15">
        <x:v>44733.6666795139</x:v>
      </x:c>
      <x:c r="F3508" t="s">
        <x:v>97</x:v>
      </x:c>
      <x:c r="G3508" s="6">
        <x:v>96.091817712481</x:v>
      </x:c>
      <x:c r="H3508" t="s">
        <x:v>95</x:v>
      </x:c>
      <x:c r="I3508" s="6">
        <x:v>25.9720328473272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21.35</x:v>
      </x:c>
      <x:c r="S3508" s="8">
        <x:v>84171.9479325272</x:v>
      </x:c>
      <x:c r="T3508" s="12">
        <x:v>280886.920616596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134724</x:v>
      </x:c>
      <x:c r="B3509" s="1">
        <x:v>44756.4164874653</x:v>
      </x:c>
      <x:c r="C3509" s="6">
        <x:v>60.5428745816667</x:v>
      </x:c>
      <x:c r="D3509" s="14" t="s">
        <x:v>92</x:v>
      </x:c>
      <x:c r="E3509" s="15">
        <x:v>44733.6666795139</x:v>
      </x:c>
      <x:c r="F3509" t="s">
        <x:v>97</x:v>
      </x:c>
      <x:c r="G3509" s="6">
        <x:v>96.1342772875954</x:v>
      </x:c>
      <x:c r="H3509" t="s">
        <x:v>95</x:v>
      </x:c>
      <x:c r="I3509" s="6">
        <x:v>25.9720328473272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21.345</x:v>
      </x:c>
      <x:c r="S3509" s="8">
        <x:v>84177.049915519</x:v>
      </x:c>
      <x:c r="T3509" s="12">
        <x:v>280900.183452089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134730</x:v>
      </x:c>
      <x:c r="B3510" s="1">
        <x:v>44756.4164991551</x:v>
      </x:c>
      <x:c r="C3510" s="6">
        <x:v>60.5596902416667</x:v>
      </x:c>
      <x:c r="D3510" s="14" t="s">
        <x:v>92</x:v>
      </x:c>
      <x:c r="E3510" s="15">
        <x:v>44733.6666795139</x:v>
      </x:c>
      <x:c r="F3510" t="s">
        <x:v>97</x:v>
      </x:c>
      <x:c r="G3510" s="6">
        <x:v>96.0833286052508</x:v>
      </x:c>
      <x:c r="H3510" t="s">
        <x:v>95</x:v>
      </x:c>
      <x:c r="I3510" s="6">
        <x:v>25.9720328473272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21.351</x:v>
      </x:c>
      <x:c r="S3510" s="8">
        <x:v>84183.3764371494</x:v>
      </x:c>
      <x:c r="T3510" s="12">
        <x:v>280900.503835223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134734</x:v>
      </x:c>
      <x:c r="B3511" s="1">
        <x:v>44756.4165107639</x:v>
      </x:c>
      <x:c r="C3511" s="6">
        <x:v>60.5764637766667</x:v>
      </x:c>
      <x:c r="D3511" s="14" t="s">
        <x:v>92</x:v>
      </x:c>
      <x:c r="E3511" s="15">
        <x:v>44733.6666795139</x:v>
      </x:c>
      <x:c r="F3511" t="s">
        <x:v>97</x:v>
      </x:c>
      <x:c r="G3511" s="6">
        <x:v>96.1122452868613</x:v>
      </x:c>
      <x:c r="H3511" t="s">
        <x:v>95</x:v>
      </x:c>
      <x:c r="I3511" s="6">
        <x:v>25.959719953662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21.349</x:v>
      </x:c>
      <x:c r="S3511" s="8">
        <x:v>84187.0173311798</x:v>
      </x:c>
      <x:c r="T3511" s="12">
        <x:v>280899.58632168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134743</x:v>
      </x:c>
      <x:c r="B3512" s="1">
        <x:v>44756.4165224884</x:v>
      </x:c>
      <x:c r="C3512" s="6">
        <x:v>60.5933437366667</x:v>
      </x:c>
      <x:c r="D3512" s="14" t="s">
        <x:v>92</x:v>
      </x:c>
      <x:c r="E3512" s="15">
        <x:v>44733.6666795139</x:v>
      </x:c>
      <x:c r="F3512" t="s">
        <x:v>97</x:v>
      </x:c>
      <x:c r="G3512" s="6">
        <x:v>96.1062762312332</x:v>
      </x:c>
      <x:c r="H3512" t="s">
        <x:v>95</x:v>
      </x:c>
      <x:c r="I3512" s="6">
        <x:v>25.965876394851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21.349</x:v>
      </x:c>
      <x:c r="S3512" s="8">
        <x:v>84182.5419335971</x:v>
      </x:c>
      <x:c r="T3512" s="12">
        <x:v>280896.700335904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134746</x:v>
      </x:c>
      <x:c r="B3513" s="1">
        <x:v>44756.4165335995</x:v>
      </x:c>
      <x:c r="C3513" s="6">
        <x:v>60.60932789</x:v>
      </x:c>
      <x:c r="D3513" s="14" t="s">
        <x:v>92</x:v>
      </x:c>
      <x:c r="E3513" s="15">
        <x:v>44733.6666795139</x:v>
      </x:c>
      <x:c r="F3513" t="s">
        <x:v>97</x:v>
      </x:c>
      <x:c r="G3513" s="6">
        <x:v>96.117290649196</x:v>
      </x:c>
      <x:c r="H3513" t="s">
        <x:v>95</x:v>
      </x:c>
      <x:c r="I3513" s="6">
        <x:v>25.9720328473272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21.347</x:v>
      </x:c>
      <x:c r="S3513" s="8">
        <x:v>84195.2090450316</x:v>
      </x:c>
      <x:c r="T3513" s="12">
        <x:v>280893.662256342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134753</x:v>
      </x:c>
      <x:c r="B3514" s="1">
        <x:v>44756.4165452894</x:v>
      </x:c>
      <x:c r="C3514" s="6">
        <x:v>60.6261535066667</x:v>
      </x:c>
      <x:c r="D3514" s="14" t="s">
        <x:v>92</x:v>
      </x:c>
      <x:c r="E3514" s="15">
        <x:v>44733.6666795139</x:v>
      </x:c>
      <x:c r="F3514" t="s">
        <x:v>97</x:v>
      </x:c>
      <x:c r="G3514" s="6">
        <x:v>96.0808073668722</x:v>
      </x:c>
      <x:c r="H3514" t="s">
        <x:v>95</x:v>
      </x:c>
      <x:c r="I3514" s="6">
        <x:v>25.965876394851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21.352</x:v>
      </x:c>
      <x:c r="S3514" s="8">
        <x:v>84196.4596607734</x:v>
      </x:c>
      <x:c r="T3514" s="12">
        <x:v>280908.084794601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134761</x:v>
      </x:c>
      <x:c r="B3515" s="1">
        <x:v>44756.4165569444</x:v>
      </x:c>
      <x:c r="C3515" s="6">
        <x:v>60.6429501933333</x:v>
      </x:c>
      <x:c r="D3515" s="14" t="s">
        <x:v>92</x:v>
      </x:c>
      <x:c r="E3515" s="15">
        <x:v>44733.6666795139</x:v>
      </x:c>
      <x:c r="F3515" t="s">
        <x:v>97</x:v>
      </x:c>
      <x:c r="G3515" s="6">
        <x:v>96.0553469221857</x:v>
      </x:c>
      <x:c r="H3515" t="s">
        <x:v>95</x:v>
      </x:c>
      <x:c r="I3515" s="6">
        <x:v>25.965876394851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21.355</x:v>
      </x:c>
      <x:c r="S3515" s="8">
        <x:v>84198.0965552693</x:v>
      </x:c>
      <x:c r="T3515" s="12">
        <x:v>280897.950318196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134766</x:v>
      </x:c>
      <x:c r="B3516" s="1">
        <x:v>44756.4165686343</x:v>
      </x:c>
      <x:c r="C3516" s="6">
        <x:v>60.6597713566667</x:v>
      </x:c>
      <x:c r="D3516" s="14" t="s">
        <x:v>92</x:v>
      </x:c>
      <x:c r="E3516" s="15">
        <x:v>44733.6666795139</x:v>
      </x:c>
      <x:c r="F3516" t="s">
        <x:v>97</x:v>
      </x:c>
      <x:c r="G3516" s="6">
        <x:v>96.0723196166442</x:v>
      </x:c>
      <x:c r="H3516" t="s">
        <x:v>95</x:v>
      </x:c>
      <x:c r="I3516" s="6">
        <x:v>25.965876394851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21.353</x:v>
      </x:c>
      <x:c r="S3516" s="8">
        <x:v>84200.4596542009</x:v>
      </x:c>
      <x:c r="T3516" s="12">
        <x:v>280898.762286249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134770</x:v>
      </x:c>
      <x:c r="B3517" s="1">
        <x:v>44756.4165803241</x:v>
      </x:c>
      <x:c r="C3517" s="6">
        <x:v>60.676617555</x:v>
      </x:c>
      <x:c r="D3517" s="14" t="s">
        <x:v>92</x:v>
      </x:c>
      <x:c r="E3517" s="15">
        <x:v>44733.6666795139</x:v>
      </x:c>
      <x:c r="F3517" t="s">
        <x:v>97</x:v>
      </x:c>
      <x:c r="G3517" s="6">
        <x:v>96.0638328017954</x:v>
      </x:c>
      <x:c r="H3517" t="s">
        <x:v>95</x:v>
      </x:c>
      <x:c r="I3517" s="6">
        <x:v>25.965876394851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21.354</x:v>
      </x:c>
      <x:c r="S3517" s="8">
        <x:v>84209.2966983176</x:v>
      </x:c>
      <x:c r="T3517" s="12">
        <x:v>280896.591750727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134780</x:v>
      </x:c>
      <x:c r="B3518" s="1">
        <x:v>44756.4165920486</x:v>
      </x:c>
      <x:c r="C3518" s="6">
        <x:v>60.6934902166667</x:v>
      </x:c>
      <x:c r="D3518" s="14" t="s">
        <x:v>92</x:v>
      </x:c>
      <x:c r="E3518" s="15">
        <x:v>44733.6666795139</x:v>
      </x:c>
      <x:c r="F3518" t="s">
        <x:v>97</x:v>
      </x:c>
      <x:c r="G3518" s="6">
        <x:v>96.0977856740266</x:v>
      </x:c>
      <x:c r="H3518" t="s">
        <x:v>95</x:v>
      </x:c>
      <x:c r="I3518" s="6">
        <x:v>25.965876394851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21.35</x:v>
      </x:c>
      <x:c r="S3518" s="8">
        <x:v>84210.2900911791</x:v>
      </x:c>
      <x:c r="T3518" s="12">
        <x:v>280901.651559459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134784</x:v>
      </x:c>
      <x:c r="B3519" s="1">
        <x:v>44756.416603206</x:v>
      </x:c>
      <x:c r="C3519" s="6">
        <x:v>60.7095538616667</x:v>
      </x:c>
      <x:c r="D3519" s="14" t="s">
        <x:v>92</x:v>
      </x:c>
      <x:c r="E3519" s="15">
        <x:v>44733.6666795139</x:v>
      </x:c>
      <x:c r="F3519" t="s">
        <x:v>97</x:v>
      </x:c>
      <x:c r="G3519" s="6">
        <x:v>96.0663531974614</x:v>
      </x:c>
      <x:c r="H3519" t="s">
        <x:v>95</x:v>
      </x:c>
      <x:c r="I3519" s="6">
        <x:v>25.9720328473272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21.353</x:v>
      </x:c>
      <x:c r="S3519" s="8">
        <x:v>84210.0986232291</x:v>
      </x:c>
      <x:c r="T3519" s="12">
        <x:v>280888.479521507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134789</x:v>
      </x:c>
      <x:c r="B3520" s="1">
        <x:v>44756.4166148958</x:v>
      </x:c>
      <x:c r="C3520" s="6">
        <x:v>60.7264104833333</x:v>
      </x:c>
      <x:c r="D3520" s="14" t="s">
        <x:v>92</x:v>
      </x:c>
      <x:c r="E3520" s="15">
        <x:v>44733.6666795139</x:v>
      </x:c>
      <x:c r="F3520" t="s">
        <x:v>97</x:v>
      </x:c>
      <x:c r="G3520" s="6">
        <x:v>96.0663531974614</x:v>
      </x:c>
      <x:c r="H3520" t="s">
        <x:v>95</x:v>
      </x:c>
      <x:c r="I3520" s="6">
        <x:v>25.9720328473272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21.353</x:v>
      </x:c>
      <x:c r="S3520" s="8">
        <x:v>84219.4204515994</x:v>
      </x:c>
      <x:c r="T3520" s="12">
        <x:v>280897.299446375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134793</x:v>
      </x:c>
      <x:c r="B3521" s="1">
        <x:v>44756.4166265856</x:v>
      </x:c>
      <x:c r="C3521" s="6">
        <x:v>60.7432118016667</x:v>
      </x:c>
      <x:c r="D3521" s="14" t="s">
        <x:v>92</x:v>
      </x:c>
      <x:c r="E3521" s="15">
        <x:v>44733.6666795139</x:v>
      </x:c>
      <x:c r="F3521" t="s">
        <x:v>97</x:v>
      </x:c>
      <x:c r="G3521" s="6">
        <x:v>96.0408971003527</x:v>
      </x:c>
      <x:c r="H3521" t="s">
        <x:v>95</x:v>
      </x:c>
      <x:c r="I3521" s="6">
        <x:v>25.9720328473272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21.356</x:v>
      </x:c>
      <x:c r="S3521" s="8">
        <x:v>84220.0938597383</x:v>
      </x:c>
      <x:c r="T3521" s="12">
        <x:v>280888.199586255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134803</x:v>
      </x:c>
      <x:c r="B3522" s="1">
        <x:v>44756.4166382755</x:v>
      </x:c>
      <x:c r="C3522" s="6">
        <x:v>60.760076875</x:v>
      </x:c>
      <x:c r="D3522" s="14" t="s">
        <x:v>92</x:v>
      </x:c>
      <x:c r="E3522" s="15">
        <x:v>44733.6666795139</x:v>
      </x:c>
      <x:c r="F3522" t="s">
        <x:v>97</x:v>
      </x:c>
      <x:c r="G3522" s="6">
        <x:v>96.0214127533365</x:v>
      </x:c>
      <x:c r="H3522" t="s">
        <x:v>95</x:v>
      </x:c>
      <x:c r="I3522" s="6">
        <x:v>25.965876394851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21.359</x:v>
      </x:c>
      <x:c r="S3522" s="8">
        <x:v>84217.5471550664</x:v>
      </x:c>
      <x:c r="T3522" s="12">
        <x:v>280901.107826251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134805</x:v>
      </x:c>
      <x:c r="B3523" s="1">
        <x:v>44756.4166494213</x:v>
      </x:c>
      <x:c r="C3523" s="6">
        <x:v>60.7761220966667</x:v>
      </x:c>
      <x:c r="D3523" s="14" t="s">
        <x:v>92</x:v>
      </x:c>
      <x:c r="E3523" s="15">
        <x:v>44733.6666795139</x:v>
      </x:c>
      <x:c r="F3523" t="s">
        <x:v>97</x:v>
      </x:c>
      <x:c r="G3523" s="6">
        <x:v>96.0214127533365</x:v>
      </x:c>
      <x:c r="H3523" t="s">
        <x:v>95</x:v>
      </x:c>
      <x:c r="I3523" s="6">
        <x:v>25.965876394851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21.359</x:v>
      </x:c>
      <x:c r="S3523" s="8">
        <x:v>84230.5967853684</x:v>
      </x:c>
      <x:c r="T3523" s="12">
        <x:v>280898.772397739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134813</x:v>
      </x:c>
      <x:c r="B3524" s="1">
        <x:v>44756.4166611458</x:v>
      </x:c>
      <x:c r="C3524" s="6">
        <x:v>60.79297627</x:v>
      </x:c>
      <x:c r="D3524" s="14" t="s">
        <x:v>92</x:v>
      </x:c>
      <x:c r="E3524" s="15">
        <x:v>44733.6666795139</x:v>
      </x:c>
      <x:c r="F3524" t="s">
        <x:v>97</x:v>
      </x:c>
      <x:c r="G3524" s="6">
        <x:v>96.0069687255319</x:v>
      </x:c>
      <x:c r="H3524" t="s">
        <x:v>95</x:v>
      </x:c>
      <x:c r="I3524" s="6">
        <x:v>25.9720328473272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21.36</x:v>
      </x:c>
      <x:c r="S3524" s="8">
        <x:v>84224.9220314117</x:v>
      </x:c>
      <x:c r="T3524" s="12">
        <x:v>280896.546129582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134821</x:v>
      </x:c>
      <x:c r="B3525" s="1">
        <x:v>44756.4166728356</x:v>
      </x:c>
      <x:c r="C3525" s="6">
        <x:v>60.8097995833333</x:v>
      </x:c>
      <x:c r="D3525" s="14" t="s">
        <x:v>92</x:v>
      </x:c>
      <x:c r="E3525" s="15">
        <x:v>44733.6666795139</x:v>
      </x:c>
      <x:c r="F3525" t="s">
        <x:v>97</x:v>
      </x:c>
      <x:c r="G3525" s="6">
        <x:v>96.0044512767053</x:v>
      </x:c>
      <x:c r="H3525" t="s">
        <x:v>95</x:v>
      </x:c>
      <x:c r="I3525" s="6">
        <x:v>25.965876394851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21.361</x:v>
      </x:c>
      <x:c r="S3525" s="8">
        <x:v>84233.0940650015</x:v>
      </x:c>
      <x:c r="T3525" s="12">
        <x:v>280898.013578663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134825</x:v>
      </x:c>
      <x:c r="B3526" s="1">
        <x:v>44756.4166844907</x:v>
      </x:c>
      <x:c r="C3526" s="6">
        <x:v>60.8266041816667</x:v>
      </x:c>
      <x:c r="D3526" s="14" t="s">
        <x:v>92</x:v>
      </x:c>
      <x:c r="E3526" s="15">
        <x:v>44733.6666795139</x:v>
      </x:c>
      <x:c r="F3526" t="s">
        <x:v>97</x:v>
      </x:c>
      <x:c r="G3526" s="6">
        <x:v>95.9959719398482</x:v>
      </x:c>
      <x:c r="H3526" t="s">
        <x:v>95</x:v>
      </x:c>
      <x:c r="I3526" s="6">
        <x:v>25.965876394851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21.362</x:v>
      </x:c>
      <x:c r="S3526" s="8">
        <x:v>84233.6865537808</x:v>
      </x:c>
      <x:c r="T3526" s="12">
        <x:v>280889.729270489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134832</x:v>
      </x:c>
      <x:c r="B3527" s="1">
        <x:v>44756.4166962153</x:v>
      </x:c>
      <x:c r="C3527" s="6">
        <x:v>60.84348128</x:v>
      </x:c>
      <x:c r="D3527" s="14" t="s">
        <x:v>92</x:v>
      </x:c>
      <x:c r="E3527" s="15">
        <x:v>44733.6666795139</x:v>
      </x:c>
      <x:c r="F3527" t="s">
        <x:v>97</x:v>
      </x:c>
      <x:c r="G3527" s="6">
        <x:v>96.0129315478215</x:v>
      </x:c>
      <x:c r="H3527" t="s">
        <x:v>95</x:v>
      </x:c>
      <x:c r="I3527" s="6">
        <x:v>25.965876394851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21.36</x:v>
      </x:c>
      <x:c r="S3527" s="8">
        <x:v>84238.0834533111</x:v>
      </x:c>
      <x:c r="T3527" s="12">
        <x:v>280879.137047619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134838</x:v>
      </x:c>
      <x:c r="B3528" s="1">
        <x:v>44756.4167073264</x:v>
      </x:c>
      <x:c r="C3528" s="6">
        <x:v>60.8595079233333</x:v>
      </x:c>
      <x:c r="D3528" s="14" t="s">
        <x:v>92</x:v>
      </x:c>
      <x:c r="E3528" s="15">
        <x:v>44733.6666795139</x:v>
      </x:c>
      <x:c r="F3528" t="s">
        <x:v>97</x:v>
      </x:c>
      <x:c r="G3528" s="6">
        <x:v>95.9705395334317</x:v>
      </x:c>
      <x:c r="H3528" t="s">
        <x:v>95</x:v>
      </x:c>
      <x:c r="I3528" s="6">
        <x:v>25.965876394851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21.365</x:v>
      </x:c>
      <x:c r="S3528" s="8">
        <x:v>84241.8972216246</x:v>
      </x:c>
      <x:c r="T3528" s="12">
        <x:v>280882.673488325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134846</x:v>
      </x:c>
      <x:c r="B3529" s="1">
        <x:v>44756.4167190162</x:v>
      </x:c>
      <x:c r="C3529" s="6">
        <x:v>60.876334315</x:v>
      </x:c>
      <x:c r="D3529" s="14" t="s">
        <x:v>92</x:v>
      </x:c>
      <x:c r="E3529" s="15">
        <x:v>44733.6666795139</x:v>
      </x:c>
      <x:c r="F3529" t="s">
        <x:v>97</x:v>
      </x:c>
      <x:c r="G3529" s="6">
        <x:v>95.9645792786788</x:v>
      </x:c>
      <x:c r="H3529" t="s">
        <x:v>95</x:v>
      </x:c>
      <x:c r="I3529" s="6">
        <x:v>25.9720328473272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21.365</x:v>
      </x:c>
      <x:c r="S3529" s="8">
        <x:v>84249.9287405068</x:v>
      </x:c>
      <x:c r="T3529" s="12">
        <x:v>280886.776518434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134849</x:v>
      </x:c>
      <x:c r="B3530" s="1">
        <x:v>44756.4167307523</x:v>
      </x:c>
      <x:c r="C3530" s="6">
        <x:v>60.893196835</x:v>
      </x:c>
      <x:c r="D3530" s="14" t="s">
        <x:v>92</x:v>
      </x:c>
      <x:c r="E3530" s="15">
        <x:v>44733.6666795139</x:v>
      </x:c>
      <x:c r="F3530" t="s">
        <x:v>97</x:v>
      </x:c>
      <x:c r="G3530" s="6">
        <x:v>95.9535892645515</x:v>
      </x:c>
      <x:c r="H3530" t="s">
        <x:v>95</x:v>
      </x:c>
      <x:c r="I3530" s="6">
        <x:v>25.965876394851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21.367</x:v>
      </x:c>
      <x:c r="S3530" s="8">
        <x:v>84248.6464730842</x:v>
      </x:c>
      <x:c r="T3530" s="12">
        <x:v>280894.31839435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134854</x:v>
      </x:c>
      <x:c r="B3531" s="1">
        <x:v>44756.4167424421</x:v>
      </x:c>
      <x:c r="C3531" s="6">
        <x:v>60.91003682</x:v>
      </x:c>
      <x:c r="D3531" s="14" t="s">
        <x:v>92</x:v>
      </x:c>
      <x:c r="E3531" s="15">
        <x:v>44733.6666795139</x:v>
      </x:c>
      <x:c r="F3531" t="s">
        <x:v>97</x:v>
      </x:c>
      <x:c r="G3531" s="6">
        <x:v>95.930684527624</x:v>
      </x:c>
      <x:c r="H3531" t="s">
        <x:v>95</x:v>
      </x:c>
      <x:c r="I3531" s="6">
        <x:v>25.9720328473272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21.369</x:v>
      </x:c>
      <x:c r="S3531" s="8">
        <x:v>84258.4354524893</x:v>
      </x:c>
      <x:c r="T3531" s="12">
        <x:v>280893.056001969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134859</x:v>
      </x:c>
      <x:c r="B3532" s="1">
        <x:v>44756.4167535069</x:v>
      </x:c>
      <x:c r="C3532" s="6">
        <x:v>60.9259832283333</x:v>
      </x:c>
      <x:c r="D3532" s="14" t="s">
        <x:v>92</x:v>
      </x:c>
      <x:c r="E3532" s="15">
        <x:v>44733.6666795139</x:v>
      </x:c>
      <x:c r="F3532" t="s">
        <x:v>97</x:v>
      </x:c>
      <x:c r="G3532" s="6">
        <x:v>95.9874935371102</x:v>
      </x:c>
      <x:c r="H3532" t="s">
        <x:v>95</x:v>
      </x:c>
      <x:c r="I3532" s="6">
        <x:v>25.965876394851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21.363</x:v>
      </x:c>
      <x:c r="S3532" s="8">
        <x:v>84252.3132891164</x:v>
      </x:c>
      <x:c r="T3532" s="12">
        <x:v>280887.463438814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134865</x:v>
      </x:c>
      <x:c r="B3533" s="1">
        <x:v>44756.4167651968</x:v>
      </x:c>
      <x:c r="C3533" s="6">
        <x:v>60.942819825</x:v>
      </x:c>
      <x:c r="D3533" s="14" t="s">
        <x:v>92</x:v>
      </x:c>
      <x:c r="E3533" s="15">
        <x:v>44733.6666795139</x:v>
      </x:c>
      <x:c r="F3533" t="s">
        <x:v>97</x:v>
      </x:c>
      <x:c r="G3533" s="6">
        <x:v>95.945115530311</x:v>
      </x:c>
      <x:c r="H3533" t="s">
        <x:v>95</x:v>
      </x:c>
      <x:c r="I3533" s="6">
        <x:v>25.965876394851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21.368</x:v>
      </x:c>
      <x:c r="S3533" s="8">
        <x:v>84260.7686249418</x:v>
      </x:c>
      <x:c r="T3533" s="12">
        <x:v>280889.170145821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134876</x:v>
      </x:c>
      <x:c r="B3534" s="1">
        <x:v>44756.4167769329</x:v>
      </x:c>
      <x:c r="C3534" s="6">
        <x:v>60.959741725</x:v>
      </x:c>
      <x:c r="D3534" s="14" t="s">
        <x:v>92</x:v>
      </x:c>
      <x:c r="E3534" s="15">
        <x:v>44733.6666795139</x:v>
      </x:c>
      <x:c r="F3534" t="s">
        <x:v>97</x:v>
      </x:c>
      <x:c r="G3534" s="6">
        <x:v>95.9790160683513</x:v>
      </x:c>
      <x:c r="H3534" t="s">
        <x:v>95</x:v>
      </x:c>
      <x:c r="I3534" s="6">
        <x:v>25.965876394851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21.364</x:v>
      </x:c>
      <x:c r="S3534" s="8">
        <x:v>84266.0772845153</x:v>
      </x:c>
      <x:c r="T3534" s="12">
        <x:v>280892.986963891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134881</x:v>
      </x:c>
      <x:c r="B3535" s="1">
        <x:v>44756.4167886921</x:v>
      </x:c>
      <x:c r="C3535" s="6">
        <x:v>60.9766394616667</x:v>
      </x:c>
      <x:c r="D3535" s="14" t="s">
        <x:v>92</x:v>
      </x:c>
      <x:c r="E3535" s="15">
        <x:v>44733.6666795139</x:v>
      </x:c>
      <x:c r="F3535" t="s">
        <x:v>97</x:v>
      </x:c>
      <x:c r="G3535" s="6">
        <x:v>95.9196999267119</x:v>
      </x:c>
      <x:c r="H3535" t="s">
        <x:v>95</x:v>
      </x:c>
      <x:c r="I3535" s="6">
        <x:v>25.965876394851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21.371</x:v>
      </x:c>
      <x:c r="S3535" s="8">
        <x:v>84265.9537880806</x:v>
      </x:c>
      <x:c r="T3535" s="12">
        <x:v>280888.422007141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134887</x:v>
      </x:c>
      <x:c r="B3536" s="1">
        <x:v>44756.4167998032</x:v>
      </x:c>
      <x:c r="C3536" s="6">
        <x:v>60.9926475583333</x:v>
      </x:c>
      <x:c r="D3536" s="14" t="s">
        <x:v>92</x:v>
      </x:c>
      <x:c r="E3536" s="15">
        <x:v>44733.6666795139</x:v>
      </x:c>
      <x:c r="F3536" t="s">
        <x:v>97</x:v>
      </x:c>
      <x:c r="G3536" s="6">
        <x:v>95.9027608555172</x:v>
      </x:c>
      <x:c r="H3536" t="s">
        <x:v>95</x:v>
      </x:c>
      <x:c r="I3536" s="6">
        <x:v>25.965876394851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21.373</x:v>
      </x:c>
      <x:c r="S3536" s="8">
        <x:v>84267.408906338</x:v>
      </x:c>
      <x:c r="T3536" s="12">
        <x:v>280891.903418277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134889</x:v>
      </x:c>
      <x:c r="B3537" s="1">
        <x:v>44756.4168114931</x:v>
      </x:c>
      <x:c r="C3537" s="6">
        <x:v>61.00948751</x:v>
      </x:c>
      <x:c r="D3537" s="14" t="s">
        <x:v>92</x:v>
      </x:c>
      <x:c r="E3537" s="15">
        <x:v>44733.6666795139</x:v>
      </x:c>
      <x:c r="F3537" t="s">
        <x:v>97</x:v>
      </x:c>
      <x:c r="G3537" s="6">
        <x:v>95.9196999267119</x:v>
      </x:c>
      <x:c r="H3537" t="s">
        <x:v>95</x:v>
      </x:c>
      <x:c r="I3537" s="6">
        <x:v>25.965876394851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21.371</x:v>
      </x:c>
      <x:c r="S3537" s="8">
        <x:v>84271.3251248792</x:v>
      </x:c>
      <x:c r="T3537" s="12">
        <x:v>280888.431212632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134898</x:v>
      </x:c>
      <x:c r="B3538" s="1">
        <x:v>44756.4168231829</x:v>
      </x:c>
      <x:c r="C3538" s="6">
        <x:v>61.0263125366667</x:v>
      </x:c>
      <x:c r="D3538" s="14" t="s">
        <x:v>92</x:v>
      </x:c>
      <x:c r="E3538" s="15">
        <x:v>44733.6666795139</x:v>
      </x:c>
      <x:c r="F3538" t="s">
        <x:v>97</x:v>
      </x:c>
      <x:c r="G3538" s="6">
        <x:v>95.9052732622121</x:v>
      </x:c>
      <x:c r="H3538" t="s">
        <x:v>95</x:v>
      </x:c>
      <x:c r="I3538" s="6">
        <x:v>25.9720328473272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21.372</x:v>
      </x:c>
      <x:c r="S3538" s="8">
        <x:v>84284.9364623009</x:v>
      </x:c>
      <x:c r="T3538" s="12">
        <x:v>280897.109461024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134903</x:v>
      </x:c>
      <x:c r="B3539" s="1">
        <x:v>44756.4168348727</x:v>
      </x:c>
      <x:c r="C3539" s="6">
        <x:v>61.0431785883333</x:v>
      </x:c>
      <x:c r="D3539" s="14" t="s">
        <x:v>92</x:v>
      </x:c>
      <x:c r="E3539" s="15">
        <x:v>44733.6666795139</x:v>
      </x:c>
      <x:c r="F3539" t="s">
        <x:v>97</x:v>
      </x:c>
      <x:c r="G3539" s="6">
        <x:v>95.9366427293508</x:v>
      </x:c>
      <x:c r="H3539" t="s">
        <x:v>95</x:v>
      </x:c>
      <x:c r="I3539" s="6">
        <x:v>25.965876394851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21.369</x:v>
      </x:c>
      <x:c r="S3539" s="8">
        <x:v>84279.654522872</x:v>
      </x:c>
      <x:c r="T3539" s="12">
        <x:v>280893.430314738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134908</x:v>
      </x:c>
      <x:c r="B3540" s="1">
        <x:v>44756.4168465625</x:v>
      </x:c>
      <x:c r="C3540" s="6">
        <x:v>61.0599859983333</x:v>
      </x:c>
      <x:c r="D3540" s="14" t="s">
        <x:v>92</x:v>
      </x:c>
      <x:c r="E3540" s="15">
        <x:v>44733.6666795139</x:v>
      </x:c>
      <x:c r="F3540" t="s">
        <x:v>97</x:v>
      </x:c>
      <x:c r="G3540" s="6">
        <x:v>95.9137427511641</x:v>
      </x:c>
      <x:c r="H3540" t="s">
        <x:v>95</x:v>
      </x:c>
      <x:c r="I3540" s="6">
        <x:v>25.9720328473272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21.371</x:v>
      </x:c>
      <x:c r="S3540" s="8">
        <x:v>84288.6336441228</x:v>
      </x:c>
      <x:c r="T3540" s="12">
        <x:v>280889.481619505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134915</x:v>
      </x:c>
      <x:c r="B3541" s="1">
        <x:v>44756.4168577199</x:v>
      </x:c>
      <x:c r="C3541" s="6">
        <x:v>61.0760241816667</x:v>
      </x:c>
      <x:c r="D3541" s="14" t="s">
        <x:v>92</x:v>
      </x:c>
      <x:c r="E3541" s="15">
        <x:v>44733.6666795139</x:v>
      </x:c>
      <x:c r="F3541" t="s">
        <x:v>97</x:v>
      </x:c>
      <x:c r="G3541" s="6">
        <x:v>95.8714046316654</x:v>
      </x:c>
      <x:c r="H3541" t="s">
        <x:v>95</x:v>
      </x:c>
      <x:c r="I3541" s="6">
        <x:v>25.9720328473272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21.376</x:v>
      </x:c>
      <x:c r="S3541" s="8">
        <x:v>84287.6661106698</x:v>
      </x:c>
      <x:c r="T3541" s="12">
        <x:v>280890.498908478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134921</x:v>
      </x:c>
      <x:c r="B3542" s="1">
        <x:v>44756.4168694097</x:v>
      </x:c>
      <x:c r="C3542" s="6">
        <x:v>61.092873895</x:v>
      </x:c>
      <x:c r="D3542" s="14" t="s">
        <x:v>92</x:v>
      </x:c>
      <x:c r="E3542" s="15">
        <x:v>44733.6666795139</x:v>
      </x:c>
      <x:c r="F3542" t="s">
        <x:v>97</x:v>
      </x:c>
      <x:c r="G3542" s="6">
        <x:v>95.8942927188623</x:v>
      </x:c>
      <x:c r="H3542" t="s">
        <x:v>95</x:v>
      </x:c>
      <x:c r="I3542" s="6">
        <x:v>25.965876394851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21.374</x:v>
      </x:c>
      <x:c r="S3542" s="8">
        <x:v>84294.0154780839</x:v>
      </x:c>
      <x:c r="T3542" s="12">
        <x:v>280892.976194342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134926</x:v>
      </x:c>
      <x:c r="B3543" s="1">
        <x:v>44756.4168810995</x:v>
      </x:c>
      <x:c r="C3543" s="6">
        <x:v>61.1097247633333</x:v>
      </x:c>
      <x:c r="D3543" s="14" t="s">
        <x:v>92</x:v>
      </x:c>
      <x:c r="E3543" s="15">
        <x:v>44733.6666795139</x:v>
      </x:c>
      <x:c r="F3543" t="s">
        <x:v>97</x:v>
      </x:c>
      <x:c r="G3543" s="6">
        <x:v>95.8435034753352</x:v>
      </x:c>
      <x:c r="H3543" t="s">
        <x:v>95</x:v>
      </x:c>
      <x:c r="I3543" s="6">
        <x:v>25.965876394851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21.38</x:v>
      </x:c>
      <x:c r="S3543" s="8">
        <x:v>84300.1513225284</x:v>
      </x:c>
      <x:c r="T3543" s="12">
        <x:v>280897.78503451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134935</x:v>
      </x:c>
      <x:c r="B3544" s="1">
        <x:v>44756.4168927893</x:v>
      </x:c>
      <x:c r="C3544" s="6">
        <x:v>61.12654322</x:v>
      </x:c>
      <x:c r="D3544" s="14" t="s">
        <x:v>92</x:v>
      </x:c>
      <x:c r="E3544" s="15">
        <x:v>44733.6666795139</x:v>
      </x:c>
      <x:c r="F3544" t="s">
        <x:v>97</x:v>
      </x:c>
      <x:c r="G3544" s="6">
        <x:v>95.8544759095949</x:v>
      </x:c>
      <x:c r="H3544" t="s">
        <x:v>95</x:v>
      </x:c>
      <x:c r="I3544" s="6">
        <x:v>25.9720328473272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21.378</x:v>
      </x:c>
      <x:c r="S3544" s="8">
        <x:v>84300.5918245668</x:v>
      </x:c>
      <x:c r="T3544" s="12">
        <x:v>280893.378010767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134941</x:v>
      </x:c>
      <x:c r="B3545" s="1">
        <x:v>44756.4169045139</x:v>
      </x:c>
      <x:c r="C3545" s="6">
        <x:v>61.1434276483333</x:v>
      </x:c>
      <x:c r="D3545" s="14" t="s">
        <x:v>92</x:v>
      </x:c>
      <x:c r="E3545" s="15">
        <x:v>44733.6666795139</x:v>
      </x:c>
      <x:c r="F3545" t="s">
        <x:v>97</x:v>
      </x:c>
      <x:c r="G3545" s="6">
        <x:v>95.8714046316654</x:v>
      </x:c>
      <x:c r="H3545" t="s">
        <x:v>95</x:v>
      </x:c>
      <x:c r="I3545" s="6">
        <x:v>25.9720328473272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21.376</x:v>
      </x:c>
      <x:c r="S3545" s="8">
        <x:v>84301.7069480398</x:v>
      </x:c>
      <x:c r="T3545" s="12">
        <x:v>280894.228320515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134947</x:v>
      </x:c>
      <x:c r="B3546" s="1">
        <x:v>44756.4169155903</x:v>
      </x:c>
      <x:c r="C3546" s="6">
        <x:v>61.1593659833333</x:v>
      </x:c>
      <x:c r="D3546" s="14" t="s">
        <x:v>92</x:v>
      </x:c>
      <x:c r="E3546" s="15">
        <x:v>44733.6666795139</x:v>
      </x:c>
      <x:c r="F3546" t="s">
        <x:v>97</x:v>
      </x:c>
      <x:c r="G3546" s="6">
        <x:v>95.8883370821656</x:v>
      </x:c>
      <x:c r="H3546" t="s">
        <x:v>95</x:v>
      </x:c>
      <x:c r="I3546" s="6">
        <x:v>25.9720328473272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21.374</x:v>
      </x:c>
      <x:c r="S3546" s="8">
        <x:v>84300.8338735315</x:v>
      </x:c>
      <x:c r="T3546" s="12">
        <x:v>280887.604072971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134951</x:v>
      </x:c>
      <x:c r="B3547" s="1">
        <x:v>44756.4169272801</x:v>
      </x:c>
      <x:c r="C3547" s="6">
        <x:v>61.176210185</x:v>
      </x:c>
      <x:c r="D3547" s="14" t="s">
        <x:v>92</x:v>
      </x:c>
      <x:c r="E3547" s="15">
        <x:v>44733.6666795139</x:v>
      </x:c>
      <x:c r="F3547" t="s">
        <x:v>97</x:v>
      </x:c>
      <x:c r="G3547" s="6">
        <x:v>95.8544759095949</x:v>
      </x:c>
      <x:c r="H3547" t="s">
        <x:v>95</x:v>
      </x:c>
      <x:c r="I3547" s="6">
        <x:v>25.9720328473272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21.378</x:v>
      </x:c>
      <x:c r="S3547" s="8">
        <x:v>84304.1355651091</x:v>
      </x:c>
      <x:c r="T3547" s="12">
        <x:v>280888.839954939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134960</x:v>
      </x:c>
      <x:c r="B3548" s="1">
        <x:v>44756.4169389236</x:v>
      </x:c>
      <x:c r="C3548" s="6">
        <x:v>61.1930136433333</x:v>
      </x:c>
      <x:c r="D3548" s="14" t="s">
        <x:v>92</x:v>
      </x:c>
      <x:c r="E3548" s="15">
        <x:v>44733.6666795139</x:v>
      </x:c>
      <x:c r="F3548" t="s">
        <x:v>97</x:v>
      </x:c>
      <x:c r="G3548" s="6">
        <x:v>95.879870390792</x:v>
      </x:c>
      <x:c r="H3548" t="s">
        <x:v>95</x:v>
      </x:c>
      <x:c r="I3548" s="6">
        <x:v>25.9720328473272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21.375</x:v>
      </x:c>
      <x:c r="S3548" s="8">
        <x:v>84308.536390829</x:v>
      </x:c>
      <x:c r="T3548" s="12">
        <x:v>280899.970380757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134965</x:v>
      </x:c>
      <x:c r="B3549" s="1">
        <x:v>44756.4169506134</x:v>
      </x:c>
      <x:c r="C3549" s="6">
        <x:v>61.20982149</x:v>
      </x:c>
      <x:c r="D3549" s="14" t="s">
        <x:v>92</x:v>
      </x:c>
      <x:c r="E3549" s="15">
        <x:v>44733.6666795139</x:v>
      </x:c>
      <x:c r="F3549" t="s">
        <x:v>97</x:v>
      </x:c>
      <x:c r="G3549" s="6">
        <x:v>95.8435034753352</x:v>
      </x:c>
      <x:c r="H3549" t="s">
        <x:v>95</x:v>
      </x:c>
      <x:c r="I3549" s="6">
        <x:v>25.965876394851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21.38</x:v>
      </x:c>
      <x:c r="S3549" s="8">
        <x:v>84318.056090962</x:v>
      </x:c>
      <x:c r="T3549" s="12">
        <x:v>280900.356210799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134972</x:v>
      </x:c>
      <x:c r="B3550" s="1">
        <x:v>44756.4169623032</x:v>
      </x:c>
      <x:c r="C3550" s="6">
        <x:v>61.2266440916667</x:v>
      </x:c>
      <x:c r="D3550" s="14" t="s">
        <x:v>92</x:v>
      </x:c>
      <x:c r="E3550" s="15">
        <x:v>44733.6666795139</x:v>
      </x:c>
      <x:c r="F3550" t="s">
        <x:v>97</x:v>
      </x:c>
      <x:c r="G3550" s="6">
        <x:v>95.8435034753352</x:v>
      </x:c>
      <x:c r="H3550" t="s">
        <x:v>95</x:v>
      </x:c>
      <x:c r="I3550" s="6">
        <x:v>25.965876394851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21.38</x:v>
      </x:c>
      <x:c r="S3550" s="8">
        <x:v>84320.4454576729</x:v>
      </x:c>
      <x:c r="T3550" s="12">
        <x:v>280891.756797837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134973</x:v>
      </x:c>
      <x:c r="B3551" s="1">
        <x:v>44756.4169734144</x:v>
      </x:c>
      <x:c r="C3551" s="6">
        <x:v>61.242638145</x:v>
      </x:c>
      <x:c r="D3551" s="14" t="s">
        <x:v>92</x:v>
      </x:c>
      <x:c r="E3551" s="15">
        <x:v>44733.6666795139</x:v>
      </x:c>
      <x:c r="F3551" t="s">
        <x:v>97</x:v>
      </x:c>
      <x:c r="G3551" s="6">
        <x:v>95.7867982832976</x:v>
      </x:c>
      <x:c r="H3551" t="s">
        <x:v>95</x:v>
      </x:c>
      <x:c r="I3551" s="6">
        <x:v>25.9720328473272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21.386</x:v>
      </x:c>
      <x:c r="S3551" s="8">
        <x:v>84324.6522468398</x:v>
      </x:c>
      <x:c r="T3551" s="12">
        <x:v>280889.444272037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134982</x:v>
      </x:c>
      <x:c r="B3552" s="1">
        <x:v>44756.4169850694</x:v>
      </x:c>
      <x:c r="C3552" s="6">
        <x:v>61.259447365</x:v>
      </x:c>
      <x:c r="D3552" s="14" t="s">
        <x:v>92</x:v>
      </x:c>
      <x:c r="E3552" s="15">
        <x:v>44733.6666795139</x:v>
      </x:c>
      <x:c r="F3552" t="s">
        <x:v>97</x:v>
      </x:c>
      <x:c r="G3552" s="6">
        <x:v>95.8012047261506</x:v>
      </x:c>
      <x:c r="H3552" t="s">
        <x:v>95</x:v>
      </x:c>
      <x:c r="I3552" s="6">
        <x:v>25.965876394851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21.385</x:v>
      </x:c>
      <x:c r="S3552" s="8">
        <x:v>84321.1180612667</x:v>
      </x:c>
      <x:c r="T3552" s="12">
        <x:v>280884.240443336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134986</x:v>
      </x:c>
      <x:c r="B3553" s="1">
        <x:v>44756.4169967593</x:v>
      </x:c>
      <x:c r="C3553" s="6">
        <x:v>61.276285005</x:v>
      </x:c>
      <x:c r="D3553" s="14" t="s">
        <x:v>92</x:v>
      </x:c>
      <x:c r="E3553" s="15">
        <x:v>44733.6666795139</x:v>
      </x:c>
      <x:c r="F3553" t="s">
        <x:v>97</x:v>
      </x:c>
      <x:c r="G3553" s="6">
        <x:v>95.8037121028045</x:v>
      </x:c>
      <x:c r="H3553" t="s">
        <x:v>95</x:v>
      </x:c>
      <x:c r="I3553" s="6">
        <x:v>25.9720328473272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21.384</x:v>
      </x:c>
      <x:c r="S3553" s="8">
        <x:v>84328.5531342114</x:v>
      </x:c>
      <x:c r="T3553" s="12">
        <x:v>280884.837514736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134993</x:v>
      </x:c>
      <x:c r="B3554" s="1">
        <x:v>44756.4170085301</x:v>
      </x:c>
      <x:c r="C3554" s="6">
        <x:v>61.2932121316667</x:v>
      </x:c>
      <x:c r="D3554" s="14" t="s">
        <x:v>92</x:v>
      </x:c>
      <x:c r="E3554" s="15">
        <x:v>44733.6666795139</x:v>
      </x:c>
      <x:c r="F3554" t="s">
        <x:v>97</x:v>
      </x:c>
      <x:c r="G3554" s="6">
        <x:v>95.8121704089765</x:v>
      </x:c>
      <x:c r="H3554" t="s">
        <x:v>95</x:v>
      </x:c>
      <x:c r="I3554" s="6">
        <x:v>25.9720328473272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21.383</x:v>
      </x:c>
      <x:c r="S3554" s="8">
        <x:v>84332.4513386357</x:v>
      </x:c>
      <x:c r="T3554" s="12">
        <x:v>280888.544194179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134999</x:v>
      </x:c>
      <x:c r="B3555" s="1">
        <x:v>44756.4170202199</x:v>
      </x:c>
      <x:c r="C3555" s="6">
        <x:v>61.3100704266667</x:v>
      </x:c>
      <x:c r="D3555" s="14" t="s">
        <x:v>92</x:v>
      </x:c>
      <x:c r="E3555" s="15">
        <x:v>44733.6666795139</x:v>
      </x:c>
      <x:c r="F3555" t="s">
        <x:v>97</x:v>
      </x:c>
      <x:c r="G3555" s="6">
        <x:v>95.829089814854</x:v>
      </x:c>
      <x:c r="H3555" t="s">
        <x:v>95</x:v>
      </x:c>
      <x:c r="I3555" s="6">
        <x:v>25.9720328473272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21.381</x:v>
      </x:c>
      <x:c r="S3555" s="8">
        <x:v>84334.8821496573</x:v>
      </x:c>
      <x:c r="T3555" s="12">
        <x:v>280888.699889875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135005</x:v>
      </x:c>
      <x:c r="B3556" s="1">
        <x:v>44756.417031331</x:v>
      </x:c>
      <x:c r="C3556" s="6">
        <x:v>61.326069975</x:v>
      </x:c>
      <x:c r="D3556" s="14" t="s">
        <x:v>92</x:v>
      </x:c>
      <x:c r="E3556" s="15">
        <x:v>44733.6666795139</x:v>
      </x:c>
      <x:c r="F3556" t="s">
        <x:v>97</x:v>
      </x:c>
      <x:c r="G3556" s="6">
        <x:v>95.8012047261506</x:v>
      </x:c>
      <x:c r="H3556" t="s">
        <x:v>95</x:v>
      </x:c>
      <x:c r="I3556" s="6">
        <x:v>25.965876394851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21.385</x:v>
      </x:c>
      <x:c r="S3556" s="8">
        <x:v>84339.4393545694</x:v>
      </x:c>
      <x:c r="T3556" s="12">
        <x:v>280884.18267243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135010</x:v>
      </x:c>
      <x:c r="B3557" s="1">
        <x:v>44756.4170430903</x:v>
      </x:c>
      <x:c r="C3557" s="6">
        <x:v>61.3429723433333</x:v>
      </x:c>
      <x:c r="D3557" s="14" t="s">
        <x:v>92</x:v>
      </x:c>
      <x:c r="E3557" s="15">
        <x:v>44733.6666795139</x:v>
      </x:c>
      <x:c r="F3557" t="s">
        <x:v>97</x:v>
      </x:c>
      <x:c r="G3557" s="6">
        <x:v>95.8206296462798</x:v>
      </x:c>
      <x:c r="H3557" t="s">
        <x:v>95</x:v>
      </x:c>
      <x:c r="I3557" s="6">
        <x:v>25.9720328473272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21.382</x:v>
      </x:c>
      <x:c r="S3557" s="8">
        <x:v>84339.9997453641</x:v>
      </x:c>
      <x:c r="T3557" s="12">
        <x:v>280881.885947064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135019</x:v>
      </x:c>
      <x:c r="B3558" s="1">
        <x:v>44756.4170547454</x:v>
      </x:c>
      <x:c r="C3558" s="6">
        <x:v>61.3597779016667</x:v>
      </x:c>
      <x:c r="D3558" s="14" t="s">
        <x:v>92</x:v>
      </x:c>
      <x:c r="E3558" s="15">
        <x:v>44733.6666795139</x:v>
      </x:c>
      <x:c r="F3558" t="s">
        <x:v>97</x:v>
      </x:c>
      <x:c r="G3558" s="6">
        <x:v>95.7986978338777</x:v>
      </x:c>
      <x:c r="H3558" t="s">
        <x:v>95</x:v>
      </x:c>
      <x:c r="I3558" s="6">
        <x:v>25.959719953662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21.386</x:v>
      </x:c>
      <x:c r="S3558" s="8">
        <x:v>84340.7768167606</x:v>
      </x:c>
      <x:c r="T3558" s="12">
        <x:v>280890.666411657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135024</x:v>
      </x:c>
      <x:c r="B3559" s="1">
        <x:v>44756.4170664005</x:v>
      </x:c>
      <x:c r="C3559" s="6">
        <x:v>61.376569975</x:v>
      </x:c>
      <x:c r="D3559" s="14" t="s">
        <x:v>92</x:v>
      </x:c>
      <x:c r="E3559" s="15">
        <x:v>44733.6666795139</x:v>
      </x:c>
      <x:c r="F3559" t="s">
        <x:v>97</x:v>
      </x:c>
      <x:c r="G3559" s="6">
        <x:v>95.7758366486548</x:v>
      </x:c>
      <x:c r="H3559" t="s">
        <x:v>95</x:v>
      </x:c>
      <x:c r="I3559" s="6">
        <x:v>25.965876394851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21.388</x:v>
      </x:c>
      <x:c r="S3559" s="8">
        <x:v>84353.1205825004</x:v>
      </x:c>
      <x:c r="T3559" s="12">
        <x:v>280889.215482258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135031</x:v>
      </x:c>
      <x:c r="B3560" s="1">
        <x:v>44756.417078125</x:v>
      </x:c>
      <x:c r="C3560" s="6">
        <x:v>61.3934146133333</x:v>
      </x:c>
      <x:c r="D3560" s="14" t="s">
        <x:v>92</x:v>
      </x:c>
      <x:c r="E3560" s="15">
        <x:v>44733.6666795139</x:v>
      </x:c>
      <x:c r="F3560" t="s">
        <x:v>97</x:v>
      </x:c>
      <x:c r="G3560" s="6">
        <x:v>95.7952547276246</x:v>
      </x:c>
      <x:c r="H3560" t="s">
        <x:v>95</x:v>
      </x:c>
      <x:c r="I3560" s="6">
        <x:v>25.9720328473272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21.385</x:v>
      </x:c>
      <x:c r="S3560" s="8">
        <x:v>84346.2885429177</x:v>
      </x:c>
      <x:c r="T3560" s="12">
        <x:v>280898.594385262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135033</x:v>
      </x:c>
      <x:c r="B3561" s="1">
        <x:v>44756.4170892014</x:v>
      </x:c>
      <x:c r="C3561" s="6">
        <x:v>61.40936507</x:v>
      </x:c>
      <x:c r="D3561" s="14" t="s">
        <x:v>92</x:v>
      </x:c>
      <x:c r="E3561" s="15">
        <x:v>44733.6666795139</x:v>
      </x:c>
      <x:c r="F3561" t="s">
        <x:v>97</x:v>
      </x:c>
      <x:c r="G3561" s="6">
        <x:v>95.7420255715456</x:v>
      </x:c>
      <x:c r="H3561" t="s">
        <x:v>95</x:v>
      </x:c>
      <x:c r="I3561" s="6">
        <x:v>25.965876394851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21.392</x:v>
      </x:c>
      <x:c r="S3561" s="8">
        <x:v>84351.873059496</x:v>
      </x:c>
      <x:c r="T3561" s="12">
        <x:v>280885.671162907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135039</x:v>
      </x:c>
      <x:c r="B3562" s="1">
        <x:v>44756.4171008912</x:v>
      </x:c>
      <x:c r="C3562" s="6">
        <x:v>61.4262100066667</x:v>
      </x:c>
      <x:c r="D3562" s="14" t="s">
        <x:v>92</x:v>
      </x:c>
      <x:c r="E3562" s="15">
        <x:v>44733.6666795139</x:v>
      </x:c>
      <x:c r="F3562" t="s">
        <x:v>97</x:v>
      </x:c>
      <x:c r="G3562" s="6">
        <x:v>95.7504769455742</x:v>
      </x:c>
      <x:c r="H3562" t="s">
        <x:v>95</x:v>
      </x:c>
      <x:c r="I3562" s="6">
        <x:v>25.965876394851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21.391</x:v>
      </x:c>
      <x:c r="S3562" s="8">
        <x:v>84359.6068526546</x:v>
      </x:c>
      <x:c r="T3562" s="12">
        <x:v>280888.788694075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135047</x:v>
      </x:c>
      <x:c r="B3563" s="1">
        <x:v>44756.417112581</x:v>
      </x:c>
      <x:c r="C3563" s="6">
        <x:v>61.443050605</x:v>
      </x:c>
      <x:c r="D3563" s="14" t="s">
        <x:v>92</x:v>
      </x:c>
      <x:c r="E3563" s="15">
        <x:v>44733.6666795139</x:v>
      </x:c>
      <x:c r="F3563" t="s">
        <x:v>97</x:v>
      </x:c>
      <x:c r="G3563" s="6">
        <x:v>95.7673824839896</x:v>
      </x:c>
      <x:c r="H3563" t="s">
        <x:v>95</x:v>
      </x:c>
      <x:c r="I3563" s="6">
        <x:v>25.965876394851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21.389</x:v>
      </x:c>
      <x:c r="S3563" s="8">
        <x:v>84363.5051711975</x:v>
      </x:c>
      <x:c r="T3563" s="12">
        <x:v>280877.510985474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135055</x:v>
      </x:c>
      <x:c r="B3564" s="1">
        <x:v>44756.4171242708</x:v>
      </x:c>
      <x:c r="C3564" s="6">
        <x:v>61.459860205</x:v>
      </x:c>
      <x:c r="D3564" s="14" t="s">
        <x:v>92</x:v>
      </x:c>
      <x:c r="E3564" s="15">
        <x:v>44733.6666795139</x:v>
      </x:c>
      <x:c r="F3564" t="s">
        <x:v>97</x:v>
      </x:c>
      <x:c r="G3564" s="6">
        <x:v>95.7251256131509</x:v>
      </x:c>
      <x:c r="H3564" t="s">
        <x:v>95</x:v>
      </x:c>
      <x:c r="I3564" s="6">
        <x:v>25.965876394851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21.394</x:v>
      </x:c>
      <x:c r="S3564" s="8">
        <x:v>84365.3958058522</x:v>
      </x:c>
      <x:c r="T3564" s="12">
        <x:v>280878.636089171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135059</x:v>
      </x:c>
      <x:c r="B3565" s="1">
        <x:v>44756.4171359606</x:v>
      </x:c>
      <x:c r="C3565" s="6">
        <x:v>61.4766828633333</x:v>
      </x:c>
      <x:c r="D3565" s="14" t="s">
        <x:v>92</x:v>
      </x:c>
      <x:c r="E3565" s="15">
        <x:v>44733.6666795139</x:v>
      </x:c>
      <x:c r="F3565" t="s">
        <x:v>97</x:v>
      </x:c>
      <x:c r="G3565" s="6">
        <x:v>95.7504769455742</x:v>
      </x:c>
      <x:c r="H3565" t="s">
        <x:v>95</x:v>
      </x:c>
      <x:c r="I3565" s="6">
        <x:v>25.965876394851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21.391</x:v>
      </x:c>
      <x:c r="S3565" s="8">
        <x:v>84373.0828333274</x:v>
      </x:c>
      <x:c r="T3565" s="12">
        <x:v>280884.175989997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135064</x:v>
      </x:c>
      <x:c r="B3566" s="1">
        <x:v>44756.4171470718</x:v>
      </x:c>
      <x:c r="C3566" s="6">
        <x:v>61.492701895</x:v>
      </x:c>
      <x:c r="D3566" s="14" t="s">
        <x:v>92</x:v>
      </x:c>
      <x:c r="E3566" s="15">
        <x:v>44733.6666795139</x:v>
      </x:c>
      <x:c r="F3566" t="s">
        <x:v>97</x:v>
      </x:c>
      <x:c r="G3566" s="6">
        <x:v>95.7166770285067</x:v>
      </x:c>
      <x:c r="H3566" t="s">
        <x:v>95</x:v>
      </x:c>
      <x:c r="I3566" s="6">
        <x:v>25.965876394851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21.395</x:v>
      </x:c>
      <x:c r="S3566" s="8">
        <x:v>84374.3951645058</x:v>
      </x:c>
      <x:c r="T3566" s="12">
        <x:v>280874.689409128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135069</x:v>
      </x:c>
      <x:c r="B3567" s="1">
        <x:v>44756.4171587616</x:v>
      </x:c>
      <x:c r="C3567" s="6">
        <x:v>61.5095412066667</x:v>
      </x:c>
      <x:c r="D3567" s="14" t="s">
        <x:v>92</x:v>
      </x:c>
      <x:c r="E3567" s="15">
        <x:v>44733.6666795139</x:v>
      </x:c>
      <x:c r="F3567" t="s">
        <x:v>97</x:v>
      </x:c>
      <x:c r="G3567" s="6">
        <x:v>95.7251256131509</x:v>
      </x:c>
      <x:c r="H3567" t="s">
        <x:v>95</x:v>
      </x:c>
      <x:c r="I3567" s="6">
        <x:v>25.965876394851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21.394</x:v>
      </x:c>
      <x:c r="S3567" s="8">
        <x:v>84375.5806357903</x:v>
      </x:c>
      <x:c r="T3567" s="12">
        <x:v>280882.496745227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135077</x:v>
      </x:c>
      <x:c r="B3568" s="1">
        <x:v>44756.4171704514</x:v>
      </x:c>
      <x:c r="C3568" s="6">
        <x:v>61.5263523016667</x:v>
      </x:c>
      <x:c r="D3568" s="14" t="s">
        <x:v>92</x:v>
      </x:c>
      <x:c r="E3568" s="15">
        <x:v>44733.6666795139</x:v>
      </x:c>
      <x:c r="F3568" t="s">
        <x:v>97</x:v>
      </x:c>
      <x:c r="G3568" s="6">
        <x:v>95.72762922519</x:v>
      </x:c>
      <x:c r="H3568" t="s">
        <x:v>95</x:v>
      </x:c>
      <x:c r="I3568" s="6">
        <x:v>25.9720328473272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21.393</x:v>
      </x:c>
      <x:c r="S3568" s="8">
        <x:v>84380.3589295573</x:v>
      </x:c>
      <x:c r="T3568" s="12">
        <x:v>280884.561514886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135082</x:v>
      </x:c>
      <x:c r="B3569" s="1">
        <x:v>44756.4171821412</x:v>
      </x:c>
      <x:c r="C3569" s="6">
        <x:v>61.54318271</x:v>
      </x:c>
      <x:c r="D3569" s="14" t="s">
        <x:v>92</x:v>
      </x:c>
      <x:c r="E3569" s="15">
        <x:v>44733.6666795139</x:v>
      </x:c>
      <x:c r="F3569" t="s">
        <x:v>97</x:v>
      </x:c>
      <x:c r="G3569" s="6">
        <x:v>95.6710068961595</x:v>
      </x:c>
      <x:c r="H3569" t="s">
        <x:v>95</x:v>
      </x:c>
      <x:c r="I3569" s="6">
        <x:v>25.9781893110912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21.399</x:v>
      </x:c>
      <x:c r="S3569" s="8">
        <x:v>84377.8887505803</x:v>
      </x:c>
      <x:c r="T3569" s="12">
        <x:v>280882.974740405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135091</x:v>
      </x:c>
      <x:c r="B3570" s="1">
        <x:v>44756.417193831</x:v>
      </x:c>
      <x:c r="C3570" s="6">
        <x:v>61.5600158816667</x:v>
      </x:c>
      <x:c r="D3570" s="14" t="s">
        <x:v>92</x:v>
      </x:c>
      <x:c r="E3570" s="15">
        <x:v>44733.6666795139</x:v>
      </x:c>
      <x:c r="F3570" t="s">
        <x:v>97</x:v>
      </x:c>
      <x:c r="G3570" s="6">
        <x:v>95.6878955140479</x:v>
      </x:c>
      <x:c r="H3570" t="s">
        <x:v>95</x:v>
      </x:c>
      <x:c r="I3570" s="6">
        <x:v>25.9781893110912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21.397</x:v>
      </x:c>
      <x:c r="S3570" s="8">
        <x:v>84390.4292035685</x:v>
      </x:c>
      <x:c r="T3570" s="12">
        <x:v>280890.95382572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135097</x:v>
      </x:c>
      <x:c r="B3571" s="1">
        <x:v>44756.4172048958</x:v>
      </x:c>
      <x:c r="C3571" s="6">
        <x:v>61.575989685</x:v>
      </x:c>
      <x:c r="D3571" s="14" t="s">
        <x:v>92</x:v>
      </x:c>
      <x:c r="E3571" s="15">
        <x:v>44733.6666795139</x:v>
      </x:c>
      <x:c r="F3571" t="s">
        <x:v>97</x:v>
      </x:c>
      <x:c r="G3571" s="6">
        <x:v>95.6625639805596</x:v>
      </x:c>
      <x:c r="H3571" t="s">
        <x:v>95</x:v>
      </x:c>
      <x:c r="I3571" s="6">
        <x:v>25.9781893110912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21.4</x:v>
      </x:c>
      <x:c r="S3571" s="8">
        <x:v>84387.5602738512</x:v>
      </x:c>
      <x:c r="T3571" s="12">
        <x:v>280874.554749584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135100</x:v>
      </x:c>
      <x:c r="B3572" s="1">
        <x:v>44756.4172165509</x:v>
      </x:c>
      <x:c r="C3572" s="6">
        <x:v>61.592796755</x:v>
      </x:c>
      <x:c r="D3572" s="14" t="s">
        <x:v>92</x:v>
      </x:c>
      <x:c r="E3572" s="15">
        <x:v>44733.6666795139</x:v>
      </x:c>
      <x:c r="F3572" t="s">
        <x:v>97</x:v>
      </x:c>
      <x:c r="G3572" s="6">
        <x:v>95.6600632260796</x:v>
      </x:c>
      <x:c r="H3572" t="s">
        <x:v>95</x:v>
      </x:c>
      <x:c r="I3572" s="6">
        <x:v>25.9720328473272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21.401</x:v>
      </x:c>
      <x:c r="S3572" s="8">
        <x:v>84398.3657221673</x:v>
      </x:c>
      <x:c r="T3572" s="12">
        <x:v>280886.078455484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135107</x:v>
      </x:c>
      <x:c r="B3573" s="1">
        <x:v>44756.4172282407</x:v>
      </x:c>
      <x:c r="C3573" s="6">
        <x:v>61.609629345</x:v>
      </x:c>
      <x:c r="D3573" s="14" t="s">
        <x:v>92</x:v>
      </x:c>
      <x:c r="E3573" s="15">
        <x:v>44733.6666795139</x:v>
      </x:c>
      <x:c r="F3573" t="s">
        <x:v>97</x:v>
      </x:c>
      <x:c r="G3573" s="6">
        <x:v>95.6853935072192</x:v>
      </x:c>
      <x:c r="H3573" t="s">
        <x:v>95</x:v>
      </x:c>
      <x:c r="I3573" s="6">
        <x:v>25.9720328473272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21.398</x:v>
      </x:c>
      <x:c r="S3573" s="8">
        <x:v>84405.5251312846</x:v>
      </x:c>
      <x:c r="T3573" s="12">
        <x:v>280879.611058523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135113</x:v>
      </x:c>
      <x:c r="B3574" s="1">
        <x:v>44756.4172399306</x:v>
      </x:c>
      <x:c r="C3574" s="6">
        <x:v>61.6264423866667</x:v>
      </x:c>
      <x:c r="D3574" s="14" t="s">
        <x:v>92</x:v>
      </x:c>
      <x:c r="E3574" s="15">
        <x:v>44733.6666795139</x:v>
      </x:c>
      <x:c r="F3574" t="s">
        <x:v>97</x:v>
      </x:c>
      <x:c r="G3574" s="6">
        <x:v>95.6491218022784</x:v>
      </x:c>
      <x:c r="H3574" t="s">
        <x:v>95</x:v>
      </x:c>
      <x:c r="I3574" s="6">
        <x:v>25.965876394851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21.403</x:v>
      </x:c>
      <x:c r="S3574" s="8">
        <x:v>84398.7218326312</x:v>
      </x:c>
      <x:c r="T3574" s="12">
        <x:v>280879.95132988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135118</x:v>
      </x:c>
      <x:c r="B3575" s="1">
        <x:v>44756.4172516204</x:v>
      </x:c>
      <x:c r="C3575" s="6">
        <x:v>61.643296925</x:v>
      </x:c>
      <x:c r="D3575" s="14" t="s">
        <x:v>92</x:v>
      </x:c>
      <x:c r="E3575" s="15">
        <x:v>44733.6666795139</x:v>
      </x:c>
      <x:c r="F3575" t="s">
        <x:v>97</x:v>
      </x:c>
      <x:c r="G3575" s="6">
        <x:v>95.6600632260796</x:v>
      </x:c>
      <x:c r="H3575" t="s">
        <x:v>95</x:v>
      </x:c>
      <x:c r="I3575" s="6">
        <x:v>25.9720328473272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21.401</x:v>
      </x:c>
      <x:c r="S3575" s="8">
        <x:v>84400.500509039</x:v>
      </x:c>
      <x:c r="T3575" s="12">
        <x:v>280891.587797202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135127</x:v>
      </x:c>
      <x:c r="B3576" s="1">
        <x:v>44756.4172627662</x:v>
      </x:c>
      <x:c r="C3576" s="6">
        <x:v>61.659320295</x:v>
      </x:c>
      <x:c r="D3576" s="14" t="s">
        <x:v>92</x:v>
      </x:c>
      <x:c r="E3576" s="15">
        <x:v>44733.6666795139</x:v>
      </x:c>
      <x:c r="F3576" t="s">
        <x:v>97</x:v>
      </x:c>
      <x:c r="G3576" s="6">
        <x:v>95.6491218022784</x:v>
      </x:c>
      <x:c r="H3576" t="s">
        <x:v>95</x:v>
      </x:c>
      <x:c r="I3576" s="6">
        <x:v>25.965876394851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21.403</x:v>
      </x:c>
      <x:c r="S3576" s="8">
        <x:v>84411.2550901031</x:v>
      </x:c>
      <x:c r="T3576" s="12">
        <x:v>280867.612380946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135133</x:v>
      </x:c>
      <x:c r="B3577" s="1">
        <x:v>44756.417274456</x:v>
      </x:c>
      <x:c r="C3577" s="6">
        <x:v>61.6761682866667</x:v>
      </x:c>
      <x:c r="D3577" s="14" t="s">
        <x:v>92</x:v>
      </x:c>
      <x:c r="E3577" s="15">
        <x:v>44733.6666795139</x:v>
      </x:c>
      <x:c r="F3577" t="s">
        <x:v>97</x:v>
      </x:c>
      <x:c r="G3577" s="6">
        <x:v>95.6431810153555</x:v>
      </x:c>
      <x:c r="H3577" t="s">
        <x:v>95</x:v>
      </x:c>
      <x:c r="I3577" s="6">
        <x:v>25.9720328473272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21.403</x:v>
      </x:c>
      <x:c r="S3577" s="8">
        <x:v>84407.5993932733</x:v>
      </x:c>
      <x:c r="T3577" s="12">
        <x:v>280883.727134231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135140</x:v>
      </x:c>
      <x:c r="B3578" s="1">
        <x:v>44756.4172862269</x:v>
      </x:c>
      <x:c r="C3578" s="6">
        <x:v>61.6931229366667</x:v>
      </x:c>
      <x:c r="D3578" s="14" t="s">
        <x:v>92</x:v>
      </x:c>
      <x:c r="E3578" s="15">
        <x:v>44733.6666795139</x:v>
      </x:c>
      <x:c r="F3578" t="s">
        <x:v>97</x:v>
      </x:c>
      <x:c r="G3578" s="6">
        <x:v>95.6009917322379</x:v>
      </x:c>
      <x:c r="H3578" t="s">
        <x:v>95</x:v>
      </x:c>
      <x:c r="I3578" s="6">
        <x:v>25.9720328473272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21.408</x:v>
      </x:c>
      <x:c r="S3578" s="8">
        <x:v>84411.7679887838</x:v>
      </x:c>
      <x:c r="T3578" s="12">
        <x:v>280880.732540374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135144</x:v>
      </x:c>
      <x:c r="B3579" s="1">
        <x:v>44756.4172979167</x:v>
      </x:c>
      <x:c r="C3579" s="6">
        <x:v>61.7099153966667</x:v>
      </x:c>
      <x:c r="D3579" s="14" t="s">
        <x:v>92</x:v>
      </x:c>
      <x:c r="E3579" s="15">
        <x:v>44733.6666795139</x:v>
      </x:c>
      <x:c r="F3579" t="s">
        <x:v>97</x:v>
      </x:c>
      <x:c r="G3579" s="6">
        <x:v>95.6288016038808</x:v>
      </x:c>
      <x:c r="H3579" t="s">
        <x:v>95</x:v>
      </x:c>
      <x:c r="I3579" s="6">
        <x:v>25.9781893110912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21.404</x:v>
      </x:c>
      <x:c r="S3579" s="8">
        <x:v>84415.8164487333</x:v>
      </x:c>
      <x:c r="T3579" s="12">
        <x:v>280868.909618145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135150</x:v>
      </x:c>
      <x:c r="B3580" s="1">
        <x:v>44756.4173095718</x:v>
      </x:c>
      <x:c r="C3580" s="6">
        <x:v>61.72674052</x:v>
      </x:c>
      <x:c r="D3580" s="14" t="s">
        <x:v>92</x:v>
      </x:c>
      <x:c r="E3580" s="15">
        <x:v>44733.6666795139</x:v>
      </x:c>
      <x:c r="F3580" t="s">
        <x:v>97</x:v>
      </x:c>
      <x:c r="G3580" s="6">
        <x:v>95.6153664753341</x:v>
      </x:c>
      <x:c r="H3580" t="s">
        <x:v>95</x:v>
      </x:c>
      <x:c r="I3580" s="6">
        <x:v>25.965876394851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21.407</x:v>
      </x:c>
      <x:c r="S3580" s="8">
        <x:v>84420.4218701019</x:v>
      </x:c>
      <x:c r="T3580" s="12">
        <x:v>280871.158527533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135156</x:v>
      </x:c>
      <x:c r="B3581" s="1">
        <x:v>44756.4173207176</x:v>
      </x:c>
      <x:c r="C3581" s="6">
        <x:v>61.7427590183333</x:v>
      </x:c>
      <x:c r="D3581" s="14" t="s">
        <x:v>92</x:v>
      </x:c>
      <x:c r="E3581" s="15">
        <x:v>44733.6666795139</x:v>
      </x:c>
      <x:c r="F3581" t="s">
        <x:v>97</x:v>
      </x:c>
      <x:c r="G3581" s="6">
        <x:v>95.6238039149482</x:v>
      </x:c>
      <x:c r="H3581" t="s">
        <x:v>95</x:v>
      </x:c>
      <x:c r="I3581" s="6">
        <x:v>25.965876394851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21.406</x:v>
      </x:c>
      <x:c r="S3581" s="8">
        <x:v>84424.8987418563</x:v>
      </x:c>
      <x:c r="T3581" s="12">
        <x:v>280871.760602933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135162</x:v>
      </x:c>
      <x:c r="B3582" s="1">
        <x:v>44756.4173323727</x:v>
      </x:c>
      <x:c r="C3582" s="6">
        <x:v>61.7595717933333</x:v>
      </x:c>
      <x:c r="D3582" s="14" t="s">
        <x:v>92</x:v>
      </x:c>
      <x:c r="E3582" s="15">
        <x:v>44733.6666795139</x:v>
      </x:c>
      <x:c r="F3582" t="s">
        <x:v>97</x:v>
      </x:c>
      <x:c r="G3582" s="6">
        <x:v>95.6322422825511</x:v>
      </x:c>
      <x:c r="H3582" t="s">
        <x:v>95</x:v>
      </x:c>
      <x:c r="I3582" s="6">
        <x:v>25.965876394851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21.405</x:v>
      </x:c>
      <x:c r="S3582" s="8">
        <x:v>84431.1106576879</x:v>
      </x:c>
      <x:c r="T3582" s="12">
        <x:v>280879.443213209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135166</x:v>
      </x:c>
      <x:c r="B3583" s="1">
        <x:v>44756.4173440972</x:v>
      </x:c>
      <x:c r="C3583" s="6">
        <x:v>61.77644528</x:v>
      </x:c>
      <x:c r="D3583" s="14" t="s">
        <x:v>92</x:v>
      </x:c>
      <x:c r="E3583" s="15">
        <x:v>44733.6666795139</x:v>
      </x:c>
      <x:c r="F3583" t="s">
        <x:v>97</x:v>
      </x:c>
      <x:c r="G3583" s="6">
        <x:v>95.5816259939919</x:v>
      </x:c>
      <x:c r="H3583" t="s">
        <x:v>95</x:v>
      </x:c>
      <x:c r="I3583" s="6">
        <x:v>25.965876394851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21.411</x:v>
      </x:c>
      <x:c r="S3583" s="8">
        <x:v>84432.1334932514</x:v>
      </x:c>
      <x:c r="T3583" s="12">
        <x:v>280866.858064503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135171</x:v>
      </x:c>
      <x:c r="B3584" s="1">
        <x:v>44756.417355787</x:v>
      </x:c>
      <x:c r="C3584" s="6">
        <x:v>61.7932674616667</x:v>
      </x:c>
      <x:c r="D3584" s="14" t="s">
        <x:v>92</x:v>
      </x:c>
      <x:c r="E3584" s="15">
        <x:v>44733.6666795139</x:v>
      </x:c>
      <x:c r="F3584" t="s">
        <x:v>97</x:v>
      </x:c>
      <x:c r="G3584" s="6">
        <x:v>95.6153664753341</x:v>
      </x:c>
      <x:c r="H3584" t="s">
        <x:v>95</x:v>
      </x:c>
      <x:c r="I3584" s="6">
        <x:v>25.965876394851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21.407</x:v>
      </x:c>
      <x:c r="S3584" s="8">
        <x:v>84439.6007824443</x:v>
      </x:c>
      <x:c r="T3584" s="12">
        <x:v>280872.657702267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135181</x:v>
      </x:c>
      <x:c r="B3585" s="1">
        <x:v>44756.4173674769</x:v>
      </x:c>
      <x:c r="C3585" s="6">
        <x:v>61.8100817816667</x:v>
      </x:c>
      <x:c r="D3585" s="14" t="s">
        <x:v>92</x:v>
      </x:c>
      <x:c r="E3585" s="15">
        <x:v>44733.6666795139</x:v>
      </x:c>
      <x:c r="F3585" t="s">
        <x:v>97</x:v>
      </x:c>
      <x:c r="G3585" s="6">
        <x:v>95.5925566591374</x:v>
      </x:c>
      <x:c r="H3585" t="s">
        <x:v>95</x:v>
      </x:c>
      <x:c r="I3585" s="6">
        <x:v>25.9720328473272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21.409</x:v>
      </x:c>
      <x:c r="S3585" s="8">
        <x:v>84440.354155335</x:v>
      </x:c>
      <x:c r="T3585" s="12">
        <x:v>280876.807371315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135185</x:v>
      </x:c>
      <x:c r="B3586" s="1">
        <x:v>44756.4173785532</x:v>
      </x:c>
      <x:c r="C3586" s="6">
        <x:v>61.82605471</x:v>
      </x:c>
      <x:c r="D3586" s="14" t="s">
        <x:v>92</x:v>
      </x:c>
      <x:c r="E3586" s="15">
        <x:v>44733.6666795139</x:v>
      </x:c>
      <x:c r="F3586" t="s">
        <x:v>97</x:v>
      </x:c>
      <x:c r="G3586" s="6">
        <x:v>95.5841225135542</x:v>
      </x:c>
      <x:c r="H3586" t="s">
        <x:v>95</x:v>
      </x:c>
      <x:c r="I3586" s="6">
        <x:v>25.9720328473272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21.41</x:v>
      </x:c>
      <x:c r="S3586" s="8">
        <x:v>84444.6331384539</x:v>
      </x:c>
      <x:c r="T3586" s="12">
        <x:v>280874.3947387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135191</x:v>
      </x:c>
      <x:c r="B3587" s="1">
        <x:v>44756.4173902431</x:v>
      </x:c>
      <x:c r="C3587" s="6">
        <x:v>61.8428999383333</x:v>
      </x:c>
      <x:c r="D3587" s="14" t="s">
        <x:v>92</x:v>
      </x:c>
      <x:c r="E3587" s="15">
        <x:v>44733.6666795139</x:v>
      </x:c>
      <x:c r="F3587" t="s">
        <x:v>97</x:v>
      </x:c>
      <x:c r="G3587" s="6">
        <x:v>95.5900597230377</x:v>
      </x:c>
      <x:c r="H3587" t="s">
        <x:v>95</x:v>
      </x:c>
      <x:c r="I3587" s="6">
        <x:v>25.965876394851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21.41</x:v>
      </x:c>
      <x:c r="S3587" s="8">
        <x:v>84449.7455424748</x:v>
      </x:c>
      <x:c r="T3587" s="12">
        <x:v>280875.710961001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135199</x:v>
      </x:c>
      <x:c r="B3588" s="1">
        <x:v>44756.4174019676</x:v>
      </x:c>
      <x:c r="C3588" s="6">
        <x:v>61.8597626616667</x:v>
      </x:c>
      <x:c r="D3588" s="14" t="s">
        <x:v>92</x:v>
      </x:c>
      <x:c r="E3588" s="15">
        <x:v>44733.6666795139</x:v>
      </x:c>
      <x:c r="F3588" t="s">
        <x:v>97</x:v>
      </x:c>
      <x:c r="G3588" s="6">
        <x:v>95.5900597230377</x:v>
      </x:c>
      <x:c r="H3588" t="s">
        <x:v>95</x:v>
      </x:c>
      <x:c r="I3588" s="6">
        <x:v>25.965876394851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21.41</x:v>
      </x:c>
      <x:c r="S3588" s="8">
        <x:v>84447.5771551669</x:v>
      </x:c>
      <x:c r="T3588" s="12">
        <x:v>280884.84501244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135202</x:v>
      </x:c>
      <x:c r="B3589" s="1">
        <x:v>44756.4174136574</x:v>
      </x:c>
      <x:c r="C3589" s="6">
        <x:v>61.8766257733333</x:v>
      </x:c>
      <x:c r="D3589" s="14" t="s">
        <x:v>92</x:v>
      </x:c>
      <x:c r="E3589" s="15">
        <x:v>44733.6666795139</x:v>
      </x:c>
      <x:c r="F3589" t="s">
        <x:v>97</x:v>
      </x:c>
      <x:c r="G3589" s="6">
        <x:v>95.5588256405221</x:v>
      </x:c>
      <x:c r="H3589" t="s">
        <x:v>95</x:v>
      </x:c>
      <x:c r="I3589" s="6">
        <x:v>25.9720328473272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21.413</x:v>
      </x:c>
      <x:c r="S3589" s="8">
        <x:v>84455.5232855915</x:v>
      </x:c>
      <x:c r="T3589" s="12">
        <x:v>280871.547328775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135211</x:v>
      </x:c>
      <x:c r="B3590" s="1">
        <x:v>44756.4174253472</x:v>
      </x:c>
      <x:c r="C3590" s="6">
        <x:v>61.8934626133333</x:v>
      </x:c>
      <x:c r="D3590" s="14" t="s">
        <x:v>92</x:v>
      </x:c>
      <x:c r="E3590" s="15">
        <x:v>44733.6666795139</x:v>
      </x:c>
      <x:c r="F3590" t="s">
        <x:v>97</x:v>
      </x:c>
      <x:c r="G3590" s="6">
        <x:v>95.5672570043852</x:v>
      </x:c>
      <x:c r="H3590" t="s">
        <x:v>95</x:v>
      </x:c>
      <x:c r="I3590" s="6">
        <x:v>25.9720328473272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21.412</x:v>
      </x:c>
      <x:c r="S3590" s="8">
        <x:v>84452.9136870355</x:v>
      </x:c>
      <x:c r="T3590" s="12">
        <x:v>280871.385953759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135214</x:v>
      </x:c>
      <x:c r="B3591" s="1">
        <x:v>44756.4174364583</x:v>
      </x:c>
      <x:c r="C3591" s="6">
        <x:v>61.909418985</x:v>
      </x:c>
      <x:c r="D3591" s="14" t="s">
        <x:v>92</x:v>
      </x:c>
      <x:c r="E3591" s="15">
        <x:v>44733.6666795139</x:v>
      </x:c>
      <x:c r="F3591" t="s">
        <x:v>97</x:v>
      </x:c>
      <x:c r="G3591" s="6">
        <x:v>95.5816259939919</x:v>
      </x:c>
      <x:c r="H3591" t="s">
        <x:v>95</x:v>
      </x:c>
      <x:c r="I3591" s="6">
        <x:v>25.965876394851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21.411</x:v>
      </x:c>
      <x:c r="S3591" s="8">
        <x:v>84458.6719721592</x:v>
      </x:c>
      <x:c r="T3591" s="12">
        <x:v>280861.691263316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135219</x:v>
      </x:c>
      <x:c r="B3592" s="1">
        <x:v>44756.4174481481</x:v>
      </x:c>
      <x:c r="C3592" s="6">
        <x:v>61.92626966</x:v>
      </x:c>
      <x:c r="D3592" s="14" t="s">
        <x:v>92</x:v>
      </x:c>
      <x:c r="E3592" s="15">
        <x:v>44733.6666795139</x:v>
      </x:c>
      <x:c r="F3592" t="s">
        <x:v>97</x:v>
      </x:c>
      <x:c r="G3592" s="6">
        <x:v>95.5226158471823</x:v>
      </x:c>
      <x:c r="H3592" t="s">
        <x:v>95</x:v>
      </x:c>
      <x:c r="I3592" s="6">
        <x:v>25.965876394851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21.418</x:v>
      </x:c>
      <x:c r="S3592" s="8">
        <x:v>84455.2142124612</x:v>
      </x:c>
      <x:c r="T3592" s="12">
        <x:v>280875.808661347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135226</x:v>
      </x:c>
      <x:c r="B3593" s="1">
        <x:v>44756.417459838</x:v>
      </x:c>
      <x:c r="C3593" s="6">
        <x:v>61.9431149366667</x:v>
      </x:c>
      <x:c r="D3593" s="14" t="s">
        <x:v>92</x:v>
      </x:c>
      <x:c r="E3593" s="15">
        <x:v>44733.6666795139</x:v>
      </x:c>
      <x:c r="F3593" t="s">
        <x:v>97</x:v>
      </x:c>
      <x:c r="G3593" s="6">
        <x:v>95.5394712554221</x:v>
      </x:c>
      <x:c r="H3593" t="s">
        <x:v>95</x:v>
      </x:c>
      <x:c r="I3593" s="6">
        <x:v>25.965876394851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21.416</x:v>
      </x:c>
      <x:c r="S3593" s="8">
        <x:v>84468.1388512892</x:v>
      </x:c>
      <x:c r="T3593" s="12">
        <x:v>280864.241741605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135232</x:v>
      </x:c>
      <x:c r="B3594" s="1">
        <x:v>44756.4174715278</x:v>
      </x:c>
      <x:c r="C3594" s="6">
        <x:v>61.9599270016667</x:v>
      </x:c>
      <x:c r="D3594" s="14" t="s">
        <x:v>92</x:v>
      </x:c>
      <x:c r="E3594" s="15">
        <x:v>44733.6666795139</x:v>
      </x:c>
      <x:c r="F3594" t="s">
        <x:v>97</x:v>
      </x:c>
      <x:c r="G3594" s="6">
        <x:v>95.4914080886473</x:v>
      </x:c>
      <x:c r="H3594" t="s">
        <x:v>95</x:v>
      </x:c>
      <x:c r="I3594" s="6">
        <x:v>25.9720328473272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21.421</x:v>
      </x:c>
      <x:c r="S3594" s="8">
        <x:v>84468.7668001353</x:v>
      </x:c>
      <x:c r="T3594" s="12">
        <x:v>280872.480775584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135242</x:v>
      </x:c>
      <x:c r="B3595" s="1">
        <x:v>44756.4174832176</x:v>
      </x:c>
      <x:c r="C3595" s="6">
        <x:v>61.97678288</x:v>
      </x:c>
      <x:c r="D3595" s="14" t="s">
        <x:v>92</x:v>
      </x:c>
      <x:c r="E3595" s="15">
        <x:v>44733.6666795139</x:v>
      </x:c>
      <x:c r="F3595" t="s">
        <x:v>97</x:v>
      </x:c>
      <x:c r="G3595" s="6">
        <x:v>95.5335371101563</x:v>
      </x:c>
      <x:c r="H3595" t="s">
        <x:v>95</x:v>
      </x:c>
      <x:c r="I3595" s="6">
        <x:v>25.9720328473272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21.416</x:v>
      </x:c>
      <x:c r="S3595" s="8">
        <x:v>84476.2338903936</x:v>
      </x:c>
      <x:c r="T3595" s="12">
        <x:v>280872.808776166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135244</x:v>
      </x:c>
      <x:c r="B3596" s="1">
        <x:v>44756.417494294</x:v>
      </x:c>
      <x:c r="C3596" s="6">
        <x:v>61.992735995</x:v>
      </x:c>
      <x:c r="D3596" s="14" t="s">
        <x:v>92</x:v>
      </x:c>
      <x:c r="E3596" s="15">
        <x:v>44733.6666795139</x:v>
      </x:c>
      <x:c r="F3596" t="s">
        <x:v>97</x:v>
      </x:c>
      <x:c r="G3596" s="6">
        <x:v>95.5057641442451</x:v>
      </x:c>
      <x:c r="H3596" t="s">
        <x:v>95</x:v>
      </x:c>
      <x:c r="I3596" s="6">
        <x:v>25.965876394851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21.42</x:v>
      </x:c>
      <x:c r="S3596" s="8">
        <x:v>84476.2770647967</x:v>
      </x:c>
      <x:c r="T3596" s="12">
        <x:v>280877.837274672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135249</x:v>
      </x:c>
      <x:c r="B3597" s="1">
        <x:v>44756.4175060532</x:v>
      </x:c>
      <x:c r="C3597" s="6">
        <x:v>62.0096408833333</x:v>
      </x:c>
      <x:c r="D3597" s="14" t="s">
        <x:v>92</x:v>
      </x:c>
      <x:c r="E3597" s="15">
        <x:v>44733.6666795139</x:v>
      </x:c>
      <x:c r="F3597" t="s">
        <x:v>97</x:v>
      </x:c>
      <x:c r="G3597" s="6">
        <x:v>95.5226158471823</x:v>
      </x:c>
      <x:c r="H3597" t="s">
        <x:v>95</x:v>
      </x:c>
      <x:c r="I3597" s="6">
        <x:v>25.965876394851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21.418</x:v>
      </x:c>
      <x:c r="S3597" s="8">
        <x:v>84482.3412493296</x:v>
      </x:c>
      <x:c r="T3597" s="12">
        <x:v>280870.109459813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135255</x:v>
      </x:c>
      <x:c r="B3598" s="1">
        <x:v>44756.4175177431</x:v>
      </x:c>
      <x:c r="C3598" s="6">
        <x:v>62.02648781</x:v>
      </x:c>
      <x:c r="D3598" s="14" t="s">
        <x:v>92</x:v>
      </x:c>
      <x:c r="E3598" s="15">
        <x:v>44733.6666795139</x:v>
      </x:c>
      <x:c r="F3598" t="s">
        <x:v>97</x:v>
      </x:c>
      <x:c r="G3598" s="6">
        <x:v>95.4889161455035</x:v>
      </x:c>
      <x:c r="H3598" t="s">
        <x:v>95</x:v>
      </x:c>
      <x:c r="I3598" s="6">
        <x:v>25.965876394851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21.422</x:v>
      </x:c>
      <x:c r="S3598" s="8">
        <x:v>84486.9724410419</x:v>
      </x:c>
      <x:c r="T3598" s="12">
        <x:v>280866.607912228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135261</x:v>
      </x:c>
      <x:c r="B3599" s="1">
        <x:v>44756.4175294792</x:v>
      </x:c>
      <x:c r="C3599" s="6">
        <x:v>62.0434098783333</x:v>
      </x:c>
      <x:c r="D3599" s="14" t="s">
        <x:v>92</x:v>
      </x:c>
      <x:c r="E3599" s="15">
        <x:v>44733.6666795139</x:v>
      </x:c>
      <x:c r="F3599" t="s">
        <x:v>97</x:v>
      </x:c>
      <x:c r="G3599" s="6">
        <x:v>95.5141895326201</x:v>
      </x:c>
      <x:c r="H3599" t="s">
        <x:v>95</x:v>
      </x:c>
      <x:c r="I3599" s="6">
        <x:v>25.965876394851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21.419</x:v>
      </x:c>
      <x:c r="S3599" s="8">
        <x:v>84490.3317605367</x:v>
      </x:c>
      <x:c r="T3599" s="12">
        <x:v>280882.184280944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135271</x:v>
      </x:c>
      <x:c r="B3600" s="1">
        <x:v>44756.4175405903</x:v>
      </x:c>
      <x:c r="C3600" s="6">
        <x:v>62.0593622733333</x:v>
      </x:c>
      <x:c r="D3600" s="14" t="s">
        <x:v>92</x:v>
      </x:c>
      <x:c r="E3600" s="15">
        <x:v>44733.6666795139</x:v>
      </x:c>
      <x:c r="F3600" t="s">
        <x:v>97</x:v>
      </x:c>
      <x:c r="G3600" s="6">
        <x:v>95.5032718514151</x:v>
      </x:c>
      <x:c r="H3600" t="s">
        <x:v>95</x:v>
      </x:c>
      <x:c r="I3600" s="6">
        <x:v>25.959719953662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21.421</x:v>
      </x:c>
      <x:c r="S3600" s="8">
        <x:v>84492.3287460486</x:v>
      </x:c>
      <x:c r="T3600" s="12">
        <x:v>280870.136429182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135278</x:v>
      </x:c>
      <x:c r="B3601" s="1">
        <x:v>44756.4175523148</x:v>
      </x:c>
      <x:c r="C3601" s="6">
        <x:v>62.0762696033333</x:v>
      </x:c>
      <x:c r="D3601" s="14" t="s">
        <x:v>92</x:v>
      </x:c>
      <x:c r="E3601" s="15">
        <x:v>44733.6666795139</x:v>
      </x:c>
      <x:c r="F3601" t="s">
        <x:v>97</x:v>
      </x:c>
      <x:c r="G3601" s="6">
        <x:v>95.4408838145391</x:v>
      </x:c>
      <x:c r="H3601" t="s">
        <x:v>95</x:v>
      </x:c>
      <x:c r="I3601" s="6">
        <x:v>25.9720328473272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21.427</x:v>
      </x:c>
      <x:c r="S3601" s="8">
        <x:v>84492.8977863114</x:v>
      </x:c>
      <x:c r="T3601" s="12">
        <x:v>280868.535139364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135284</x:v>
      </x:c>
      <x:c r="B3602" s="1">
        <x:v>44756.4175640046</x:v>
      </x:c>
      <x:c r="C3602" s="6">
        <x:v>62.09310515</x:v>
      </x:c>
      <x:c r="D3602" s="14" t="s">
        <x:v>92</x:v>
      </x:c>
      <x:c r="E3602" s="15">
        <x:v>44733.6666795139</x:v>
      </x:c>
      <x:c r="F3602" t="s">
        <x:v>97</x:v>
      </x:c>
      <x:c r="G3602" s="6">
        <x:v>95.4914080886473</x:v>
      </x:c>
      <x:c r="H3602" t="s">
        <x:v>95</x:v>
      </x:c>
      <x:c r="I3602" s="6">
        <x:v>25.9720328473272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21.421</x:v>
      </x:c>
      <x:c r="S3602" s="8">
        <x:v>84494.076520703</x:v>
      </x:c>
      <x:c r="T3602" s="12">
        <x:v>280870.761638986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135289</x:v>
      </x:c>
      <x:c r="B3603" s="1">
        <x:v>44756.4175756944</x:v>
      </x:c>
      <x:c r="C3603" s="6">
        <x:v>62.1099536033333</x:v>
      </x:c>
      <x:c r="D3603" s="14" t="s">
        <x:v>92</x:v>
      </x:c>
      <x:c r="E3603" s="15">
        <x:v>44733.6666795139</x:v>
      </x:c>
      <x:c r="F3603" t="s">
        <x:v>97</x:v>
      </x:c>
      <x:c r="G3603" s="6">
        <x:v>95.4661417871119</x:v>
      </x:c>
      <x:c r="H3603" t="s">
        <x:v>95</x:v>
      </x:c>
      <x:c r="I3603" s="6">
        <x:v>25.9720328473272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21.424</x:v>
      </x:c>
      <x:c r="S3603" s="8">
        <x:v>84496.2467337845</x:v>
      </x:c>
      <x:c r="T3603" s="12">
        <x:v>280865.754892341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135296</x:v>
      </x:c>
      <x:c r="B3604" s="1">
        <x:v>44756.4175868866</x:v>
      </x:c>
      <x:c r="C3604" s="6">
        <x:v>62.1260160116667</x:v>
      </x:c>
      <x:c r="D3604" s="14" t="s">
        <x:v>92</x:v>
      </x:c>
      <x:c r="E3604" s="15">
        <x:v>44733.6666795139</x:v>
      </x:c>
      <x:c r="F3604" t="s">
        <x:v>97</x:v>
      </x:c>
      <x:c r="G3604" s="6">
        <x:v>95.4468123472416</x:v>
      </x:c>
      <x:c r="H3604" t="s">
        <x:v>95</x:v>
      </x:c>
      <x:c r="I3604" s="6">
        <x:v>25.965876394851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21.427</x:v>
      </x:c>
      <x:c r="S3604" s="8">
        <x:v>84506.0926186767</x:v>
      </x:c>
      <x:c r="T3604" s="12">
        <x:v>280881.429158998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135297</x:v>
      </x:c>
      <x:c r="B3605" s="1">
        <x:v>44756.4175985764</x:v>
      </x:c>
      <x:c r="C3605" s="6">
        <x:v>62.1429133933333</x:v>
      </x:c>
      <x:c r="D3605" s="14" t="s">
        <x:v>92</x:v>
      </x:c>
      <x:c r="E3605" s="15">
        <x:v>44733.6666795139</x:v>
      </x:c>
      <x:c r="F3605" t="s">
        <x:v>97</x:v>
      </x:c>
      <x:c r="G3605" s="6">
        <x:v>95.4661417871119</x:v>
      </x:c>
      <x:c r="H3605" t="s">
        <x:v>95</x:v>
      </x:c>
      <x:c r="I3605" s="6">
        <x:v>25.9720328473272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21.424</x:v>
      </x:c>
      <x:c r="S3605" s="8">
        <x:v>84506.7970815679</x:v>
      </x:c>
      <x:c r="T3605" s="12">
        <x:v>280878.216283997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135308</x:v>
      </x:c>
      <x:c r="B3606" s="1">
        <x:v>44756.4176102662</x:v>
      </x:c>
      <x:c r="C3606" s="6">
        <x:v>62.15972776</x:v>
      </x:c>
      <x:c r="D3606" s="14" t="s">
        <x:v>92</x:v>
      </x:c>
      <x:c r="E3606" s="15">
        <x:v>44733.6666795139</x:v>
      </x:c>
      <x:c r="F3606" t="s">
        <x:v>97</x:v>
      </x:c>
      <x:c r="G3606" s="6">
        <x:v>95.4517925609271</x:v>
      </x:c>
      <x:c r="H3606" t="s">
        <x:v>95</x:v>
      </x:c>
      <x:c r="I3606" s="6">
        <x:v>25.9781893110912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21.425</x:v>
      </x:c>
      <x:c r="S3606" s="8">
        <x:v>84513.6647951572</x:v>
      </x:c>
      <x:c r="T3606" s="12">
        <x:v>280867.483771888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135311</x:v>
      </x:c>
      <x:c r="B3607" s="1">
        <x:v>44756.4176219907</x:v>
      </x:c>
      <x:c r="C3607" s="6">
        <x:v>62.1765844716667</x:v>
      </x:c>
      <x:c r="D3607" s="14" t="s">
        <x:v>92</x:v>
      </x:c>
      <x:c r="E3607" s="15">
        <x:v>44733.6666795139</x:v>
      </x:c>
      <x:c r="F3607" t="s">
        <x:v>97</x:v>
      </x:c>
      <x:c r="G3607" s="6">
        <x:v>95.42997730447</x:v>
      </x:c>
      <x:c r="H3607" t="s">
        <x:v>95</x:v>
      </x:c>
      <x:c r="I3607" s="6">
        <x:v>25.965876394851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21.429</x:v>
      </x:c>
      <x:c r="S3607" s="8">
        <x:v>84512.6692302637</x:v>
      </x:c>
      <x:c r="T3607" s="12">
        <x:v>280863.078356281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135318</x:v>
      </x:c>
      <x:c r="B3608" s="1">
        <x:v>44756.4176336458</x:v>
      </x:c>
      <x:c r="C3608" s="6">
        <x:v>62.1933771666667</x:v>
      </x:c>
      <x:c r="D3608" s="14" t="s">
        <x:v>92</x:v>
      </x:c>
      <x:c r="E3608" s="15">
        <x:v>44733.6666795139</x:v>
      </x:c>
      <x:c r="F3608" t="s">
        <x:v>97</x:v>
      </x:c>
      <x:c r="G3608" s="6">
        <x:v>95.4215611703599</x:v>
      </x:c>
      <x:c r="H3608" t="s">
        <x:v>95</x:v>
      </x:c>
      <x:c r="I3608" s="6">
        <x:v>25.965876394851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21.43</x:v>
      </x:c>
      <x:c r="S3608" s="8">
        <x:v>84519.2397703454</x:v>
      </x:c>
      <x:c r="T3608" s="12">
        <x:v>280874.008648582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135321</x:v>
      </x:c>
      <x:c r="B3609" s="1">
        <x:v>44756.4176447106</x:v>
      </x:c>
      <x:c r="C3609" s="6">
        <x:v>62.209337215</x:v>
      </x:c>
      <x:c r="D3609" s="14" t="s">
        <x:v>92</x:v>
      </x:c>
      <x:c r="E3609" s="15">
        <x:v>44733.6666795139</x:v>
      </x:c>
      <x:c r="F3609" t="s">
        <x:v>97</x:v>
      </x:c>
      <x:c r="G3609" s="6">
        <x:v>95.4131459609161</x:v>
      </x:c>
      <x:c r="H3609" t="s">
        <x:v>95</x:v>
      </x:c>
      <x:c r="I3609" s="6">
        <x:v>25.965876394851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21.431</x:v>
      </x:c>
      <x:c r="S3609" s="8">
        <x:v>84517.5138025762</x:v>
      </x:c>
      <x:c r="T3609" s="12">
        <x:v>280861.56983912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135329</x:v>
      </x:c>
      <x:c r="B3610" s="1">
        <x:v>44756.4176564815</x:v>
      </x:c>
      <x:c r="C3610" s="6">
        <x:v>62.2262566666667</x:v>
      </x:c>
      <x:c r="D3610" s="14" t="s">
        <x:v>92</x:v>
      </x:c>
      <x:c r="E3610" s="15">
        <x:v>44733.6666795139</x:v>
      </x:c>
      <x:c r="F3610" t="s">
        <x:v>97</x:v>
      </x:c>
      <x:c r="G3610" s="6">
        <x:v>95.3988056922538</x:v>
      </x:c>
      <x:c r="H3610" t="s">
        <x:v>95</x:v>
      </x:c>
      <x:c r="I3610" s="6">
        <x:v>25.9720328473272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21.432</x:v>
      </x:c>
      <x:c r="S3610" s="8">
        <x:v>84521.7593285644</x:v>
      </x:c>
      <x:c r="T3610" s="12">
        <x:v>280874.330336532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135334</x:v>
      </x:c>
      <x:c r="B3611" s="1">
        <x:v>44756.4176681713</x:v>
      </x:c>
      <x:c r="C3611" s="6">
        <x:v>62.2431299666667</x:v>
      </x:c>
      <x:c r="D3611" s="14" t="s">
        <x:v>92</x:v>
      </x:c>
      <x:c r="E3611" s="15">
        <x:v>44733.6666795139</x:v>
      </x:c>
      <x:c r="F3611" t="s">
        <x:v>97</x:v>
      </x:c>
      <x:c r="G3611" s="6">
        <x:v>95.4106582354197</x:v>
      </x:c>
      <x:c r="H3611" t="s">
        <x:v>95</x:v>
      </x:c>
      <x:c r="I3611" s="6">
        <x:v>25.959719953662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21.432</x:v>
      </x:c>
      <x:c r="S3611" s="8">
        <x:v>84533.4264902643</x:v>
      </x:c>
      <x:c r="T3611" s="12">
        <x:v>280876.417946605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135339</x:v>
      </x:c>
      <x:c r="B3612" s="1">
        <x:v>44756.4176798611</x:v>
      </x:c>
      <x:c r="C3612" s="6">
        <x:v>62.2599315266667</x:v>
      </x:c>
      <x:c r="D3612" s="14" t="s">
        <x:v>92</x:v>
      </x:c>
      <x:c r="E3612" s="15">
        <x:v>44733.6666795139</x:v>
      </x:c>
      <x:c r="F3612" t="s">
        <x:v>97</x:v>
      </x:c>
      <x:c r="G3612" s="6">
        <x:v>95.3819809146507</x:v>
      </x:c>
      <x:c r="H3612" t="s">
        <x:v>95</x:v>
      </x:c>
      <x:c r="I3612" s="6">
        <x:v>25.9720328473272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21.434</x:v>
      </x:c>
      <x:c r="S3612" s="8">
        <x:v>84533.5001873598</x:v>
      </x:c>
      <x:c r="T3612" s="12">
        <x:v>280873.31923576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135350</x:v>
      </x:c>
      <x:c r="B3613" s="1">
        <x:v>44756.4176915509</x:v>
      </x:c>
      <x:c r="C3613" s="6">
        <x:v>62.276770055</x:v>
      </x:c>
      <x:c r="D3613" s="14" t="s">
        <x:v>92</x:v>
      </x:c>
      <x:c r="E3613" s="15">
        <x:v>44733.6666795139</x:v>
      </x:c>
      <x:c r="F3613" t="s">
        <x:v>97</x:v>
      </x:c>
      <x:c r="G3613" s="6">
        <x:v>95.3988056922538</x:v>
      </x:c>
      <x:c r="H3613" t="s">
        <x:v>95</x:v>
      </x:c>
      <x:c r="I3613" s="6">
        <x:v>25.9720328473272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21.432</x:v>
      </x:c>
      <x:c r="S3613" s="8">
        <x:v>84535.9582004253</x:v>
      </x:c>
      <x:c r="T3613" s="12">
        <x:v>280869.118671158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135351</x:v>
      </x:c>
      <x:c r="B3614" s="1">
        <x:v>44756.417702662</x:v>
      </x:c>
      <x:c r="C3614" s="6">
        <x:v>62.2927757116667</x:v>
      </x:c>
      <x:c r="D3614" s="14" t="s">
        <x:v>92</x:v>
      </x:c>
      <x:c r="E3614" s="15">
        <x:v>44733.6666795139</x:v>
      </x:c>
      <x:c r="F3614" t="s">
        <x:v>97</x:v>
      </x:c>
      <x:c r="G3614" s="6">
        <x:v>95.3854193975991</x:v>
      </x:c>
      <x:c r="H3614" t="s">
        <x:v>95</x:v>
      </x:c>
      <x:c r="I3614" s="6">
        <x:v>25.959719953662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21.435</x:v>
      </x:c>
      <x:c r="S3614" s="8">
        <x:v>84539.304204318</x:v>
      </x:c>
      <x:c r="T3614" s="12">
        <x:v>280862.892160411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135360</x:v>
      </x:c>
      <x:c r="B3615" s="1">
        <x:v>44756.4177144329</x:v>
      </x:c>
      <x:c r="C3615" s="6">
        <x:v>62.3097284316667</x:v>
      </x:c>
      <x:c r="D3615" s="14" t="s">
        <x:v>92</x:v>
      </x:c>
      <x:c r="E3615" s="15">
        <x:v>44733.6666795139</x:v>
      </x:c>
      <x:c r="F3615" t="s">
        <x:v>97</x:v>
      </x:c>
      <x:c r="G3615" s="6">
        <x:v>95.3794943670414</x:v>
      </x:c>
      <x:c r="H3615" t="s">
        <x:v>95</x:v>
      </x:c>
      <x:c r="I3615" s="6">
        <x:v>25.965876394851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21.435</x:v>
      </x:c>
      <x:c r="S3615" s="8">
        <x:v>84540.6455982545</x:v>
      </x:c>
      <x:c r="T3615" s="12">
        <x:v>280859.336601173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135363</x:v>
      </x:c>
      <x:c r="B3616" s="1">
        <x:v>44756.4177261227</x:v>
      </x:c>
      <x:c r="C3616" s="6">
        <x:v>62.3265620316667</x:v>
      </x:c>
      <x:c r="D3616" s="14" t="s">
        <x:v>92</x:v>
      </x:c>
      <x:c r="E3616" s="15">
        <x:v>44733.6666795139</x:v>
      </x:c>
      <x:c r="F3616" t="s">
        <x:v>97</x:v>
      </x:c>
      <x:c r="G3616" s="6">
        <x:v>95.3567506783422</x:v>
      </x:c>
      <x:c r="H3616" t="s">
        <x:v>95</x:v>
      </x:c>
      <x:c r="I3616" s="6">
        <x:v>25.9720328473272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21.437</x:v>
      </x:c>
      <x:c r="S3616" s="8">
        <x:v>84545.052809462</x:v>
      </x:c>
      <x:c r="T3616" s="12">
        <x:v>280867.324587843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135373</x:v>
      </x:c>
      <x:c r="B3617" s="1">
        <x:v>44756.4177378472</x:v>
      </x:c>
      <x:c r="C3617" s="6">
        <x:v>62.343430525</x:v>
      </x:c>
      <x:c r="D3617" s="14" t="s">
        <x:v>92</x:v>
      </x:c>
      <x:c r="E3617" s="15">
        <x:v>44733.6666795139</x:v>
      </x:c>
      <x:c r="F3617" t="s">
        <x:v>97</x:v>
      </x:c>
      <x:c r="G3617" s="6">
        <x:v>95.3374506631229</x:v>
      </x:c>
      <x:c r="H3617" t="s">
        <x:v>95</x:v>
      </x:c>
      <x:c r="I3617" s="6">
        <x:v>25.965876394851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21.44</x:v>
      </x:c>
      <x:c r="S3617" s="8">
        <x:v>84550.1800860408</x:v>
      </x:c>
      <x:c r="T3617" s="12">
        <x:v>280863.562060592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135379</x:v>
      </x:c>
      <x:c r="B3618" s="1">
        <x:v>44756.4177489583</x:v>
      </x:c>
      <x:c r="C3618" s="6">
        <x:v>62.3594243833333</x:v>
      </x:c>
      <x:c r="D3618" s="14" t="s">
        <x:v>92</x:v>
      </x:c>
      <x:c r="E3618" s="15">
        <x:v>44733.6666795139</x:v>
      </x:c>
      <x:c r="F3618" t="s">
        <x:v>97</x:v>
      </x:c>
      <x:c r="G3618" s="6">
        <x:v>95.3854193975991</x:v>
      </x:c>
      <x:c r="H3618" t="s">
        <x:v>95</x:v>
      </x:c>
      <x:c r="I3618" s="6">
        <x:v>25.959719953662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21.435</x:v>
      </x:c>
      <x:c r="S3618" s="8">
        <x:v>84557.2386522311</x:v>
      </x:c>
      <x:c r="T3618" s="12">
        <x:v>280868.235513804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135383</x:v>
      </x:c>
      <x:c r="B3619" s="1">
        <x:v>44756.4177606829</x:v>
      </x:c>
      <x:c r="C3619" s="6">
        <x:v>62.3763006816667</x:v>
      </x:c>
      <x:c r="D3619" s="14" t="s">
        <x:v>92</x:v>
      </x:c>
      <x:c r="E3619" s="15">
        <x:v>44733.6666795139</x:v>
      </x:c>
      <x:c r="F3619" t="s">
        <x:v>97</x:v>
      </x:c>
      <x:c r="G3619" s="6">
        <x:v>95.3315287548374</x:v>
      </x:c>
      <x:c r="H3619" t="s">
        <x:v>95</x:v>
      </x:c>
      <x:c r="I3619" s="6">
        <x:v>25.9720328473272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21.44</x:v>
      </x:c>
      <x:c r="S3619" s="8">
        <x:v>84554.5149979357</x:v>
      </x:c>
      <x:c r="T3619" s="12">
        <x:v>280860.411224495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135388</x:v>
      </x:c>
      <x:c r="B3620" s="1">
        <x:v>44756.417772338</x:v>
      </x:c>
      <x:c r="C3620" s="6">
        <x:v>62.3931233566667</x:v>
      </x:c>
      <x:c r="D3620" s="14" t="s">
        <x:v>92</x:v>
      </x:c>
      <x:c r="E3620" s="15">
        <x:v>44733.6666795139</x:v>
      </x:c>
      <x:c r="F3620" t="s">
        <x:v>97</x:v>
      </x:c>
      <x:c r="G3620" s="6">
        <x:v>95.3290446927495</x:v>
      </x:c>
      <x:c r="H3620" t="s">
        <x:v>95</x:v>
      </x:c>
      <x:c r="I3620" s="6">
        <x:v>25.965876394851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21.441</x:v>
      </x:c>
      <x:c r="S3620" s="8">
        <x:v>84557.5768504577</x:v>
      </x:c>
      <x:c r="T3620" s="12">
        <x:v>280866.430106118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135394</x:v>
      </x:c>
      <x:c r="B3621" s="1">
        <x:v>44756.4177840278</x:v>
      </x:c>
      <x:c r="C3621" s="6">
        <x:v>62.4099254983333</x:v>
      </x:c>
      <x:c r="D3621" s="14" t="s">
        <x:v>92</x:v>
      </x:c>
      <x:c r="E3621" s="15">
        <x:v>44733.6666795139</x:v>
      </x:c>
      <x:c r="F3621" t="s">
        <x:v>97</x:v>
      </x:c>
      <x:c r="G3621" s="6">
        <x:v>95.3517805496298</x:v>
      </x:c>
      <x:c r="H3621" t="s">
        <x:v>95</x:v>
      </x:c>
      <x:c r="I3621" s="6">
        <x:v>25.959719953662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21.439</x:v>
      </x:c>
      <x:c r="S3621" s="8">
        <x:v>84566.1631173524</x:v>
      </x:c>
      <x:c r="T3621" s="12">
        <x:v>280867.230364716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135400</x:v>
      </x:c>
      <x:c r="B3622" s="1">
        <x:v>44756.4177951389</x:v>
      </x:c>
      <x:c r="C3622" s="6">
        <x:v>62.4259604966667</x:v>
      </x:c>
      <x:c r="D3622" s="14" t="s">
        <x:v>92</x:v>
      </x:c>
      <x:c r="E3622" s="15">
        <x:v>44733.6666795139</x:v>
      </x:c>
      <x:c r="F3622" t="s">
        <x:v>97</x:v>
      </x:c>
      <x:c r="G3622" s="6">
        <x:v>95.3122355213102</x:v>
      </x:c>
      <x:c r="H3622" t="s">
        <x:v>95</x:v>
      </x:c>
      <x:c r="I3622" s="6">
        <x:v>25.965876394851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21.443</x:v>
      </x:c>
      <x:c r="S3622" s="8">
        <x:v>84564.5087999065</x:v>
      </x:c>
      <x:c r="T3622" s="12">
        <x:v>280858.709620302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135406</x:v>
      </x:c>
      <x:c r="B3623" s="1">
        <x:v>44756.4178068287</x:v>
      </x:c>
      <x:c r="C3623" s="6">
        <x:v>62.442789555</x:v>
      </x:c>
      <x:c r="D3623" s="14" t="s">
        <x:v>92</x:v>
      </x:c>
      <x:c r="E3623" s="15">
        <x:v>44733.6666795139</x:v>
      </x:c>
      <x:c r="F3623" t="s">
        <x:v>97</x:v>
      </x:c>
      <x:c r="G3623" s="6">
        <x:v>95.3315287548374</x:v>
      </x:c>
      <x:c r="H3623" t="s">
        <x:v>95</x:v>
      </x:c>
      <x:c r="I3623" s="6">
        <x:v>25.9720328473272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21.44</x:v>
      </x:c>
      <x:c r="S3623" s="8">
        <x:v>84567.5369656271</x:v>
      </x:c>
      <x:c r="T3623" s="12">
        <x:v>280858.816385519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135411</x:v>
      </x:c>
      <x:c r="B3624" s="1">
        <x:v>44756.4178185185</x:v>
      </x:c>
      <x:c r="C3624" s="6">
        <x:v>62.45962789</x:v>
      </x:c>
      <x:c r="D3624" s="14" t="s">
        <x:v>92</x:v>
      </x:c>
      <x:c r="E3624" s="15">
        <x:v>44733.6666795139</x:v>
      </x:c>
      <x:c r="F3624" t="s">
        <x:v>97</x:v>
      </x:c>
      <x:c r="G3624" s="6">
        <x:v>95.3433731466805</x:v>
      </x:c>
      <x:c r="H3624" t="s">
        <x:v>95</x:v>
      </x:c>
      <x:c r="I3624" s="6">
        <x:v>25.959719953662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21.44</x:v>
      </x:c>
      <x:c r="S3624" s="8">
        <x:v>84574.4484620854</x:v>
      </x:c>
      <x:c r="T3624" s="12">
        <x:v>280860.149791303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135422</x:v>
      </x:c>
      <x:c r="B3625" s="1">
        <x:v>44756.4178302431</x:v>
      </x:c>
      <x:c r="C3625" s="6">
        <x:v>62.4764679066667</x:v>
      </x:c>
      <x:c r="D3625" s="14" t="s">
        <x:v>92</x:v>
      </x:c>
      <x:c r="E3625" s="15">
        <x:v>44733.6666795139</x:v>
      </x:c>
      <x:c r="F3625" t="s">
        <x:v>97</x:v>
      </x:c>
      <x:c r="G3625" s="6">
        <x:v>95.3122355213102</x:v>
      </x:c>
      <x:c r="H3625" t="s">
        <x:v>95</x:v>
      </x:c>
      <x:c r="I3625" s="6">
        <x:v>25.965876394851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21.443</x:v>
      </x:c>
      <x:c r="S3625" s="8">
        <x:v>84579.7557781236</x:v>
      </x:c>
      <x:c r="T3625" s="12">
        <x:v>280880.115552312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135428</x:v>
      </x:c>
      <x:c r="B3626" s="1">
        <x:v>44756.4178418981</x:v>
      </x:c>
      <x:c r="C3626" s="6">
        <x:v>62.493287195</x:v>
      </x:c>
      <x:c r="D3626" s="14" t="s">
        <x:v>92</x:v>
      </x:c>
      <x:c r="E3626" s="15">
        <x:v>44733.6666795139</x:v>
      </x:c>
      <x:c r="F3626" t="s">
        <x:v>97</x:v>
      </x:c>
      <x:c r="G3626" s="6">
        <x:v>95.2811098313482</x:v>
      </x:c>
      <x:c r="H3626" t="s">
        <x:v>95</x:v>
      </x:c>
      <x:c r="I3626" s="6">
        <x:v>25.9720328473272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21.446</x:v>
      </x:c>
      <x:c r="S3626" s="8">
        <x:v>84582.4411148062</x:v>
      </x:c>
      <x:c r="T3626" s="12">
        <x:v>280876.482884159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135433</x:v>
      </x:c>
      <x:c r="B3627" s="1">
        <x:v>44756.4178536227</x:v>
      </x:c>
      <x:c r="C3627" s="6">
        <x:v>62.510170525</x:v>
      </x:c>
      <x:c r="D3627" s="14" t="s">
        <x:v>92</x:v>
      </x:c>
      <x:c r="E3627" s="15">
        <x:v>44733.6666795139</x:v>
      </x:c>
      <x:c r="F3627" t="s">
        <x:v>97</x:v>
      </x:c>
      <x:c r="G3627" s="6">
        <x:v>95.3122355213102</x:v>
      </x:c>
      <x:c r="H3627" t="s">
        <x:v>95</x:v>
      </x:c>
      <x:c r="I3627" s="6">
        <x:v>25.965876394851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21.443</x:v>
      </x:c>
      <x:c r="S3627" s="8">
        <x:v>84584.9549440166</x:v>
      </x:c>
      <x:c r="T3627" s="12">
        <x:v>280873.469226436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135440</x:v>
      </x:c>
      <x:c r="B3628" s="1">
        <x:v>44756.4178647801</x:v>
      </x:c>
      <x:c r="C3628" s="6">
        <x:v>62.5262121966667</x:v>
      </x:c>
      <x:c r="D3628" s="14" t="s">
        <x:v>92</x:v>
      </x:c>
      <x:c r="E3628" s="15">
        <x:v>44733.6666795139</x:v>
      </x:c>
      <x:c r="F3628" t="s">
        <x:v>97</x:v>
      </x:c>
      <x:c r="G3628" s="6">
        <x:v>95.3097527669184</x:v>
      </x:c>
      <x:c r="H3628" t="s">
        <x:v>95</x:v>
      </x:c>
      <x:c r="I3628" s="6">
        <x:v>25.959719953662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21.444</x:v>
      </x:c>
      <x:c r="S3628" s="8">
        <x:v>84589.3810705501</x:v>
      </x:c>
      <x:c r="T3628" s="12">
        <x:v>280869.604988472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135446</x:v>
      </x:c>
      <x:c r="B3629" s="1">
        <x:v>44756.4178765394</x:v>
      </x:c>
      <x:c r="C3629" s="6">
        <x:v>62.5431712766667</x:v>
      </x:c>
      <x:c r="D3629" s="14" t="s">
        <x:v>92</x:v>
      </x:c>
      <x:c r="E3629" s="15">
        <x:v>44733.6666795139</x:v>
      </x:c>
      <x:c r="F3629" t="s">
        <x:v>97</x:v>
      </x:c>
      <x:c r="G3629" s="6">
        <x:v>95.3063151404132</x:v>
      </x:c>
      <x:c r="H3629" t="s">
        <x:v>95</x:v>
      </x:c>
      <x:c r="I3629" s="6">
        <x:v>25.9720328473272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21.443</x:v>
      </x:c>
      <x:c r="S3629" s="8">
        <x:v>84593.2117941137</x:v>
      </x:c>
      <x:c r="T3629" s="12">
        <x:v>280867.096143561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135452</x:v>
      </x:c>
      <x:c r="B3630" s="1">
        <x:v>44756.4178881597</x:v>
      </x:c>
      <x:c r="C3630" s="6">
        <x:v>62.55989151</x:v>
      </x:c>
      <x:c r="D3630" s="14" t="s">
        <x:v>92</x:v>
      </x:c>
      <x:c r="E3630" s="15">
        <x:v>44733.6666795139</x:v>
      </x:c>
      <x:c r="F3630" t="s">
        <x:v>97</x:v>
      </x:c>
      <x:c r="G3630" s="6">
        <x:v>95.2870286853526</x:v>
      </x:c>
      <x:c r="H3630" t="s">
        <x:v>95</x:v>
      </x:c>
      <x:c r="I3630" s="6">
        <x:v>25.965876394851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21.446</x:v>
      </x:c>
      <x:c r="S3630" s="8">
        <x:v>84593.4176436776</x:v>
      </x:c>
      <x:c r="T3630" s="12">
        <x:v>280866.383592516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135455</x:v>
      </x:c>
      <x:c r="B3631" s="1">
        <x:v>44756.4178998495</x:v>
      </x:c>
      <x:c r="C3631" s="6">
        <x:v>62.5767356633333</x:v>
      </x:c>
      <x:c r="D3631" s="14" t="s">
        <x:v>92</x:v>
      </x:c>
      <x:c r="E3631" s="15">
        <x:v>44733.6666795139</x:v>
      </x:c>
      <x:c r="F3631" t="s">
        <x:v>97</x:v>
      </x:c>
      <x:c r="G3631" s="6">
        <x:v>95.3122355213102</x:v>
      </x:c>
      <x:c r="H3631" t="s">
        <x:v>95</x:v>
      </x:c>
      <x:c r="I3631" s="6">
        <x:v>25.965876394851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21.443</x:v>
      </x:c>
      <x:c r="S3631" s="8">
        <x:v>84591.4284136546</x:v>
      </x:c>
      <x:c r="T3631" s="12">
        <x:v>280865.675812425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135464</x:v>
      </x:c>
      <x:c r="B3632" s="1">
        <x:v>44756.4179109954</x:v>
      </x:c>
      <x:c r="C3632" s="6">
        <x:v>62.5927647716667</x:v>
      </x:c>
      <x:c r="D3632" s="14" t="s">
        <x:v>92</x:v>
      </x:c>
      <x:c r="E3632" s="15">
        <x:v>44733.6666795139</x:v>
      </x:c>
      <x:c r="F3632" t="s">
        <x:v>97</x:v>
      </x:c>
      <x:c r="G3632" s="6">
        <x:v>95.2702287405745</x:v>
      </x:c>
      <x:c r="H3632" t="s">
        <x:v>95</x:v>
      </x:c>
      <x:c r="I3632" s="6">
        <x:v>25.965876394851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21.448</x:v>
      </x:c>
      <x:c r="S3632" s="8">
        <x:v>84601.8789083197</x:v>
      </x:c>
      <x:c r="T3632" s="12">
        <x:v>280852.849955226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135468</x:v>
      </x:c>
      <x:c r="B3633" s="1">
        <x:v>44756.4179226852</x:v>
      </x:c>
      <x:c r="C3633" s="6">
        <x:v>62.6095834616667</x:v>
      </x:c>
      <x:c r="D3633" s="14" t="s">
        <x:v>92</x:v>
      </x:c>
      <x:c r="E3633" s="15">
        <x:v>44733.6666795139</x:v>
      </x:c>
      <x:c r="F3633" t="s">
        <x:v>97</x:v>
      </x:c>
      <x:c r="G3633" s="6">
        <x:v>95.2702287405745</x:v>
      </x:c>
      <x:c r="H3633" t="s">
        <x:v>95</x:v>
      </x:c>
      <x:c r="I3633" s="6">
        <x:v>25.965876394851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21.448</x:v>
      </x:c>
      <x:c r="S3633" s="8">
        <x:v>84607.5276326584</x:v>
      </x:c>
      <x:c r="T3633" s="12">
        <x:v>280863.492705288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135476</x:v>
      </x:c>
      <x:c r="B3634" s="1">
        <x:v>44756.4179344097</x:v>
      </x:c>
      <x:c r="C3634" s="6">
        <x:v>62.6264962533333</x:v>
      </x:c>
      <x:c r="D3634" s="14" t="s">
        <x:v>92</x:v>
      </x:c>
      <x:c r="E3634" s="15">
        <x:v>44733.6666795139</x:v>
      </x:c>
      <x:c r="F3634" t="s">
        <x:v>97</x:v>
      </x:c>
      <x:c r="G3634" s="6">
        <x:v>95.2198510342547</x:v>
      </x:c>
      <x:c r="H3634" t="s">
        <x:v>95</x:v>
      </x:c>
      <x:c r="I3634" s="6">
        <x:v>25.965876394851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21.454</x:v>
      </x:c>
      <x:c r="S3634" s="8">
        <x:v>84612.6495366953</x:v>
      </x:c>
      <x:c r="T3634" s="12">
        <x:v>280868.929327534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135482</x:v>
      </x:c>
      <x:c r="B3635" s="1">
        <x:v>44756.4179461458</x:v>
      </x:c>
      <x:c r="C3635" s="6">
        <x:v>62.6433546616667</x:v>
      </x:c>
      <x:c r="D3635" s="14" t="s">
        <x:v>92</x:v>
      </x:c>
      <x:c r="E3635" s="15">
        <x:v>44733.6666795139</x:v>
      </x:c>
      <x:c r="F3635" t="s">
        <x:v>97</x:v>
      </x:c>
      <x:c r="G3635" s="6">
        <x:v>95.2677480539595</x:v>
      </x:c>
      <x:c r="H3635" t="s">
        <x:v>95</x:v>
      </x:c>
      <x:c r="I3635" s="6">
        <x:v>25.959719953662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21.449</x:v>
      </x:c>
      <x:c r="S3635" s="8">
        <x:v>84614.8239812044</x:v>
      </x:c>
      <x:c r="T3635" s="12">
        <x:v>280862.595397572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135483</x:v>
      </x:c>
      <x:c r="B3636" s="1">
        <x:v>44756.4179572106</x:v>
      </x:c>
      <x:c r="C3636" s="6">
        <x:v>62.659344755</x:v>
      </x:c>
      <x:c r="D3636" s="14" t="s">
        <x:v>92</x:v>
      </x:c>
      <x:c r="E3636" s="15">
        <x:v>44733.6666795139</x:v>
      </x:c>
      <x:c r="F3636" t="s">
        <x:v>97</x:v>
      </x:c>
      <x:c r="G3636" s="6">
        <x:v>95.2198510342547</x:v>
      </x:c>
      <x:c r="H3636" t="s">
        <x:v>95</x:v>
      </x:c>
      <x:c r="I3636" s="6">
        <x:v>25.965876394851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21.454</x:v>
      </x:c>
      <x:c r="S3636" s="8">
        <x:v>84615.6054917891</x:v>
      </x:c>
      <x:c r="T3636" s="12">
        <x:v>280856.248031665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135494</x:v>
      </x:c>
      <x:c r="B3637" s="1">
        <x:v>44756.4179689005</x:v>
      </x:c>
      <x:c r="C3637" s="6">
        <x:v>62.6761404883333</x:v>
      </x:c>
      <x:c r="D3637" s="14" t="s">
        <x:v>92</x:v>
      </x:c>
      <x:c r="E3637" s="15">
        <x:v>44733.6666795139</x:v>
      </x:c>
      <x:c r="F3637" t="s">
        <x:v>97</x:v>
      </x:c>
      <x:c r="G3637" s="6">
        <x:v>95.2282450144426</x:v>
      </x:c>
      <x:c r="H3637" t="s">
        <x:v>95</x:v>
      </x:c>
      <x:c r="I3637" s="6">
        <x:v>25.965876394851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21.453</x:v>
      </x:c>
      <x:c r="S3637" s="8">
        <x:v>84618.5653753375</x:v>
      </x:c>
      <x:c r="T3637" s="12">
        <x:v>280864.841458023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135497</x:v>
      </x:c>
      <x:c r="B3638" s="1">
        <x:v>44756.4179805556</x:v>
      </x:c>
      <x:c r="C3638" s="6">
        <x:v>62.692919705</x:v>
      </x:c>
      <x:c r="D3638" s="14" t="s">
        <x:v>92</x:v>
      </x:c>
      <x:c r="E3638" s="15">
        <x:v>44733.6666795139</x:v>
      </x:c>
      <x:c r="F3638" t="s">
        <x:v>97</x:v>
      </x:c>
      <x:c r="G3638" s="6">
        <x:v>95.2198510342547</x:v>
      </x:c>
      <x:c r="H3638" t="s">
        <x:v>95</x:v>
      </x:c>
      <x:c r="I3638" s="6">
        <x:v>25.965876394851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21.454</x:v>
      </x:c>
      <x:c r="S3638" s="8">
        <x:v>84618.0852229458</x:v>
      </x:c>
      <x:c r="T3638" s="12">
        <x:v>280867.575518649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135502</x:v>
      </x:c>
      <x:c r="B3639" s="1">
        <x:v>44756.4179922106</x:v>
      </x:c>
      <x:c r="C3639" s="6">
        <x:v>62.7097322216667</x:v>
      </x:c>
      <x:c r="D3639" s="14" t="s">
        <x:v>92</x:v>
      </x:c>
      <x:c r="E3639" s="15">
        <x:v>44733.6666795139</x:v>
      </x:c>
      <x:c r="F3639" t="s">
        <x:v>97</x:v>
      </x:c>
      <x:c r="G3639" s="6">
        <x:v>95.2282450144426</x:v>
      </x:c>
      <x:c r="H3639" t="s">
        <x:v>95</x:v>
      </x:c>
      <x:c r="I3639" s="6">
        <x:v>25.965876394851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21.453</x:v>
      </x:c>
      <x:c r="S3639" s="8">
        <x:v>84625.5884358752</x:v>
      </x:c>
      <x:c r="T3639" s="12">
        <x:v>280861.634333811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135508</x:v>
      </x:c>
      <x:c r="B3640" s="1">
        <x:v>44756.4180039005</x:v>
      </x:c>
      <x:c r="C3640" s="6">
        <x:v>62.7265556883333</x:v>
      </x:c>
      <x:c r="D3640" s="14" t="s">
        <x:v>92</x:v>
      </x:c>
      <x:c r="E3640" s="15">
        <x:v>44733.6666795139</x:v>
      </x:c>
      <x:c r="F3640" t="s">
        <x:v>97</x:v>
      </x:c>
      <x:c r="G3640" s="6">
        <x:v>95.2282450144426</x:v>
      </x:c>
      <x:c r="H3640" t="s">
        <x:v>95</x:v>
      </x:c>
      <x:c r="I3640" s="6">
        <x:v>25.965876394851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21.453</x:v>
      </x:c>
      <x:c r="S3640" s="8">
        <x:v>84629.8843649155</x:v>
      </x:c>
      <x:c r="T3640" s="12">
        <x:v>280863.345173131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135518</x:v>
      </x:c>
      <x:c r="B3641" s="1">
        <x:v>44756.4180156597</x:v>
      </x:c>
      <x:c r="C3641" s="6">
        <x:v>62.7434735066667</x:v>
      </x:c>
      <x:c r="D3641" s="14" t="s">
        <x:v>92</x:v>
      </x:c>
      <x:c r="E3641" s="15">
        <x:v>44733.6666795139</x:v>
      </x:c>
      <x:c r="F3641" t="s">
        <x:v>97</x:v>
      </x:c>
      <x:c r="G3641" s="6">
        <x:v>95.217372826246</x:v>
      </x:c>
      <x:c r="H3641" t="s">
        <x:v>95</x:v>
      </x:c>
      <x:c r="I3641" s="6">
        <x:v>25.959719953662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21.455</x:v>
      </x:c>
      <x:c r="S3641" s="8">
        <x:v>84639.7025843868</x:v>
      </x:c>
      <x:c r="T3641" s="12">
        <x:v>280870.559995729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135521</x:v>
      </x:c>
      <x:c r="B3642" s="1">
        <x:v>44756.4180267014</x:v>
      </x:c>
      <x:c r="C3642" s="6">
        <x:v>62.7593812633333</x:v>
      </x:c>
      <x:c r="D3642" s="14" t="s">
        <x:v>92</x:v>
      </x:c>
      <x:c r="E3642" s="15">
        <x:v>44733.6666795139</x:v>
      </x:c>
      <x:c r="F3642" t="s">
        <x:v>97</x:v>
      </x:c>
      <x:c r="G3642" s="6">
        <x:v>95.2114579754255</x:v>
      </x:c>
      <x:c r="H3642" t="s">
        <x:v>95</x:v>
      </x:c>
      <x:c r="I3642" s="6">
        <x:v>25.965876394851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21.455</x:v>
      </x:c>
      <x:c r="S3642" s="8">
        <x:v>84641.7375703888</x:v>
      </x:c>
      <x:c r="T3642" s="12">
        <x:v>280858.310906842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135528</x:v>
      </x:c>
      <x:c r="B3643" s="1">
        <x:v>44756.4180383102</x:v>
      </x:c>
      <x:c r="C3643" s="6">
        <x:v>62.776122145</x:v>
      </x:c>
      <x:c r="D3643" s="14" t="s">
        <x:v>92</x:v>
      </x:c>
      <x:c r="E3643" s="15">
        <x:v>44733.6666795139</x:v>
      </x:c>
      <x:c r="F3643" t="s">
        <x:v>97</x:v>
      </x:c>
      <x:c r="G3643" s="6">
        <x:v>95.1611189632814</x:v>
      </x:c>
      <x:c r="H3643" t="s">
        <x:v>95</x:v>
      </x:c>
      <x:c r="I3643" s="6">
        <x:v>25.965876394851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21.461</x:v>
      </x:c>
      <x:c r="S3643" s="8">
        <x:v>84638.3477662459</x:v>
      </x:c>
      <x:c r="T3643" s="12">
        <x:v>280861.851397488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135533</x:v>
      </x:c>
      <x:c r="B3644" s="1">
        <x:v>44756.41805</x:v>
      </x:c>
      <x:c r="C3644" s="6">
        <x:v>62.7929429766667</x:v>
      </x:c>
      <x:c r="D3644" s="14" t="s">
        <x:v>92</x:v>
      </x:c>
      <x:c r="E3644" s="15">
        <x:v>44733.6666795139</x:v>
      </x:c>
      <x:c r="F3644" t="s">
        <x:v>97</x:v>
      </x:c>
      <x:c r="G3644" s="6">
        <x:v>95.2005884553504</x:v>
      </x:c>
      <x:c r="H3644" t="s">
        <x:v>95</x:v>
      </x:c>
      <x:c r="I3644" s="6">
        <x:v>25.959719953662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21.457</x:v>
      </x:c>
      <x:c r="S3644" s="8">
        <x:v>84637.7373276237</x:v>
      </x:c>
      <x:c r="T3644" s="12">
        <x:v>280859.884395136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135540</x:v>
      </x:c>
      <x:c r="B3645" s="1">
        <x:v>44756.4180616898</x:v>
      </x:c>
      <x:c r="C3645" s="6">
        <x:v>62.8097520116667</x:v>
      </x:c>
      <x:c r="D3645" s="14" t="s">
        <x:v>92</x:v>
      </x:c>
      <x:c r="E3645" s="15">
        <x:v>44733.6666795139</x:v>
      </x:c>
      <x:c r="F3645" t="s">
        <x:v>97</x:v>
      </x:c>
      <x:c r="G3645" s="6">
        <x:v>95.2114579754255</x:v>
      </x:c>
      <x:c r="H3645" t="s">
        <x:v>95</x:v>
      </x:c>
      <x:c r="I3645" s="6">
        <x:v>25.965876394851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21.455</x:v>
      </x:c>
      <x:c r="S3645" s="8">
        <x:v>84646.2226189002</x:v>
      </x:c>
      <x:c r="T3645" s="12">
        <x:v>280861.301069807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135545</x:v>
      </x:c>
      <x:c r="B3646" s="1">
        <x:v>44756.4180733449</x:v>
      </x:c>
      <x:c r="C3646" s="6">
        <x:v>62.826568665</x:v>
      </x:c>
      <x:c r="D3646" s="14" t="s">
        <x:v>92</x:v>
      </x:c>
      <x:c r="E3646" s="15">
        <x:v>44733.6666795139</x:v>
      </x:c>
      <x:c r="F3646" t="s">
        <x:v>97</x:v>
      </x:c>
      <x:c r="G3646" s="6">
        <x:v>95.1778949509444</x:v>
      </x:c>
      <x:c r="H3646" t="s">
        <x:v>95</x:v>
      </x:c>
      <x:c r="I3646" s="6">
        <x:v>25.965876394851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21.459</x:v>
      </x:c>
      <x:c r="S3646" s="8">
        <x:v>84646.6029091431</x:v>
      </x:c>
      <x:c r="T3646" s="12">
        <x:v>280855.337770295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135554</x:v>
      </x:c>
      <x:c r="B3647" s="1">
        <x:v>44756.4180850347</x:v>
      </x:c>
      <x:c r="C3647" s="6">
        <x:v>62.8434019983333</x:v>
      </x:c>
      <x:c r="D3647" s="14" t="s">
        <x:v>92</x:v>
      </x:c>
      <x:c r="E3647" s="15">
        <x:v>44733.6666795139</x:v>
      </x:c>
      <x:c r="F3647" t="s">
        <x:v>97</x:v>
      </x:c>
      <x:c r="G3647" s="6">
        <x:v>95.1695064968459</x:v>
      </x:c>
      <x:c r="H3647" t="s">
        <x:v>95</x:v>
      </x:c>
      <x:c r="I3647" s="6">
        <x:v>25.965876394851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21.46</x:v>
      </x:c>
      <x:c r="S3647" s="8">
        <x:v>84660.7545720241</x:v>
      </x:c>
      <x:c r="T3647" s="12">
        <x:v>280866.480719965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135560</x:v>
      </x:c>
      <x:c r="B3648" s="1">
        <x:v>44756.4180961458</x:v>
      </x:c>
      <x:c r="C3648" s="6">
        <x:v>62.859393635</x:v>
      </x:c>
      <x:c r="D3648" s="14" t="s">
        <x:v>92</x:v>
      </x:c>
      <x:c r="E3648" s="15">
        <x:v>44733.6666795139</x:v>
      </x:c>
      <x:c r="F3648" t="s">
        <x:v>97</x:v>
      </x:c>
      <x:c r="G3648" s="6">
        <x:v>95.1670307644732</x:v>
      </x:c>
      <x:c r="H3648" t="s">
        <x:v>95</x:v>
      </x:c>
      <x:c r="I3648" s="6">
        <x:v>25.959719953662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21.461</x:v>
      </x:c>
      <x:c r="S3648" s="8">
        <x:v>84659.7844700268</x:v>
      </x:c>
      <x:c r="T3648" s="12">
        <x:v>280857.032316088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135564</x:v>
      </x:c>
      <x:c r="B3649" s="1">
        <x:v>44756.4181078356</x:v>
      </x:c>
      <x:c r="C3649" s="6">
        <x:v>62.8762193566667</x:v>
      </x:c>
      <x:c r="D3649" s="14" t="s">
        <x:v>92</x:v>
      </x:c>
      <x:c r="E3649" s="15">
        <x:v>44733.6666795139</x:v>
      </x:c>
      <x:c r="F3649" t="s">
        <x:v>97</x:v>
      </x:c>
      <x:c r="G3649" s="6">
        <x:v>95.1527323501136</x:v>
      </x:c>
      <x:c r="H3649" t="s">
        <x:v>95</x:v>
      </x:c>
      <x:c r="I3649" s="6">
        <x:v>25.965876394851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21.462</x:v>
      </x:c>
      <x:c r="S3649" s="8">
        <x:v>84660.6082454037</x:v>
      </x:c>
      <x:c r="T3649" s="12">
        <x:v>280866.636737092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135569</x:v>
      </x:c>
      <x:c r="B3650" s="1">
        <x:v>44756.4181195255</x:v>
      </x:c>
      <x:c r="C3650" s="6">
        <x:v>62.8930436</x:v>
      </x:c>
      <x:c r="D3650" s="14" t="s">
        <x:v>92</x:v>
      </x:c>
      <x:c r="E3650" s="15">
        <x:v>44733.6666795139</x:v>
      </x:c>
      <x:c r="F3650" t="s">
        <x:v>97</x:v>
      </x:c>
      <x:c r="G3650" s="6">
        <x:v>95.1754188061718</x:v>
      </x:c>
      <x:c r="H3650" t="s">
        <x:v>95</x:v>
      </x:c>
      <x:c r="I3650" s="6">
        <x:v>25.959719953662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21.46</x:v>
      </x:c>
      <x:c r="S3650" s="8">
        <x:v>84664.4524265801</x:v>
      </x:c>
      <x:c r="T3650" s="12">
        <x:v>280862.450365033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135573</x:v>
      </x:c>
      <x:c r="B3651" s="1">
        <x:v>44756.4181312153</x:v>
      </x:c>
      <x:c r="C3651" s="6">
        <x:v>62.9098690783333</x:v>
      </x:c>
      <x:c r="D3651" s="14" t="s">
        <x:v>92</x:v>
      </x:c>
      <x:c r="E3651" s="15">
        <x:v>44733.6666795139</x:v>
      </x:c>
      <x:c r="F3651" t="s">
        <x:v>97</x:v>
      </x:c>
      <x:c r="G3651" s="6">
        <x:v>95.1275780316166</x:v>
      </x:c>
      <x:c r="H3651" t="s">
        <x:v>95</x:v>
      </x:c>
      <x:c r="I3651" s="6">
        <x:v>25.965876394851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21.465</x:v>
      </x:c>
      <x:c r="S3651" s="8">
        <x:v>84672.7456987451</x:v>
      </x:c>
      <x:c r="T3651" s="12">
        <x:v>280867.04971381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135582</x:v>
      </x:c>
      <x:c r="B3652" s="1">
        <x:v>44756.4181429051</x:v>
      </x:c>
      <x:c r="C3652" s="6">
        <x:v>62.926702015</x:v>
      </x:c>
      <x:c r="D3652" s="14" t="s">
        <x:v>92</x:v>
      </x:c>
      <x:c r="E3652" s="15">
        <x:v>44733.6666795139</x:v>
      </x:c>
      <x:c r="F3652" t="s">
        <x:v>97</x:v>
      </x:c>
      <x:c r="G3652" s="6">
        <x:v>95.1359618844184</x:v>
      </x:c>
      <x:c r="H3652" t="s">
        <x:v>95</x:v>
      </x:c>
      <x:c r="I3652" s="6">
        <x:v>25.965876394851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21.464</x:v>
      </x:c>
      <x:c r="S3652" s="8">
        <x:v>84669.8114000202</x:v>
      </x:c>
      <x:c r="T3652" s="12">
        <x:v>280861.994290931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135586</x:v>
      </x:c>
      <x:c r="B3653" s="1">
        <x:v>44756.4181540162</x:v>
      </x:c>
      <x:c r="C3653" s="6">
        <x:v>62.9427216033333</x:v>
      </x:c>
      <x:c r="D3653" s="14" t="s">
        <x:v>92</x:v>
      </x:c>
      <x:c r="E3653" s="15">
        <x:v>44733.6666795139</x:v>
      </x:c>
      <x:c r="F3653" t="s">
        <x:v>97</x:v>
      </x:c>
      <x:c r="G3653" s="6">
        <x:v>95.1384364462389</x:v>
      </x:c>
      <x:c r="H3653" t="s">
        <x:v>95</x:v>
      </x:c>
      <x:c r="I3653" s="6">
        <x:v>25.9720328473272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21.463</x:v>
      </x:c>
      <x:c r="S3653" s="8">
        <x:v>84677.5410679421</x:v>
      </x:c>
      <x:c r="T3653" s="12">
        <x:v>280861.701303973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135591</x:v>
      </x:c>
      <x:c r="B3654" s="1">
        <x:v>44756.418165706</x:v>
      </x:c>
      <x:c r="C3654" s="6">
        <x:v>62.9595357616667</x:v>
      </x:c>
      <x:c r="D3654" s="14" t="s">
        <x:v>92</x:v>
      </x:c>
      <x:c r="E3654" s="15">
        <x:v>44733.6666795139</x:v>
      </x:c>
      <x:c r="F3654" t="s">
        <x:v>97</x:v>
      </x:c>
      <x:c r="G3654" s="6">
        <x:v>95.110813085418</x:v>
      </x:c>
      <x:c r="H3654" t="s">
        <x:v>95</x:v>
      </x:c>
      <x:c r="I3654" s="6">
        <x:v>25.965876394851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21.467</x:v>
      </x:c>
      <x:c r="S3654" s="8">
        <x:v>84679.9534882324</x:v>
      </x:c>
      <x:c r="T3654" s="12">
        <x:v>280862.029060671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135598</x:v>
      </x:c>
      <x:c r="B3655" s="1">
        <x:v>44756.4181773958</x:v>
      </x:c>
      <x:c r="C3655" s="6">
        <x:v>62.9763561566667</x:v>
      </x:c>
      <x:c r="D3655" s="14" t="s">
        <x:v>92</x:v>
      </x:c>
      <x:c r="E3655" s="15">
        <x:v>44733.6666795139</x:v>
      </x:c>
      <x:c r="F3655" t="s">
        <x:v>97</x:v>
      </x:c>
      <x:c r="G3655" s="6">
        <x:v>95.102431991747</x:v>
      </x:c>
      <x:c r="H3655" t="s">
        <x:v>95</x:v>
      </x:c>
      <x:c r="I3655" s="6">
        <x:v>25.965876394851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21.468</x:v>
      </x:c>
      <x:c r="S3655" s="8">
        <x:v>84681.1879865908</x:v>
      </x:c>
      <x:c r="T3655" s="12">
        <x:v>280862.403051487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135605</x:v>
      </x:c>
      <x:c r="B3656" s="1">
        <x:v>44756.4181890856</x:v>
      </x:c>
      <x:c r="C3656" s="6">
        <x:v>62.9932289166667</x:v>
      </x:c>
      <x:c r="D3656" s="14" t="s">
        <x:v>92</x:v>
      </x:c>
      <x:c r="E3656" s="15">
        <x:v>44733.6666795139</x:v>
      </x:c>
      <x:c r="F3656" t="s">
        <x:v>97</x:v>
      </x:c>
      <x:c r="G3656" s="6">
        <x:v>95.1083402375382</x:v>
      </x:c>
      <x:c r="H3656" t="s">
        <x:v>95</x:v>
      </x:c>
      <x:c r="I3656" s="6">
        <x:v>25.959719953662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21.468</x:v>
      </x:c>
      <x:c r="S3656" s="8">
        <x:v>84686.303091412</x:v>
      </x:c>
      <x:c r="T3656" s="12">
        <x:v>280865.745139926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135610</x:v>
      </x:c>
      <x:c r="B3657" s="1">
        <x:v>44756.4182008102</x:v>
      </x:c>
      <x:c r="C3657" s="6">
        <x:v>63.01010406</x:v>
      </x:c>
      <x:c r="D3657" s="14" t="s">
        <x:v>92</x:v>
      </x:c>
      <x:c r="E3657" s="15">
        <x:v>44733.6666795139</x:v>
      </x:c>
      <x:c r="F3657" t="s">
        <x:v>97</x:v>
      </x:c>
      <x:c r="G3657" s="6">
        <x:v>95.091579793032</x:v>
      </x:c>
      <x:c r="H3657" t="s">
        <x:v>95</x:v>
      </x:c>
      <x:c r="I3657" s="6">
        <x:v>25.959719953662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21.47</x:v>
      </x:c>
      <x:c r="S3657" s="8">
        <x:v>84693.037850885</x:v>
      </x:c>
      <x:c r="T3657" s="12">
        <x:v>280871.713119501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135619</x:v>
      </x:c>
      <x:c r="B3658" s="1">
        <x:v>44756.418211956</x:v>
      </x:c>
      <x:c r="C3658" s="6">
        <x:v>63.026159995</x:v>
      </x:c>
      <x:c r="D3658" s="14" t="s">
        <x:v>92</x:v>
      </x:c>
      <x:c r="E3658" s="15">
        <x:v>44733.6666795139</x:v>
      </x:c>
      <x:c r="F3658" t="s">
        <x:v>97</x:v>
      </x:c>
      <x:c r="G3658" s="6">
        <x:v>95.0772942268006</x:v>
      </x:c>
      <x:c r="H3658" t="s">
        <x:v>95</x:v>
      </x:c>
      <x:c r="I3658" s="6">
        <x:v>25.965876394851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21.471</x:v>
      </x:c>
      <x:c r="S3658" s="8">
        <x:v>84692.8438921434</x:v>
      </x:c>
      <x:c r="T3658" s="12">
        <x:v>280860.614677472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135623</x:v>
      </x:c>
      <x:c r="B3659" s="1">
        <x:v>44756.4182236458</x:v>
      </x:c>
      <x:c r="C3659" s="6">
        <x:v>63.04298713</x:v>
      </x:c>
      <x:c r="D3659" s="14" t="s">
        <x:v>92</x:v>
      </x:c>
      <x:c r="E3659" s="15">
        <x:v>44733.6666795139</x:v>
      </x:c>
      <x:c r="F3659" t="s">
        <x:v>97</x:v>
      </x:c>
      <x:c r="G3659" s="6">
        <x:v>95.0940518175119</x:v>
      </x:c>
      <x:c r="H3659" t="s">
        <x:v>95</x:v>
      </x:c>
      <x:c r="I3659" s="6">
        <x:v>25.965876394851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21.469</x:v>
      </x:c>
      <x:c r="S3659" s="8">
        <x:v>84704.8305767735</x:v>
      </x:c>
      <x:c r="T3659" s="12">
        <x:v>280861.896876477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135632</x:v>
      </x:c>
      <x:c r="B3660" s="1">
        <x:v>44756.4182353356</x:v>
      </x:c>
      <x:c r="C3660" s="6">
        <x:v>63.0598158733333</x:v>
      </x:c>
      <x:c r="D3660" s="14" t="s">
        <x:v>92</x:v>
      </x:c>
      <x:c r="E3660" s="15">
        <x:v>44733.6666795139</x:v>
      </x:c>
      <x:c r="F3660" t="s">
        <x:v>97</x:v>
      </x:c>
      <x:c r="G3660" s="6">
        <x:v>95.0437900725767</x:v>
      </x:c>
      <x:c r="H3660" t="s">
        <x:v>95</x:v>
      </x:c>
      <x:c r="I3660" s="6">
        <x:v>25.965876394851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21.475</x:v>
      </x:c>
      <x:c r="S3660" s="8">
        <x:v>84703.9716614919</x:v>
      </x:c>
      <x:c r="T3660" s="12">
        <x:v>280873.872943751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135638</x:v>
      </x:c>
      <x:c r="B3661" s="1">
        <x:v>44756.4182470255</x:v>
      </x:c>
      <x:c r="C3661" s="6">
        <x:v>63.0766346366667</x:v>
      </x:c>
      <x:c r="D3661" s="14" t="s">
        <x:v>92</x:v>
      </x:c>
      <x:c r="E3661" s="15">
        <x:v>44733.6666795139</x:v>
      </x:c>
      <x:c r="F3661" t="s">
        <x:v>97</x:v>
      </x:c>
      <x:c r="G3661" s="6">
        <x:v>95.0689168100505</x:v>
      </x:c>
      <x:c r="H3661" t="s">
        <x:v>95</x:v>
      </x:c>
      <x:c r="I3661" s="6">
        <x:v>25.965876394851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21.472</x:v>
      </x:c>
      <x:c r="S3661" s="8">
        <x:v>84707.8766849169</x:v>
      </x:c>
      <x:c r="T3661" s="12">
        <x:v>280864.704721274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135643</x:v>
      </x:c>
      <x:c r="B3662" s="1">
        <x:v>44756.4182586806</x:v>
      </x:c>
      <x:c r="C3662" s="6">
        <x:v>63.0934609566667</x:v>
      </x:c>
      <x:c r="D3662" s="14" t="s">
        <x:v>92</x:v>
      </x:c>
      <x:c r="E3662" s="15">
        <x:v>44733.6666795139</x:v>
      </x:c>
      <x:c r="F3662" t="s">
        <x:v>97</x:v>
      </x:c>
      <x:c r="G3662" s="6">
        <x:v>95.0965243198285</x:v>
      </x:c>
      <x:c r="H3662" t="s">
        <x:v>95</x:v>
      </x:c>
      <x:c r="I3662" s="6">
        <x:v>25.9720328473272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21.468</x:v>
      </x:c>
      <x:c r="S3662" s="8">
        <x:v>84705.5225637763</x:v>
      </x:c>
      <x:c r="T3662" s="12">
        <x:v>280872.226399943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135649</x:v>
      </x:c>
      <x:c r="B3663" s="1">
        <x:v>44756.4182697917</x:v>
      </x:c>
      <x:c r="C3663" s="6">
        <x:v>63.109446905</x:v>
      </x:c>
      <x:c r="D3663" s="14" t="s">
        <x:v>92</x:v>
      </x:c>
      <x:c r="E3663" s="15">
        <x:v>44733.6666795139</x:v>
      </x:c>
      <x:c r="F3663" t="s">
        <x:v>97</x:v>
      </x:c>
      <x:c r="G3663" s="6">
        <x:v>95.0748230253919</x:v>
      </x:c>
      <x:c r="H3663" t="s">
        <x:v>95</x:v>
      </x:c>
      <x:c r="I3663" s="6">
        <x:v>25.959719953662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21.472</x:v>
      </x:c>
      <x:c r="S3663" s="8">
        <x:v>84710.7369348938</x:v>
      </x:c>
      <x:c r="T3663" s="12">
        <x:v>280853.201446512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135653</x:v>
      </x:c>
      <x:c r="B3664" s="1">
        <x:v>44756.4182814815</x:v>
      </x:c>
      <x:c r="C3664" s="6">
        <x:v>63.12628027</x:v>
      </x:c>
      <x:c r="D3664" s="14" t="s">
        <x:v>92</x:v>
      </x:c>
      <x:c r="E3664" s="15">
        <x:v>44733.6666795139</x:v>
      </x:c>
      <x:c r="F3664" t="s">
        <x:v>97</x:v>
      </x:c>
      <x:c r="G3664" s="6">
        <x:v>95.0186716013912</x:v>
      </x:c>
      <x:c r="H3664" t="s">
        <x:v>95</x:v>
      </x:c>
      <x:c r="I3664" s="6">
        <x:v>25.965876394851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21.478</x:v>
      </x:c>
      <x:c r="S3664" s="8">
        <x:v>84708.4319344256</x:v>
      </x:c>
      <x:c r="T3664" s="12">
        <x:v>280860.187521673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135658</x:v>
      </x:c>
      <x:c r="B3665" s="1">
        <x:v>44756.4182931713</x:v>
      </x:c>
      <x:c r="C3665" s="6">
        <x:v>63.1431132883333</x:v>
      </x:c>
      <x:c r="D3665" s="14" t="s">
        <x:v>92</x:v>
      </x:c>
      <x:c r="E3665" s="15">
        <x:v>44733.6666795139</x:v>
      </x:c>
      <x:c r="F3665" t="s">
        <x:v>97</x:v>
      </x:c>
      <x:c r="G3665" s="6">
        <x:v>95.0496947656568</x:v>
      </x:c>
      <x:c r="H3665" t="s">
        <x:v>95</x:v>
      </x:c>
      <x:c r="I3665" s="6">
        <x:v>25.959719953662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21.475</x:v>
      </x:c>
      <x:c r="S3665" s="8">
        <x:v>84721.0637036334</x:v>
      </x:c>
      <x:c r="T3665" s="12">
        <x:v>280861.001610177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135663</x:v>
      </x:c>
      <x:c r="B3666" s="1">
        <x:v>44756.4183048611</x:v>
      </x:c>
      <x:c r="C3666" s="6">
        <x:v>63.1599172233333</x:v>
      </x:c>
      <x:c r="D3666" s="14" t="s">
        <x:v>92</x:v>
      </x:c>
      <x:c r="E3666" s="15">
        <x:v>44733.6666795139</x:v>
      </x:c>
      <x:c r="F3666" t="s">
        <x:v>97</x:v>
      </x:c>
      <x:c r="G3666" s="6">
        <x:v>95.0772942268006</x:v>
      </x:c>
      <x:c r="H3666" t="s">
        <x:v>95</x:v>
      </x:c>
      <x:c r="I3666" s="6">
        <x:v>25.965876394851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21.471</x:v>
      </x:c>
      <x:c r="S3666" s="8">
        <x:v>84722.8523154933</x:v>
      </x:c>
      <x:c r="T3666" s="12">
        <x:v>280855.832894986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135671</x:v>
      </x:c>
      <x:c r="B3667" s="1">
        <x:v>44756.4183165162</x:v>
      </x:c>
      <x:c r="C3667" s="6">
        <x:v>63.1767232266667</x:v>
      </x:c>
      <x:c r="D3667" s="14" t="s">
        <x:v>92</x:v>
      </x:c>
      <x:c r="E3667" s="15">
        <x:v>44733.6666795139</x:v>
      </x:c>
      <x:c r="F3667" t="s">
        <x:v>97</x:v>
      </x:c>
      <x:c r="G3667" s="6">
        <x:v>95.0354163305544</x:v>
      </x:c>
      <x:c r="H3667" t="s">
        <x:v>95</x:v>
      </x:c>
      <x:c r="I3667" s="6">
        <x:v>25.965876394851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21.476</x:v>
      </x:c>
      <x:c r="S3667" s="8">
        <x:v>84721.372011471</x:v>
      </x:c>
      <x:c r="T3667" s="12">
        <x:v>280857.47520365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135676</x:v>
      </x:c>
      <x:c r="B3668" s="1">
        <x:v>44756.4183276273</x:v>
      </x:c>
      <x:c r="C3668" s="6">
        <x:v>63.192732415</x:v>
      </x:c>
      <x:c r="D3668" s="14" t="s">
        <x:v>92</x:v>
      </x:c>
      <x:c r="E3668" s="15">
        <x:v>44733.6666795139</x:v>
      </x:c>
      <x:c r="F3668" t="s">
        <x:v>97</x:v>
      </x:c>
      <x:c r="G3668" s="6">
        <x:v>95.0127690034529</x:v>
      </x:c>
      <x:c r="H3668" t="s">
        <x:v>95</x:v>
      </x:c>
      <x:c r="I3668" s="6">
        <x:v>25.9720328473272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21.478</x:v>
      </x:c>
      <x:c r="S3668" s="8">
        <x:v>84722.6903922111</x:v>
      </x:c>
      <x:c r="T3668" s="12">
        <x:v>280858.844283731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135686</x:v>
      </x:c>
      <x:c r="B3669" s="1">
        <x:v>44756.4183393866</x:v>
      </x:c>
      <x:c r="C3669" s="6">
        <x:v>63.2096512516667</x:v>
      </x:c>
      <x:c r="D3669" s="14" t="s">
        <x:v>92</x:v>
      </x:c>
      <x:c r="E3669" s="15">
        <x:v>44733.6666795139</x:v>
      </x:c>
      <x:c r="F3669" t="s">
        <x:v>97</x:v>
      </x:c>
      <x:c r="G3669" s="6">
        <x:v>95.0245747727034</x:v>
      </x:c>
      <x:c r="H3669" t="s">
        <x:v>95</x:v>
      </x:c>
      <x:c r="I3669" s="6">
        <x:v>25.959719953662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21.478</x:v>
      </x:c>
      <x:c r="S3669" s="8">
        <x:v>84728.7099307811</x:v>
      </x:c>
      <x:c r="T3669" s="12">
        <x:v>280856.235885868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135688</x:v>
      </x:c>
      <x:c r="B3670" s="1">
        <x:v>44756.4183510764</x:v>
      </x:c>
      <x:c r="C3670" s="6">
        <x:v>63.22646482</x:v>
      </x:c>
      <x:c r="D3670" s="14" t="s">
        <x:v>92</x:v>
      </x:c>
      <x:c r="E3670" s="15">
        <x:v>44733.6666795139</x:v>
      </x:c>
      <x:c r="F3670" t="s">
        <x:v>97</x:v>
      </x:c>
      <x:c r="G3670" s="6">
        <x:v>95.0270435068715</x:v>
      </x:c>
      <x:c r="H3670" t="s">
        <x:v>95</x:v>
      </x:c>
      <x:c r="I3670" s="6">
        <x:v>25.965876394851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21.477</x:v>
      </x:c>
      <x:c r="S3670" s="8">
        <x:v>84738.4683378349</x:v>
      </x:c>
      <x:c r="T3670" s="12">
        <x:v>280862.947169968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135693</x:v>
      </x:c>
      <x:c r="B3671" s="1">
        <x:v>44756.4183627315</x:v>
      </x:c>
      <x:c r="C3671" s="6">
        <x:v>63.24326132</x:v>
      </x:c>
      <x:c r="D3671" s="14" t="s">
        <x:v>92</x:v>
      </x:c>
      <x:c r="E3671" s="15">
        <x:v>44733.6666795139</x:v>
      </x:c>
      <x:c r="F3671" t="s">
        <x:v>97</x:v>
      </x:c>
      <x:c r="G3671" s="6">
        <x:v>95.0162032781424</x:v>
      </x:c>
      <x:c r="H3671" t="s">
        <x:v>95</x:v>
      </x:c>
      <x:c r="I3671" s="6">
        <x:v>25.959719953662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21.479</x:v>
      </x:c>
      <x:c r="S3671" s="8">
        <x:v>84737.5604754971</x:v>
      </x:c>
      <x:c r="T3671" s="12">
        <x:v>280868.779506491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135704</x:v>
      </x:c>
      <x:c r="B3672" s="1">
        <x:v>44756.4183743866</x:v>
      </x:c>
      <x:c r="C3672" s="6">
        <x:v>63.2600766816667</x:v>
      </x:c>
      <x:c r="D3672" s="14" t="s">
        <x:v>92</x:v>
      </x:c>
      <x:c r="E3672" s="15">
        <x:v>44733.6666795139</x:v>
      </x:c>
      <x:c r="F3672" t="s">
        <x:v>97</x:v>
      </x:c>
      <x:c r="G3672" s="6">
        <x:v>94.9969960181328</x:v>
      </x:c>
      <x:c r="H3672" t="s">
        <x:v>95</x:v>
      </x:c>
      <x:c r="I3672" s="6">
        <x:v>25.9535635237603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21.482</x:v>
      </x:c>
      <x:c r="S3672" s="8">
        <x:v>84736.0181222196</x:v>
      </x:c>
      <x:c r="T3672" s="12">
        <x:v>280855.82609443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135708</x:v>
      </x:c>
      <x:c r="B3673" s="1">
        <x:v>44756.4183854977</x:v>
      </x:c>
      <x:c r="C3673" s="6">
        <x:v>63.2760519066667</x:v>
      </x:c>
      <x:c r="D3673" s="14" t="s">
        <x:v>92</x:v>
      </x:c>
      <x:c r="E3673" s="15">
        <x:v>44733.6666795139</x:v>
      </x:c>
      <x:c r="F3673" t="s">
        <x:v>97</x:v>
      </x:c>
      <x:c r="G3673" s="6">
        <x:v>94.9659935836415</x:v>
      </x:c>
      <x:c r="H3673" t="s">
        <x:v>95</x:v>
      </x:c>
      <x:c r="I3673" s="6">
        <x:v>25.959719953662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21.485</x:v>
      </x:c>
      <x:c r="S3673" s="8">
        <x:v>84740.6132143137</x:v>
      </x:c>
      <x:c r="T3673" s="12">
        <x:v>280850.590308373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135715</x:v>
      </x:c>
      <x:c r="B3674" s="1">
        <x:v>44756.4183971875</x:v>
      </x:c>
      <x:c r="C3674" s="6">
        <x:v>63.2928691016667</x:v>
      </x:c>
      <x:c r="D3674" s="14" t="s">
        <x:v>92</x:v>
      </x:c>
      <x:c r="E3674" s="15">
        <x:v>44733.6666795139</x:v>
      </x:c>
      <x:c r="F3674" t="s">
        <x:v>97</x:v>
      </x:c>
      <x:c r="G3674" s="6">
        <x:v>94.9659935836415</x:v>
      </x:c>
      <x:c r="H3674" t="s">
        <x:v>95</x:v>
      </x:c>
      <x:c r="I3674" s="6">
        <x:v>25.959719953662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21.485</x:v>
      </x:c>
      <x:c r="S3674" s="8">
        <x:v>84748.3400723914</x:v>
      </x:c>
      <x:c r="T3674" s="12">
        <x:v>280860.794103549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135719</x:v>
      </x:c>
      <x:c r="B3675" s="1">
        <x:v>44756.4184088773</x:v>
      </x:c>
      <x:c r="C3675" s="6">
        <x:v>63.30969934</x:v>
      </x:c>
      <x:c r="D3675" s="14" t="s">
        <x:v>92</x:v>
      </x:c>
      <x:c r="E3675" s="15">
        <x:v>44733.6666795139</x:v>
      </x:c>
      <x:c r="F3675" t="s">
        <x:v>97</x:v>
      </x:c>
      <x:c r="G3675" s="6">
        <x:v>94.9827264783653</x:v>
      </x:c>
      <x:c r="H3675" t="s">
        <x:v>95</x:v>
      </x:c>
      <x:c r="I3675" s="6">
        <x:v>25.959719953662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21.483</x:v>
      </x:c>
      <x:c r="S3675" s="8">
        <x:v>84753.3244624419</x:v>
      </x:c>
      <x:c r="T3675" s="12">
        <x:v>280864.643606986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135725</x:v>
      </x:c>
      <x:c r="B3676" s="1">
        <x:v>44756.4184205671</x:v>
      </x:c>
      <x:c r="C3676" s="6">
        <x:v>63.3265591383333</x:v>
      </x:c>
      <x:c r="D3676" s="14" t="s">
        <x:v>92</x:v>
      </x:c>
      <x:c r="E3676" s="15">
        <x:v>44733.6666795139</x:v>
      </x:c>
      <x:c r="F3676" t="s">
        <x:v>97</x:v>
      </x:c>
      <x:c r="G3676" s="6">
        <x:v>94.9600939612032</x:v>
      </x:c>
      <x:c r="H3676" t="s">
        <x:v>95</x:v>
      </x:c>
      <x:c r="I3676" s="6">
        <x:v>25.965876394851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21.485</x:v>
      </x:c>
      <x:c r="S3676" s="8">
        <x:v>84760.2728993761</x:v>
      </x:c>
      <x:c r="T3676" s="12">
        <x:v>280856.355523604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135730</x:v>
      </x:c>
      <x:c r="B3677" s="1">
        <x:v>44756.4184322917</x:v>
      </x:c>
      <x:c r="C3677" s="6">
        <x:v>63.3434234366667</x:v>
      </x:c>
      <x:c r="D3677" s="14" t="s">
        <x:v>92</x:v>
      </x:c>
      <x:c r="E3677" s="15">
        <x:v>44733.6666795139</x:v>
      </x:c>
      <x:c r="F3677" t="s">
        <x:v>97</x:v>
      </x:c>
      <x:c r="G3677" s="6">
        <x:v>94.9266412033378</x:v>
      </x:c>
      <x:c r="H3677" t="s">
        <x:v>95</x:v>
      </x:c>
      <x:c r="I3677" s="6">
        <x:v>25.965876394851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21.489</x:v>
      </x:c>
      <x:c r="S3677" s="8">
        <x:v>84757.615305923</x:v>
      </x:c>
      <x:c r="T3677" s="12">
        <x:v>280855.611136582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135739</x:v>
      </x:c>
      <x:c r="B3678" s="1">
        <x:v>44756.4184434028</x:v>
      </x:c>
      <x:c r="C3678" s="6">
        <x:v>63.359425685</x:v>
      </x:c>
      <x:c r="D3678" s="14" t="s">
        <x:v>92</x:v>
      </x:c>
      <x:c r="E3678" s="15">
        <x:v>44733.6666795139</x:v>
      </x:c>
      <x:c r="F3678" t="s">
        <x:v>97</x:v>
      </x:c>
      <x:c r="G3678" s="6">
        <x:v>94.9458308537165</x:v>
      </x:c>
      <x:c r="H3678" t="s">
        <x:v>95</x:v>
      </x:c>
      <x:c r="I3678" s="6">
        <x:v>25.9720328473272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21.486</x:v>
      </x:c>
      <x:c r="S3678" s="8">
        <x:v>84756.9816391444</x:v>
      </x:c>
      <x:c r="T3678" s="12">
        <x:v>280852.224146258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135745</x:v>
      </x:c>
      <x:c r="B3679" s="1">
        <x:v>44756.4184550579</x:v>
      </x:c>
      <x:c r="C3679" s="6">
        <x:v>63.3762364483333</x:v>
      </x:c>
      <x:c r="D3679" s="14" t="s">
        <x:v>92</x:v>
      </x:c>
      <x:c r="E3679" s="15">
        <x:v>44733.6666795139</x:v>
      </x:c>
      <x:c r="F3679" t="s">
        <x:v>97</x:v>
      </x:c>
      <x:c r="G3679" s="6">
        <x:v>94.9768258422369</x:v>
      </x:c>
      <x:c r="H3679" t="s">
        <x:v>95</x:v>
      </x:c>
      <x:c r="I3679" s="6">
        <x:v>25.965876394851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21.483</x:v>
      </x:c>
      <x:c r="S3679" s="8">
        <x:v>84763.914851332</x:v>
      </x:c>
      <x:c r="T3679" s="12">
        <x:v>280858.712951561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135752</x:v>
      </x:c>
      <x:c r="B3680" s="1">
        <x:v>44756.4184667824</x:v>
      </x:c>
      <x:c r="C3680" s="6">
        <x:v>63.3930984033333</x:v>
      </x:c>
      <x:c r="D3680" s="14" t="s">
        <x:v>92</x:v>
      </x:c>
      <x:c r="E3680" s="15">
        <x:v>44733.6666795139</x:v>
      </x:c>
      <x:c r="F3680" t="s">
        <x:v>97</x:v>
      </x:c>
      <x:c r="G3680" s="6">
        <x:v>94.9492643575687</x:v>
      </x:c>
      <x:c r="H3680" t="s">
        <x:v>95</x:v>
      </x:c>
      <x:c r="I3680" s="6">
        <x:v>25.959719953662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21.487</x:v>
      </x:c>
      <x:c r="S3680" s="8">
        <x:v>84766.4336703517</x:v>
      </x:c>
      <x:c r="T3680" s="12">
        <x:v>280853.327548981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135754</x:v>
      </x:c>
      <x:c r="B3681" s="1">
        <x:v>44756.4184785069</x:v>
      </x:c>
      <x:c r="C3681" s="6">
        <x:v>63.4099776766667</x:v>
      </x:c>
      <x:c r="D3681" s="14" t="s">
        <x:v>92</x:v>
      </x:c>
      <x:c r="E3681" s="15">
        <x:v>44733.6666795139</x:v>
      </x:c>
      <x:c r="F3681" t="s">
        <x:v>97</x:v>
      </x:c>
      <x:c r="G3681" s="6">
        <x:v>94.9409011199345</x:v>
      </x:c>
      <x:c r="H3681" t="s">
        <x:v>95</x:v>
      </x:c>
      <x:c r="I3681" s="6">
        <x:v>25.959719953662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21.488</x:v>
      </x:c>
      <x:c r="S3681" s="8">
        <x:v>84774.7255689255</x:v>
      </x:c>
      <x:c r="T3681" s="12">
        <x:v>280865.175066695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135763</x:v>
      </x:c>
      <x:c r="B3682" s="1">
        <x:v>44756.418490162</x:v>
      </x:c>
      <x:c r="C3682" s="6">
        <x:v>63.4267929566667</x:v>
      </x:c>
      <x:c r="D3682" s="14" t="s">
        <x:v>92</x:v>
      </x:c>
      <x:c r="E3682" s="15">
        <x:v>44733.6666795139</x:v>
      </x:c>
      <x:c r="F3682" t="s">
        <x:v>97</x:v>
      </x:c>
      <x:c r="G3682" s="6">
        <x:v>94.9158169070016</x:v>
      </x:c>
      <x:c r="H3682" t="s">
        <x:v>95</x:v>
      </x:c>
      <x:c r="I3682" s="6">
        <x:v>25.959719953662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21.491</x:v>
      </x:c>
      <x:c r="S3682" s="8">
        <x:v>84776.9528497812</x:v>
      </x:c>
      <x:c r="T3682" s="12">
        <x:v>280860.097094337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135770</x:v>
      </x:c>
      <x:c r="B3683" s="1">
        <x:v>44756.4185012731</x:v>
      </x:c>
      <x:c r="C3683" s="6">
        <x:v>63.4427888283333</x:v>
      </x:c>
      <x:c r="D3683" s="14" t="s">
        <x:v>92</x:v>
      </x:c>
      <x:c r="E3683" s="15">
        <x:v>44733.6666795139</x:v>
      </x:c>
      <x:c r="F3683" t="s">
        <x:v>97</x:v>
      </x:c>
      <x:c r="G3683" s="6">
        <x:v>94.9182803056164</x:v>
      </x:c>
      <x:c r="H3683" t="s">
        <x:v>95</x:v>
      </x:c>
      <x:c r="I3683" s="6">
        <x:v>25.965876394851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21.49</x:v>
      </x:c>
      <x:c r="S3683" s="8">
        <x:v>84777.3090253175</x:v>
      </x:c>
      <x:c r="T3683" s="12">
        <x:v>280857.023582829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135772</x:v>
      </x:c>
      <x:c r="B3684" s="1">
        <x:v>44756.418512963</x:v>
      </x:c>
      <x:c r="C3684" s="6">
        <x:v>63.459623495</x:v>
      </x:c>
      <x:c r="D3684" s="14" t="s">
        <x:v>92</x:v>
      </x:c>
      <x:c r="E3684" s="15">
        <x:v>44733.6666795139</x:v>
      </x:c>
      <x:c r="F3684" t="s">
        <x:v>97</x:v>
      </x:c>
      <x:c r="G3684" s="6">
        <x:v>94.893203110454</x:v>
      </x:c>
      <x:c r="H3684" t="s">
        <x:v>95</x:v>
      </x:c>
      <x:c r="I3684" s="6">
        <x:v>25.965876394851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21.493</x:v>
      </x:c>
      <x:c r="S3684" s="8">
        <x:v>84778.3240299428</x:v>
      </x:c>
      <x:c r="T3684" s="12">
        <x:v>280854.758577682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135778</x:v>
      </x:c>
      <x:c r="B3685" s="1">
        <x:v>44756.4185246528</x:v>
      </x:c>
      <x:c r="C3685" s="6">
        <x:v>63.4764527866667</x:v>
      </x:c>
      <x:c r="D3685" s="14" t="s">
        <x:v>92</x:v>
      </x:c>
      <x:c r="E3685" s="15">
        <x:v>44733.6666795139</x:v>
      </x:c>
      <x:c r="F3685" t="s">
        <x:v>97</x:v>
      </x:c>
      <x:c r="G3685" s="6">
        <x:v>94.9182803056164</x:v>
      </x:c>
      <x:c r="H3685" t="s">
        <x:v>95</x:v>
      </x:c>
      <x:c r="I3685" s="6">
        <x:v>25.965876394851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21.49</x:v>
      </x:c>
      <x:c r="S3685" s="8">
        <x:v>84786.9060239343</x:v>
      </x:c>
      <x:c r="T3685" s="12">
        <x:v>280862.352245709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135783</x:v>
      </x:c>
      <x:c r="B3686" s="1">
        <x:v>44756.4185363426</x:v>
      </x:c>
      <x:c r="C3686" s="6">
        <x:v>63.49327989</x:v>
      </x:c>
      <x:c r="D3686" s="14" t="s">
        <x:v>92</x:v>
      </x:c>
      <x:c r="E3686" s="15">
        <x:v>44733.6666795139</x:v>
      </x:c>
      <x:c r="F3686" t="s">
        <x:v>97</x:v>
      </x:c>
      <x:c r="G3686" s="6">
        <x:v>94.9133539845715</x:v>
      </x:c>
      <x:c r="H3686" t="s">
        <x:v>95</x:v>
      </x:c>
      <x:c r="I3686" s="6">
        <x:v>25.9535635237603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21.492</x:v>
      </x:c>
      <x:c r="S3686" s="8">
        <x:v>84789.8848389049</x:v>
      </x:c>
      <x:c r="T3686" s="12">
        <x:v>280854.596578331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135793</x:v>
      </x:c>
      <x:c r="B3687" s="1">
        <x:v>44756.4185479977</x:v>
      </x:c>
      <x:c r="C3687" s="6">
        <x:v>63.5100705</x:v>
      </x:c>
      <x:c r="D3687" s="14" t="s">
        <x:v>92</x:v>
      </x:c>
      <x:c r="E3687" s="15">
        <x:v>44733.6666795139</x:v>
      </x:c>
      <x:c r="F3687" t="s">
        <x:v>97</x:v>
      </x:c>
      <x:c r="G3687" s="6">
        <x:v>94.9099203243198</x:v>
      </x:c>
      <x:c r="H3687" t="s">
        <x:v>95</x:v>
      </x:c>
      <x:c r="I3687" s="6">
        <x:v>25.965876394851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21.491</x:v>
      </x:c>
      <x:c r="S3687" s="8">
        <x:v>84798.6234191003</x:v>
      </x:c>
      <x:c r="T3687" s="12">
        <x:v>280868.620301643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135798</x:v>
      </x:c>
      <x:c r="B3688" s="1">
        <x:v>44756.4185591088</x:v>
      </x:c>
      <x:c r="C3688" s="6">
        <x:v>63.526037215</x:v>
      </x:c>
      <x:c r="D3688" s="14" t="s">
        <x:v>92</x:v>
      </x:c>
      <x:c r="E3688" s="15">
        <x:v>44733.6666795139</x:v>
      </x:c>
      <x:c r="F3688" t="s">
        <x:v>97</x:v>
      </x:c>
      <x:c r="G3688" s="6">
        <x:v>94.9015612593111</x:v>
      </x:c>
      <x:c r="H3688" t="s">
        <x:v>95</x:v>
      </x:c>
      <x:c r="I3688" s="6">
        <x:v>25.965876394851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21.492</x:v>
      </x:c>
      <x:c r="S3688" s="8">
        <x:v>84794.3880116436</x:v>
      </x:c>
      <x:c r="T3688" s="12">
        <x:v>280852.72835372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135802</x:v>
      </x:c>
      <x:c r="B3689" s="1">
        <x:v>44756.4185707986</x:v>
      </x:c>
      <x:c r="C3689" s="6">
        <x:v>63.5428632683333</x:v>
      </x:c>
      <x:c r="D3689" s="14" t="s">
        <x:v>92</x:v>
      </x:c>
      <x:c r="E3689" s="15">
        <x:v>44733.6666795139</x:v>
      </x:c>
      <x:c r="F3689" t="s">
        <x:v>97</x:v>
      </x:c>
      <x:c r="G3689" s="6">
        <x:v>94.893203110454</x:v>
      </x:c>
      <x:c r="H3689" t="s">
        <x:v>95</x:v>
      </x:c>
      <x:c r="I3689" s="6">
        <x:v>25.965876394851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21.493</x:v>
      </x:c>
      <x:c r="S3689" s="8">
        <x:v>84803.7046157914</x:v>
      </x:c>
      <x:c r="T3689" s="12">
        <x:v>280850.959100227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135810</x:v>
      </x:c>
      <x:c r="B3690" s="1">
        <x:v>44756.4185824884</x:v>
      </x:c>
      <x:c r="C3690" s="6">
        <x:v>63.5597280833333</x:v>
      </x:c>
      <x:c r="D3690" s="14" t="s">
        <x:v>92</x:v>
      </x:c>
      <x:c r="E3690" s="15">
        <x:v>44733.6666795139</x:v>
      </x:c>
      <x:c r="F3690" t="s">
        <x:v>97</x:v>
      </x:c>
      <x:c r="G3690" s="6">
        <x:v>94.8406137359721</x:v>
      </x:c>
      <x:c r="H3690" t="s">
        <x:v>95</x:v>
      </x:c>
      <x:c r="I3690" s="6">
        <x:v>25.959719953662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</x:v>
      </x:c>
      <x:c r="S3690" s="8">
        <x:v>84807.7494674865</x:v>
      </x:c>
      <x:c r="T3690" s="12">
        <x:v>280857.482737277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135814</x:v>
      </x:c>
      <x:c r="B3691" s="1">
        <x:v>44756.418594213</x:v>
      </x:c>
      <x:c r="C3691" s="6">
        <x:v>63.5765848433333</x:v>
      </x:c>
      <x:c r="D3691" s="14" t="s">
        <x:v>92</x:v>
      </x:c>
      <x:c r="E3691" s="15">
        <x:v>44733.6666795139</x:v>
      </x:c>
      <x:c r="F3691" t="s">
        <x:v>97</x:v>
      </x:c>
      <x:c r="G3691" s="6">
        <x:v>94.8799228341055</x:v>
      </x:c>
      <x:c r="H3691" t="s">
        <x:v>95</x:v>
      </x:c>
      <x:c r="I3691" s="6">
        <x:v>25.9535635237603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21.496</x:v>
      </x:c>
      <x:c r="S3691" s="8">
        <x:v>84807.4628342273</x:v>
      </x:c>
      <x:c r="T3691" s="12">
        <x:v>280853.112415862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135824</x:v>
      </x:c>
      <x:c r="B3692" s="1">
        <x:v>44756.4186058681</x:v>
      </x:c>
      <x:c r="C3692" s="6">
        <x:v>63.5934024683333</x:v>
      </x:c>
      <x:c r="D3692" s="14" t="s">
        <x:v>92</x:v>
      </x:c>
      <x:c r="E3692" s="15">
        <x:v>44733.6666795139</x:v>
      </x:c>
      <x:c r="F3692" t="s">
        <x:v>97</x:v>
      </x:c>
      <x:c r="G3692" s="6">
        <x:v>94.8597796738112</x:v>
      </x:c>
      <x:c r="H3692" t="s">
        <x:v>95</x:v>
      </x:c>
      <x:c r="I3692" s="6">
        <x:v>25.965876394851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21.497</x:v>
      </x:c>
      <x:c r="S3692" s="8">
        <x:v>84816.399806133</x:v>
      </x:c>
      <x:c r="T3692" s="12">
        <x:v>280848.265270334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135827</x:v>
      </x:c>
      <x:c r="B3693" s="1">
        <x:v>44756.4186169792</x:v>
      </x:c>
      <x:c r="C3693" s="6">
        <x:v>63.609367575</x:v>
      </x:c>
      <x:c r="D3693" s="14" t="s">
        <x:v>92</x:v>
      </x:c>
      <x:c r="E3693" s="15">
        <x:v>44733.6666795139</x:v>
      </x:c>
      <x:c r="F3693" t="s">
        <x:v>97</x:v>
      </x:c>
      <x:c r="G3693" s="6">
        <x:v>94.8656732187059</x:v>
      </x:c>
      <x:c r="H3693" t="s">
        <x:v>95</x:v>
      </x:c>
      <x:c r="I3693" s="6">
        <x:v>25.959719953662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21.497</x:v>
      </x:c>
      <x:c r="S3693" s="8">
        <x:v>84813.9950689934</x:v>
      </x:c>
      <x:c r="T3693" s="12">
        <x:v>280853.828981586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135835</x:v>
      </x:c>
      <x:c r="B3694" s="1">
        <x:v>44756.418628669</x:v>
      </x:c>
      <x:c r="C3694" s="6">
        <x:v>63.6261956716667</x:v>
      </x:c>
      <x:c r="D3694" s="14" t="s">
        <x:v>92</x:v>
      </x:c>
      <x:c r="E3694" s="15">
        <x:v>44733.6666795139</x:v>
      </x:c>
      <x:c r="F3694" t="s">
        <x:v>97</x:v>
      </x:c>
      <x:c r="G3694" s="6">
        <x:v>94.8514261036646</x:v>
      </x:c>
      <x:c r="H3694" t="s">
        <x:v>95</x:v>
      </x:c>
      <x:c r="I3694" s="6">
        <x:v>25.965876394851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21.498</x:v>
      </x:c>
      <x:c r="S3694" s="8">
        <x:v>84812.5555552635</x:v>
      </x:c>
      <x:c r="T3694" s="12">
        <x:v>280846.459188154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135839</x:v>
      </x:c>
      <x:c r="B3695" s="1">
        <x:v>44756.4186403588</x:v>
      </x:c>
      <x:c r="C3695" s="6">
        <x:v>63.6430534166667</x:v>
      </x:c>
      <x:c r="D3695" s="14" t="s">
        <x:v>92</x:v>
      </x:c>
      <x:c r="E3695" s="15">
        <x:v>44733.6666795139</x:v>
      </x:c>
      <x:c r="F3695" t="s">
        <x:v>97</x:v>
      </x:c>
      <x:c r="G3695" s="6">
        <x:v>94.8489659815869</x:v>
      </x:c>
      <x:c r="H3695" t="s">
        <x:v>95</x:v>
      </x:c>
      <x:c r="I3695" s="6">
        <x:v>25.959719953662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21.499</x:v>
      </x:c>
      <x:c r="S3695" s="8">
        <x:v>84820.1842238735</x:v>
      </x:c>
      <x:c r="T3695" s="12">
        <x:v>280848.845211468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135846</x:v>
      </x:c>
      <x:c r="B3696" s="1">
        <x:v>44756.4186520486</x:v>
      </x:c>
      <x:c r="C3696" s="6">
        <x:v>63.659873515</x:v>
      </x:c>
      <x:c r="D3696" s="14" t="s">
        <x:v>92</x:v>
      </x:c>
      <x:c r="E3696" s="15">
        <x:v>44733.6666795139</x:v>
      </x:c>
      <x:c r="F3696" t="s">
        <x:v>97</x:v>
      </x:c>
      <x:c r="G3696" s="6">
        <x:v>94.868134159427</x:v>
      </x:c>
      <x:c r="H3696" t="s">
        <x:v>95</x:v>
      </x:c>
      <x:c r="I3696" s="6">
        <x:v>25.965876394851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21.496</x:v>
      </x:c>
      <x:c r="S3696" s="8">
        <x:v>84820.5368480721</x:v>
      </x:c>
      <x:c r="T3696" s="12">
        <x:v>280842.773334988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135850</x:v>
      </x:c>
      <x:c r="B3697" s="1">
        <x:v>44756.4186637384</x:v>
      </x:c>
      <x:c r="C3697" s="6">
        <x:v>63.6766921816667</x:v>
      </x:c>
      <x:c r="D3697" s="14" t="s">
        <x:v>92</x:v>
      </x:c>
      <x:c r="E3697" s="15">
        <x:v>44733.6666795139</x:v>
      </x:c>
      <x:c r="F3697" t="s">
        <x:v>97</x:v>
      </x:c>
      <x:c r="G3697" s="6">
        <x:v>94.8263708846757</x:v>
      </x:c>
      <x:c r="H3697" t="s">
        <x:v>95</x:v>
      </x:c>
      <x:c r="I3697" s="6">
        <x:v>25.965876394851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21.501</x:v>
      </x:c>
      <x:c r="S3697" s="8">
        <x:v>84825.18145579</x:v>
      </x:c>
      <x:c r="T3697" s="12">
        <x:v>280853.507326451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135856</x:v>
      </x:c>
      <x:c r="B3698" s="1">
        <x:v>44756.4186748495</x:v>
      </x:c>
      <x:c r="C3698" s="6">
        <x:v>63.6927181933333</x:v>
      </x:c>
      <x:c r="D3698" s="14" t="s">
        <x:v>92</x:v>
      </x:c>
      <x:c r="E3698" s="15">
        <x:v>44733.6666795139</x:v>
      </x:c>
      <x:c r="F3698" t="s">
        <x:v>97</x:v>
      </x:c>
      <x:c r="G3698" s="6">
        <x:v>94.818020975042</x:v>
      </x:c>
      <x:c r="H3698" t="s">
        <x:v>95</x:v>
      </x:c>
      <x:c r="I3698" s="6">
        <x:v>25.965876394851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21.502</x:v>
      </x:c>
      <x:c r="S3698" s="8">
        <x:v>84825.4361463209</x:v>
      </x:c>
      <x:c r="T3698" s="12">
        <x:v>280854.646958829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135861</x:v>
      </x:c>
      <x:c r="B3699" s="1">
        <x:v>44756.4186865393</x:v>
      </x:c>
      <x:c r="C3699" s="6">
        <x:v>63.70956814</x:v>
      </x:c>
      <x:c r="D3699" s="14" t="s">
        <x:v>92</x:v>
      </x:c>
      <x:c r="E3699" s="15">
        <x:v>44733.6666795139</x:v>
      </x:c>
      <x:c r="F3699" t="s">
        <x:v>97</x:v>
      </x:c>
      <x:c r="G3699" s="6">
        <x:v>94.8455336372545</x:v>
      </x:c>
      <x:c r="H3699" t="s">
        <x:v>95</x:v>
      </x:c>
      <x:c r="I3699" s="6">
        <x:v>25.9720328473272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21.498</x:v>
      </x:c>
      <x:c r="S3699" s="8">
        <x:v>84833.71694929</x:v>
      </x:c>
      <x:c r="T3699" s="12">
        <x:v>280845.038059193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135871</x:v>
      </x:c>
      <x:c r="B3700" s="1">
        <x:v>44756.4186982639</x:v>
      </x:c>
      <x:c r="C3700" s="6">
        <x:v>63.7264499183333</x:v>
      </x:c>
      <x:c r="D3700" s="14" t="s">
        <x:v>92</x:v>
      </x:c>
      <x:c r="E3700" s="15">
        <x:v>44733.6666795139</x:v>
      </x:c>
      <x:c r="F3700" t="s">
        <x:v>97</x:v>
      </x:c>
      <x:c r="G3700" s="6">
        <x:v>94.8096719801957</x:v>
      </x:c>
      <x:c r="H3700" t="s">
        <x:v>95</x:v>
      </x:c>
      <x:c r="I3700" s="6">
        <x:v>25.965876394851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21.503</x:v>
      </x:c>
      <x:c r="S3700" s="8">
        <x:v>84837.5841100888</x:v>
      </x:c>
      <x:c r="T3700" s="12">
        <x:v>280851.028374067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135878</x:v>
      </x:c>
      <x:c r="B3701" s="1">
        <x:v>44756.4187099537</x:v>
      </x:c>
      <x:c r="C3701" s="6">
        <x:v>63.7432628966667</x:v>
      </x:c>
      <x:c r="D3701" s="14" t="s">
        <x:v>92</x:v>
      </x:c>
      <x:c r="E3701" s="15">
        <x:v>44733.6666795139</x:v>
      </x:c>
      <x:c r="F3701" t="s">
        <x:v>97</x:v>
      </x:c>
      <x:c r="G3701" s="6">
        <x:v>94.7929767343202</x:v>
      </x:c>
      <x:c r="H3701" t="s">
        <x:v>95</x:v>
      </x:c>
      <x:c r="I3701" s="6">
        <x:v>25.965876394851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21.505</x:v>
      </x:c>
      <x:c r="S3701" s="8">
        <x:v>84840.8061459455</x:v>
      </x:c>
      <x:c r="T3701" s="12">
        <x:v>280841.412227833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135879</x:v>
      </x:c>
      <x:c r="B3702" s="1">
        <x:v>44756.4187216435</x:v>
      </x:c>
      <x:c r="C3702" s="6">
        <x:v>63.7600985316667</x:v>
      </x:c>
      <x:c r="D3702" s="14" t="s">
        <x:v>92</x:v>
      </x:c>
      <x:c r="E3702" s="15">
        <x:v>44733.6666795139</x:v>
      </x:c>
      <x:c r="F3702" t="s">
        <x:v>97</x:v>
      </x:c>
      <x:c r="G3702" s="6">
        <x:v>94.790519474921</x:v>
      </x:c>
      <x:c r="H3702" t="s">
        <x:v>95</x:v>
      </x:c>
      <x:c r="I3702" s="6">
        <x:v>25.959719953662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21.506</x:v>
      </x:c>
      <x:c r="S3702" s="8">
        <x:v>84850.2230902508</x:v>
      </x:c>
      <x:c r="T3702" s="12">
        <x:v>280850.980089092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135887</x:v>
      </x:c>
      <x:c r="B3703" s="1">
        <x:v>44756.4187327546</x:v>
      </x:c>
      <x:c r="C3703" s="6">
        <x:v>63.77609324</x:v>
      </x:c>
      <x:c r="D3703" s="14" t="s">
        <x:v>92</x:v>
      </x:c>
      <x:c r="E3703" s="15">
        <x:v>44733.6666795139</x:v>
      </x:c>
      <x:c r="F3703" t="s">
        <x:v>97</x:v>
      </x:c>
      <x:c r="G3703" s="6">
        <x:v>94.8214535705641</x:v>
      </x:c>
      <x:c r="H3703" t="s">
        <x:v>95</x:v>
      </x:c>
      <x:c r="I3703" s="6">
        <x:v>25.9535635237603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21.503</x:v>
      </x:c>
      <x:c r="S3703" s="8">
        <x:v>84848.6460084506</x:v>
      </x:c>
      <x:c r="T3703" s="12">
        <x:v>280844.738121395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135893</x:v>
      </x:c>
      <x:c r="B3704" s="1">
        <x:v>44756.4187444444</x:v>
      </x:c>
      <x:c r="C3704" s="6">
        <x:v>63.7929323916667</x:v>
      </x:c>
      <x:c r="D3704" s="14" t="s">
        <x:v>92</x:v>
      </x:c>
      <x:c r="E3704" s="15">
        <x:v>44733.6666795139</x:v>
      </x:c>
      <x:c r="F3704" t="s">
        <x:v>97</x:v>
      </x:c>
      <x:c r="G3704" s="6">
        <x:v>94.7679407230067</x:v>
      </x:c>
      <x:c r="H3704" t="s">
        <x:v>95</x:v>
      </x:c>
      <x:c r="I3704" s="6">
        <x:v>25.965876394851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21.508</x:v>
      </x:c>
      <x:c r="S3704" s="8">
        <x:v>84849.8539178432</x:v>
      </x:c>
      <x:c r="T3704" s="12">
        <x:v>280848.456619046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135901</x:v>
      </x:c>
      <x:c r="B3705" s="1">
        <x:v>44756.418756169</x:v>
      </x:c>
      <x:c r="C3705" s="6">
        <x:v>63.8098345816667</x:v>
      </x:c>
      <x:c r="D3705" s="14" t="s">
        <x:v>92</x:v>
      </x:c>
      <x:c r="E3705" s="15">
        <x:v>44733.6666795139</x:v>
      </x:c>
      <x:c r="F3705" t="s">
        <x:v>97</x:v>
      </x:c>
      <x:c r="G3705" s="6">
        <x:v>94.7738287037337</x:v>
      </x:c>
      <x:c r="H3705" t="s">
        <x:v>95</x:v>
      </x:c>
      <x:c r="I3705" s="6">
        <x:v>25.959719953662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21.508</x:v>
      </x:c>
      <x:c r="S3705" s="8">
        <x:v>84857.3875031729</x:v>
      </x:c>
      <x:c r="T3705" s="12">
        <x:v>280845.321096815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135904</x:v>
      </x:c>
      <x:c r="B3706" s="1">
        <x:v>44756.4187679051</x:v>
      </x:c>
      <x:c r="C3706" s="6">
        <x:v>63.8266981683333</x:v>
      </x:c>
      <x:c r="D3706" s="14" t="s">
        <x:v>92</x:v>
      </x:c>
      <x:c r="E3706" s="15">
        <x:v>44733.6666795139</x:v>
      </x:c>
      <x:c r="F3706" t="s">
        <x:v>97</x:v>
      </x:c>
      <x:c r="G3706" s="6">
        <x:v>94.790519474921</x:v>
      </x:c>
      <x:c r="H3706" t="s">
        <x:v>95</x:v>
      </x:c>
      <x:c r="I3706" s="6">
        <x:v>25.959719953662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21.506</x:v>
      </x:c>
      <x:c r="S3706" s="8">
        <x:v>84858.6512326265</x:v>
      </x:c>
      <x:c r="T3706" s="12">
        <x:v>280851.841552895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135909</x:v>
      </x:c>
      <x:c r="B3707" s="1">
        <x:v>44756.4187789699</x:v>
      </x:c>
      <x:c r="C3707" s="6">
        <x:v>63.842644415</x:v>
      </x:c>
      <x:c r="D3707" s="14" t="s">
        <x:v>92</x:v>
      </x:c>
      <x:c r="E3707" s="15">
        <x:v>44733.6666795139</x:v>
      </x:c>
      <x:c r="F3707" t="s">
        <x:v>97</x:v>
      </x:c>
      <x:c r="G3707" s="6">
        <x:v>94.7846304830186</x:v>
      </x:c>
      <x:c r="H3707" t="s">
        <x:v>95</x:v>
      </x:c>
      <x:c r="I3707" s="6">
        <x:v>25.965876394851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21.506</x:v>
      </x:c>
      <x:c r="S3707" s="8">
        <x:v>84861.3028385787</x:v>
      </x:c>
      <x:c r="T3707" s="12">
        <x:v>280850.387469421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135920</x:v>
      </x:c>
      <x:c r="B3708" s="1">
        <x:v>44756.4187906597</x:v>
      </x:c>
      <x:c r="C3708" s="6">
        <x:v>63.8594828316667</x:v>
      </x:c>
      <x:c r="D3708" s="14" t="s">
        <x:v>92</x:v>
      </x:c>
      <x:c r="E3708" s="15">
        <x:v>44733.6666795139</x:v>
      </x:c>
      <x:c r="F3708" t="s">
        <x:v>97</x:v>
      </x:c>
      <x:c r="G3708" s="6">
        <x:v>94.7846304830186</x:v>
      </x:c>
      <x:c r="H3708" t="s">
        <x:v>95</x:v>
      </x:c>
      <x:c r="I3708" s="6">
        <x:v>25.965876394851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21.506</x:v>
      </x:c>
      <x:c r="S3708" s="8">
        <x:v>84866.4799135942</x:v>
      </x:c>
      <x:c r="T3708" s="12">
        <x:v>280846.578841468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135921</x:v>
      </x:c>
      <x:c r="B3709" s="1">
        <x:v>44756.4188023495</x:v>
      </x:c>
      <x:c r="C3709" s="6">
        <x:v>63.87630962</x:v>
      </x:c>
      <x:c r="D3709" s="14" t="s">
        <x:v>92</x:v>
      </x:c>
      <x:c r="E3709" s="15">
        <x:v>44733.6666795139</x:v>
      </x:c>
      <x:c r="F3709" t="s">
        <x:v>97</x:v>
      </x:c>
      <x:c r="G3709" s="6">
        <x:v>94.7738287037337</x:v>
      </x:c>
      <x:c r="H3709" t="s">
        <x:v>95</x:v>
      </x:c>
      <x:c r="I3709" s="6">
        <x:v>25.959719953662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21.508</x:v>
      </x:c>
      <x:c r="S3709" s="8">
        <x:v>84867.5037043202</x:v>
      </x:c>
      <x:c r="T3709" s="12">
        <x:v>280842.79046684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135930</x:v>
      </x:c>
      <x:c r="B3710" s="1">
        <x:v>44756.4188140857</x:v>
      </x:c>
      <x:c r="C3710" s="6">
        <x:v>63.89321496</x:v>
      </x:c>
      <x:c r="D3710" s="14" t="s">
        <x:v>92</x:v>
      </x:c>
      <x:c r="E3710" s="15">
        <x:v>44733.6666795139</x:v>
      </x:c>
      <x:c r="F3710" t="s">
        <x:v>97</x:v>
      </x:c>
      <x:c r="G3710" s="6">
        <x:v>94.7345721695359</x:v>
      </x:c>
      <x:c r="H3710" t="s">
        <x:v>95</x:v>
      </x:c>
      <x:c r="I3710" s="6">
        <x:v>25.965876394851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21.512</x:v>
      </x:c>
      <x:c r="S3710" s="8">
        <x:v>84866.6605251614</x:v>
      </x:c>
      <x:c r="T3710" s="12">
        <x:v>280841.34018377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135933</x:v>
      </x:c>
      <x:c r="B3711" s="1">
        <x:v>44756.4188257755</x:v>
      </x:c>
      <x:c r="C3711" s="6">
        <x:v>63.9100660483333</x:v>
      </x:c>
      <x:c r="D3711" s="14" t="s">
        <x:v>92</x:v>
      </x:c>
      <x:c r="E3711" s="15">
        <x:v>44733.6666795139</x:v>
      </x:c>
      <x:c r="F3711" t="s">
        <x:v>97</x:v>
      </x:c>
      <x:c r="G3711" s="6">
        <x:v>94.7512546188754</x:v>
      </x:c>
      <x:c r="H3711" t="s">
        <x:v>95</x:v>
      </x:c>
      <x:c r="I3711" s="6">
        <x:v>25.965876394851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21.51</x:v>
      </x:c>
      <x:c r="S3711" s="8">
        <x:v>84872.6988558784</x:v>
      </x:c>
      <x:c r="T3711" s="12">
        <x:v>280855.784784175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135941</x:v>
      </x:c>
      <x:c r="B3712" s="1">
        <x:v>44756.4188368866</x:v>
      </x:c>
      <x:c r="C3712" s="6">
        <x:v>63.9260431716667</x:v>
      </x:c>
      <x:c r="D3712" s="14" t="s">
        <x:v>92</x:v>
      </x:c>
      <x:c r="E3712" s="15">
        <x:v>44733.6666795139</x:v>
      </x:c>
      <x:c r="F3712" t="s">
        <x:v>97</x:v>
      </x:c>
      <x:c r="G3712" s="6">
        <x:v>94.6987654618963</x:v>
      </x:c>
      <x:c r="H3712" t="s">
        <x:v>95</x:v>
      </x:c>
      <x:c r="I3712" s="6">
        <x:v>25.959719953662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21.517</x:v>
      </x:c>
      <x:c r="S3712" s="8">
        <x:v>84878.0640790376</x:v>
      </x:c>
      <x:c r="T3712" s="12">
        <x:v>280850.323877926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135948</x:v>
      </x:c>
      <x:c r="B3713" s="1">
        <x:v>44756.4188485764</x:v>
      </x:c>
      <x:c r="C3713" s="6">
        <x:v>63.9428973933333</x:v>
      </x:c>
      <x:c r="D3713" s="14" t="s">
        <x:v>92</x:v>
      </x:c>
      <x:c r="E3713" s="15">
        <x:v>44733.6666795139</x:v>
      </x:c>
      <x:c r="F3713" t="s">
        <x:v>97</x:v>
      </x:c>
      <x:c r="G3713" s="6">
        <x:v>94.7512546188754</x:v>
      </x:c>
      <x:c r="H3713" t="s">
        <x:v>95</x:v>
      </x:c>
      <x:c r="I3713" s="6">
        <x:v>25.965876394851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21.51</x:v>
      </x:c>
      <x:c r="S3713" s="8">
        <x:v>84881.7610266892</x:v>
      </x:c>
      <x:c r="T3713" s="12">
        <x:v>280843.907352379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135956</x:v>
      </x:c>
      <x:c r="B3714" s="1">
        <x:v>44756.4188602662</x:v>
      </x:c>
      <x:c r="C3714" s="6">
        <x:v>63.9597048433333</x:v>
      </x:c>
      <x:c r="D3714" s="14" t="s">
        <x:v>92</x:v>
      </x:c>
      <x:c r="E3714" s="15">
        <x:v>44733.6666795139</x:v>
      </x:c>
      <x:c r="F3714" t="s">
        <x:v>97</x:v>
      </x:c>
      <x:c r="G3714" s="6">
        <x:v>94.6762123626213</x:v>
      </x:c>
      <x:c r="H3714" t="s">
        <x:v>95</x:v>
      </x:c>
      <x:c r="I3714" s="6">
        <x:v>25.965876394851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21.519</x:v>
      </x:c>
      <x:c r="S3714" s="8">
        <x:v>84884.4048584398</x:v>
      </x:c>
      <x:c r="T3714" s="12">
        <x:v>280842.140400857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135961</x:v>
      </x:c>
      <x:c r="B3715" s="1">
        <x:v>44756.418871956</x:v>
      </x:c>
      <x:c r="C3715" s="6">
        <x:v>63.97653412</x:v>
      </x:c>
      <x:c r="D3715" s="14" t="s">
        <x:v>92</x:v>
      </x:c>
      <x:c r="E3715" s="15">
        <x:v>44733.6666795139</x:v>
      </x:c>
      <x:c r="F3715" t="s">
        <x:v>97</x:v>
      </x:c>
      <x:c r="G3715" s="6">
        <x:v>94.7012182308785</x:v>
      </x:c>
      <x:c r="H3715" t="s">
        <x:v>95</x:v>
      </x:c>
      <x:c r="I3715" s="6">
        <x:v>25.965876394851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21.516</x:v>
      </x:c>
      <x:c r="S3715" s="8">
        <x:v>84880.7376127396</x:v>
      </x:c>
      <x:c r="T3715" s="12">
        <x:v>280842.626138481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135965</x:v>
      </x:c>
      <x:c r="B3716" s="1">
        <x:v>44756.4188836806</x:v>
      </x:c>
      <x:c r="C3716" s="6">
        <x:v>63.9934363583333</x:v>
      </x:c>
      <x:c r="D3716" s="14" t="s">
        <x:v>92</x:v>
      </x:c>
      <x:c r="E3716" s="15">
        <x:v>44733.6666795139</x:v>
      </x:c>
      <x:c r="F3716" t="s">
        <x:v>97</x:v>
      </x:c>
      <x:c r="G3716" s="6">
        <x:v>94.7095553458801</x:v>
      </x:c>
      <x:c r="H3716" t="s">
        <x:v>95</x:v>
      </x:c>
      <x:c r="I3716" s="6">
        <x:v>25.965876394851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21.515</x:v>
      </x:c>
      <x:c r="S3716" s="8">
        <x:v>84890.0892796034</x:v>
      </x:c>
      <x:c r="T3716" s="12">
        <x:v>280859.494665644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135973</x:v>
      </x:c>
      <x:c r="B3717" s="1">
        <x:v>44756.4188948264</x:v>
      </x:c>
      <x:c r="C3717" s="6">
        <x:v>64.0094676066667</x:v>
      </x:c>
      <x:c r="D3717" s="14" t="s">
        <x:v>92</x:v>
      </x:c>
      <x:c r="E3717" s="15">
        <x:v>44733.6666795139</x:v>
      </x:c>
      <x:c r="F3717" t="s">
        <x:v>97</x:v>
      </x:c>
      <x:c r="G3717" s="6">
        <x:v>94.6737608165873</x:v>
      </x:c>
      <x:c r="H3717" t="s">
        <x:v>95</x:v>
      </x:c>
      <x:c r="I3717" s="6">
        <x:v>25.959719953662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21.52</x:v>
      </x:c>
      <x:c r="S3717" s="8">
        <x:v>84894.8370163122</x:v>
      </x:c>
      <x:c r="T3717" s="12">
        <x:v>280840.534031203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135979</x:v>
      </x:c>
      <x:c r="B3718" s="1">
        <x:v>44756.4189064815</x:v>
      </x:c>
      <x:c r="C3718" s="6">
        <x:v>64.026269095</x:v>
      </x:c>
      <x:c r="D3718" s="14" t="s">
        <x:v>92</x:v>
      </x:c>
      <x:c r="E3718" s="15">
        <x:v>44733.6666795139</x:v>
      </x:c>
      <x:c r="F3718" t="s">
        <x:v>97</x:v>
      </x:c>
      <x:c r="G3718" s="6">
        <x:v>94.7178933738996</x:v>
      </x:c>
      <x:c r="H3718" t="s">
        <x:v>95</x:v>
      </x:c>
      <x:c r="I3718" s="6">
        <x:v>25.965876394851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21.514</x:v>
      </x:c>
      <x:c r="S3718" s="8">
        <x:v>84900.9471424445</x:v>
      </x:c>
      <x:c r="T3718" s="12">
        <x:v>280836.37563268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135982</x:v>
      </x:c>
      <x:c r="B3719" s="1">
        <x:v>44756.4189181713</x:v>
      </x:c>
      <x:c r="C3719" s="6">
        <x:v>64.043114735</x:v>
      </x:c>
      <x:c r="D3719" s="14" t="s">
        <x:v>92</x:v>
      </x:c>
      <x:c r="E3719" s="15">
        <x:v>44733.6666795139</x:v>
      </x:c>
      <x:c r="F3719" t="s">
        <x:v>97</x:v>
      </x:c>
      <x:c r="G3719" s="6">
        <x:v>94.6595463463807</x:v>
      </x:c>
      <x:c r="H3719" t="s">
        <x:v>95</x:v>
      </x:c>
      <x:c r="I3719" s="6">
        <x:v>25.965876394851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21.521</x:v>
      </x:c>
      <x:c r="S3719" s="8">
        <x:v>84900.8429371837</x:v>
      </x:c>
      <x:c r="T3719" s="12">
        <x:v>280832.135762825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135988</x:v>
      </x:c>
      <x:c r="B3720" s="1">
        <x:v>44756.4189298611</x:v>
      </x:c>
      <x:c r="C3720" s="6">
        <x:v>64.059941555</x:v>
      </x:c>
      <x:c r="D3720" s="14" t="s">
        <x:v>92</x:v>
      </x:c>
      <x:c r="E3720" s="15">
        <x:v>44733.6666795139</x:v>
      </x:c>
      <x:c r="F3720" t="s">
        <x:v>97</x:v>
      </x:c>
      <x:c r="G3720" s="6">
        <x:v>94.6595463463807</x:v>
      </x:c>
      <x:c r="H3720" t="s">
        <x:v>95</x:v>
      </x:c>
      <x:c r="I3720" s="6">
        <x:v>25.965876394851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21.521</x:v>
      </x:c>
      <x:c r="S3720" s="8">
        <x:v>84909.7476418148</x:v>
      </x:c>
      <x:c r="T3720" s="12">
        <x:v>280842.108169276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135997</x:v>
      </x:c>
      <x:c r="B3721" s="1">
        <x:v>44756.4189415509</x:v>
      </x:c>
      <x:c r="C3721" s="6">
        <x:v>64.07676233</x:v>
      </x:c>
      <x:c r="D3721" s="14" t="s">
        <x:v>92</x:v>
      </x:c>
      <x:c r="E3721" s="15">
        <x:v>44733.6666795139</x:v>
      </x:c>
      <x:c r="F3721" t="s">
        <x:v>97</x:v>
      </x:c>
      <x:c r="G3721" s="6">
        <x:v>94.6928820287588</x:v>
      </x:c>
      <x:c r="H3721" t="s">
        <x:v>95</x:v>
      </x:c>
      <x:c r="I3721" s="6">
        <x:v>25.965876394851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21.517</x:v>
      </x:c>
      <x:c r="S3721" s="8">
        <x:v>84912.3751631232</x:v>
      </x:c>
      <x:c r="T3721" s="12">
        <x:v>280841.546188588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136002</x:v>
      </x:c>
      <x:c r="B3722" s="1">
        <x:v>44756.4189526273</x:v>
      </x:c>
      <x:c r="C3722" s="6">
        <x:v>64.09273934</x:v>
      </x:c>
      <x:c r="D3722" s="14" t="s">
        <x:v>92</x:v>
      </x:c>
      <x:c r="E3722" s="15">
        <x:v>44733.6666795139</x:v>
      </x:c>
      <x:c r="F3722" t="s">
        <x:v>97</x:v>
      </x:c>
      <x:c r="G3722" s="6">
        <x:v>94.6595463463807</x:v>
      </x:c>
      <x:c r="H3722" t="s">
        <x:v>95</x:v>
      </x:c>
      <x:c r="I3722" s="6">
        <x:v>25.965876394851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21.521</x:v>
      </x:c>
      <x:c r="S3722" s="8">
        <x:v>84913.512374532</x:v>
      </x:c>
      <x:c r="T3722" s="12">
        <x:v>280834.631756124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136005</x:v>
      </x:c>
      <x:c r="B3723" s="1">
        <x:v>44756.4189643171</x:v>
      </x:c>
      <x:c r="C3723" s="6">
        <x:v>64.1095803666667</x:v>
      </x:c>
      <x:c r="D3723" s="14" t="s">
        <x:v>92</x:v>
      </x:c>
      <x:c r="E3723" s="15">
        <x:v>44733.6666795139</x:v>
      </x:c>
      <x:c r="F3723" t="s">
        <x:v>97</x:v>
      </x:c>
      <x:c r="G3723" s="6">
        <x:v>94.651214706632</x:v>
      </x:c>
      <x:c r="H3723" t="s">
        <x:v>95</x:v>
      </x:c>
      <x:c r="I3723" s="6">
        <x:v>25.965876394851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21.522</x:v>
      </x:c>
      <x:c r="S3723" s="8">
        <x:v>84918.9260381953</x:v>
      </x:c>
      <x:c r="T3723" s="12">
        <x:v>280842.301115755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136012</x:v>
      </x:c>
      <x:c r="B3724" s="1">
        <x:v>44756.4189760417</x:v>
      </x:c>
      <x:c r="C3724" s="6">
        <x:v>64.1264609883333</x:v>
      </x:c>
      <x:c r="D3724" s="14" t="s">
        <x:v>92</x:v>
      </x:c>
      <x:c r="E3724" s="15">
        <x:v>44733.6666795139</x:v>
      </x:c>
      <x:c r="F3724" t="s">
        <x:v>97</x:v>
      </x:c>
      <x:c r="G3724" s="6">
        <x:v>94.6262252592436</x:v>
      </x:c>
      <x:c r="H3724" t="s">
        <x:v>95</x:v>
      </x:c>
      <x:c r="I3724" s="6">
        <x:v>25.965876394851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21.525</x:v>
      </x:c>
      <x:c r="S3724" s="8">
        <x:v>84920.100485434</x:v>
      </x:c>
      <x:c r="T3724" s="12">
        <x:v>280847.229974744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136021</x:v>
      </x:c>
      <x:c r="B3725" s="1">
        <x:v>44756.4189877662</x:v>
      </x:c>
      <x:c r="C3725" s="6">
        <x:v>64.1432997116667</x:v>
      </x:c>
      <x:c r="D3725" s="14" t="s">
        <x:v>92</x:v>
      </x:c>
      <x:c r="E3725" s="15">
        <x:v>44733.6666795139</x:v>
      </x:c>
      <x:c r="F3725" t="s">
        <x:v>97</x:v>
      </x:c>
      <x:c r="G3725" s="6">
        <x:v>94.6370041462227</x:v>
      </x:c>
      <x:c r="H3725" t="s">
        <x:v>95</x:v>
      </x:c>
      <x:c r="I3725" s="6">
        <x:v>25.9720328473272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21.523</x:v>
      </x:c>
      <x:c r="S3725" s="8">
        <x:v>84926.3817817385</x:v>
      </x:c>
      <x:c r="T3725" s="12">
        <x:v>280851.650369209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136027</x:v>
      </x:c>
      <x:c r="B3726" s="1">
        <x:v>44756.4189994213</x:v>
      </x:c>
      <x:c r="C3726" s="6">
        <x:v>64.16010469</x:v>
      </x:c>
      <x:c r="D3726" s="14" t="s">
        <x:v>92</x:v>
      </x:c>
      <x:c r="E3726" s="15">
        <x:v>44733.6666795139</x:v>
      </x:c>
      <x:c r="F3726" t="s">
        <x:v>97</x:v>
      </x:c>
      <x:c r="G3726" s="6">
        <x:v>94.6570956152385</x:v>
      </x:c>
      <x:c r="H3726" t="s">
        <x:v>95</x:v>
      </x:c>
      <x:c r="I3726" s="6">
        <x:v>25.959719953662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21.522</x:v>
      </x:c>
      <x:c r="S3726" s="8">
        <x:v>84931.2395182337</x:v>
      </x:c>
      <x:c r="T3726" s="12">
        <x:v>280837.548024159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136031</x:v>
      </x:c>
      <x:c r="B3727" s="1">
        <x:v>44756.4190104977</x:v>
      </x:c>
      <x:c r="C3727" s="6">
        <x:v>64.1760682866667</x:v>
      </x:c>
      <x:c r="D3727" s="14" t="s">
        <x:v>92</x:v>
      </x:c>
      <x:c r="E3727" s="15">
        <x:v>44733.6666795139</x:v>
      </x:c>
      <x:c r="F3727" t="s">
        <x:v>97</x:v>
      </x:c>
      <x:c r="G3727" s="6">
        <x:v>94.6237761569094</x:v>
      </x:c>
      <x:c r="H3727" t="s">
        <x:v>95</x:v>
      </x:c>
      <x:c r="I3727" s="6">
        <x:v>25.959719953662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21.526</x:v>
      </x:c>
      <x:c r="S3727" s="8">
        <x:v>84930.111981669</x:v>
      </x:c>
      <x:c r="T3727" s="12">
        <x:v>280835.937256606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136038</x:v>
      </x:c>
      <x:c r="B3728" s="1">
        <x:v>44756.4190221875</x:v>
      </x:c>
      <x:c r="C3728" s="6">
        <x:v>64.19286381</x:v>
      </x:c>
      <x:c r="D3728" s="14" t="s">
        <x:v>92</x:v>
      </x:c>
      <x:c r="E3728" s="15">
        <x:v>44733.6666795139</x:v>
      </x:c>
      <x:c r="F3728" t="s">
        <x:v>97</x:v>
      </x:c>
      <x:c r="G3728" s="6">
        <x:v>94.6178972669474</x:v>
      </x:c>
      <x:c r="H3728" t="s">
        <x:v>95</x:v>
      </x:c>
      <x:c r="I3728" s="6">
        <x:v>25.965876394851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21.526</x:v>
      </x:c>
      <x:c r="S3728" s="8">
        <x:v>84935.3327919743</x:v>
      </x:c>
      <x:c r="T3728" s="12">
        <x:v>280838.648192302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136041</x:v>
      </x:c>
      <x:c r="B3729" s="1">
        <x:v>44756.4190338773</x:v>
      </x:c>
      <x:c r="C3729" s="6">
        <x:v>64.2097195916667</x:v>
      </x:c>
      <x:c r="D3729" s="14" t="s">
        <x:v>92</x:v>
      </x:c>
      <x:c r="E3729" s="15">
        <x:v>44733.6666795139</x:v>
      </x:c>
      <x:c r="F3729" t="s">
        <x:v>97</x:v>
      </x:c>
      <x:c r="G3729" s="6">
        <x:v>94.5953667067128</x:v>
      </x:c>
      <x:c r="H3729" t="s">
        <x:v>95</x:v>
      </x:c>
      <x:c r="I3729" s="6">
        <x:v>25.9720328473272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21.528</x:v>
      </x:c>
      <x:c r="S3729" s="8">
        <x:v>84938.3143836704</x:v>
      </x:c>
      <x:c r="T3729" s="12">
        <x:v>280834.927414506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136049</x:v>
      </x:c>
      <x:c r="B3730" s="1">
        <x:v>44756.4190455671</x:v>
      </x:c>
      <x:c r="C3730" s="6">
        <x:v>64.2265410866667</x:v>
      </x:c>
      <x:c r="D3730" s="14" t="s">
        <x:v>92</x:v>
      </x:c>
      <x:c r="E3730" s="15">
        <x:v>44733.6666795139</x:v>
      </x:c>
      <x:c r="F3730" t="s">
        <x:v>97</x:v>
      </x:c>
      <x:c r="G3730" s="6">
        <x:v>94.6071218977571</x:v>
      </x:c>
      <x:c r="H3730" t="s">
        <x:v>95</x:v>
      </x:c>
      <x:c r="I3730" s="6">
        <x:v>25.959719953662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21.528</x:v>
      </x:c>
      <x:c r="S3730" s="8">
        <x:v>84943.2952926918</x:v>
      </x:c>
      <x:c r="T3730" s="12">
        <x:v>280837.534177294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136056</x:v>
      </x:c>
      <x:c r="B3731" s="1">
        <x:v>44756.4190572917</x:v>
      </x:c>
      <x:c r="C3731" s="6">
        <x:v>64.2434324716667</x:v>
      </x:c>
      <x:c r="D3731" s="14" t="s">
        <x:v>92</x:v>
      </x:c>
      <x:c r="E3731" s="15">
        <x:v>44733.6666795139</x:v>
      </x:c>
      <x:c r="F3731" t="s">
        <x:v>97</x:v>
      </x:c>
      <x:c r="G3731" s="6">
        <x:v>94.5987961352092</x:v>
      </x:c>
      <x:c r="H3731" t="s">
        <x:v>95</x:v>
      </x:c>
      <x:c r="I3731" s="6">
        <x:v>25.959719953662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21.529</x:v>
      </x:c>
      <x:c r="S3731" s="8">
        <x:v>84954.0143162824</x:v>
      </x:c>
      <x:c r="T3731" s="12">
        <x:v>280840.318080617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136061</x:v>
      </x:c>
      <x:c r="B3732" s="1">
        <x:v>44756.4190684028</x:v>
      </x:c>
      <x:c r="C3732" s="6">
        <x:v>64.2594395833333</x:v>
      </x:c>
      <x:c r="D3732" s="14" t="s">
        <x:v>92</x:v>
      </x:c>
      <x:c r="E3732" s="15">
        <x:v>44733.6666795139</x:v>
      </x:c>
      <x:c r="F3732" t="s">
        <x:v>97</x:v>
      </x:c>
      <x:c r="G3732" s="6">
        <x:v>94.5987961352092</x:v>
      </x:c>
      <x:c r="H3732" t="s">
        <x:v>95</x:v>
      </x:c>
      <x:c r="I3732" s="6">
        <x:v>25.959719953662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21.529</x:v>
      </x:c>
      <x:c r="S3732" s="8">
        <x:v>84945.4472952496</x:v>
      </x:c>
      <x:c r="T3732" s="12">
        <x:v>280835.96825432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136068</x:v>
      </x:c>
      <x:c r="B3733" s="1">
        <x:v>44756.4190800926</x:v>
      </x:c>
      <x:c r="C3733" s="6">
        <x:v>64.276291745</x:v>
      </x:c>
      <x:c r="D3733" s="14" t="s">
        <x:v>92</x:v>
      </x:c>
      <x:c r="E3733" s="15">
        <x:v>44733.6666795139</x:v>
      </x:c>
      <x:c r="F3733" t="s">
        <x:v>97</x:v>
      </x:c>
      <x:c r="G3733" s="6">
        <x:v>94.5904712838326</x:v>
      </x:c>
      <x:c r="H3733" t="s">
        <x:v>95</x:v>
      </x:c>
      <x:c r="I3733" s="6">
        <x:v>25.959719953662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21.53</x:v>
      </x:c>
      <x:c r="S3733" s="8">
        <x:v>84953.6019913967</x:v>
      </x:c>
      <x:c r="T3733" s="12">
        <x:v>280845.59349262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136076</x:v>
      </x:c>
      <x:c r="B3734" s="1">
        <x:v>44756.4190917477</x:v>
      </x:c>
      <x:c r="C3734" s="6">
        <x:v>64.2930687633333</x:v>
      </x:c>
      <x:c r="D3734" s="14" t="s">
        <x:v>92</x:v>
      </x:c>
      <x:c r="E3734" s="15">
        <x:v>44733.6666795139</x:v>
      </x:c>
      <x:c r="F3734" t="s">
        <x:v>97</x:v>
      </x:c>
      <x:c r="G3734" s="6">
        <x:v>94.5620731574853</x:v>
      </x:c>
      <x:c r="H3734" t="s">
        <x:v>95</x:v>
      </x:c>
      <x:c r="I3734" s="6">
        <x:v>25.9720328473272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21.532</x:v>
      </x:c>
      <x:c r="S3734" s="8">
        <x:v>84952.2553718532</x:v>
      </x:c>
      <x:c r="T3734" s="12">
        <x:v>280844.627351516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136082</x:v>
      </x:c>
      <x:c r="B3735" s="1">
        <x:v>44756.4191034375</x:v>
      </x:c>
      <x:c r="C3735" s="6">
        <x:v>64.3098934416667</x:v>
      </x:c>
      <x:c r="D3735" s="14" t="s">
        <x:v>92</x:v>
      </x:c>
      <x:c r="E3735" s="15">
        <x:v>44733.6666795139</x:v>
      </x:c>
      <x:c r="F3735" t="s">
        <x:v>97</x:v>
      </x:c>
      <x:c r="G3735" s="6">
        <x:v>94.5904712838326</x:v>
      </x:c>
      <x:c r="H3735" t="s">
        <x:v>95</x:v>
      </x:c>
      <x:c r="I3735" s="6">
        <x:v>25.959719953662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21.53</x:v>
      </x:c>
      <x:c r="S3735" s="8">
        <x:v>84962.7420025461</x:v>
      </x:c>
      <x:c r="T3735" s="12">
        <x:v>280853.15695814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136087</x:v>
      </x:c>
      <x:c r="B3736" s="1">
        <x:v>44756.4191151273</x:v>
      </x:c>
      <x:c r="C3736" s="6">
        <x:v>64.32668713</x:v>
      </x:c>
      <x:c r="D3736" s="14" t="s">
        <x:v>92</x:v>
      </x:c>
      <x:c r="E3736" s="15">
        <x:v>44733.6666795139</x:v>
      </x:c>
      <x:c r="F3736" t="s">
        <x:v>97</x:v>
      </x:c>
      <x:c r="G3736" s="6">
        <x:v>94.5429863385788</x:v>
      </x:c>
      <x:c r="H3736" t="s">
        <x:v>95</x:v>
      </x:c>
      <x:c r="I3736" s="6">
        <x:v>25.965876394851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21.535</x:v>
      </x:c>
      <x:c r="S3736" s="8">
        <x:v>84959.6778555707</x:v>
      </x:c>
      <x:c r="T3736" s="12">
        <x:v>280847.19378242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136090</x:v>
      </x:c>
      <x:c r="B3737" s="1">
        <x:v>44756.4191261921</x:v>
      </x:c>
      <x:c r="C3737" s="6">
        <x:v>64.3426756633333</x:v>
      </x:c>
      <x:c r="D3737" s="14" t="s">
        <x:v>92</x:v>
      </x:c>
      <x:c r="E3737" s="15">
        <x:v>44733.6666795139</x:v>
      </x:c>
      <x:c r="F3737" t="s">
        <x:v>97</x:v>
      </x:c>
      <x:c r="G3737" s="6">
        <x:v>94.5537520471568</x:v>
      </x:c>
      <x:c r="H3737" t="s">
        <x:v>95</x:v>
      </x:c>
      <x:c r="I3737" s="6">
        <x:v>25.9720328473272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21.533</x:v>
      </x:c>
      <x:c r="S3737" s="8">
        <x:v>84962.022500108</x:v>
      </x:c>
      <x:c r="T3737" s="12">
        <x:v>280829.734611885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136097</x:v>
      </x:c>
      <x:c r="B3738" s="1">
        <x:v>44756.4191378819</x:v>
      </x:c>
      <x:c r="C3738" s="6">
        <x:v>64.3595086816667</x:v>
      </x:c>
      <x:c r="D3738" s="14" t="s">
        <x:v>92</x:v>
      </x:c>
      <x:c r="E3738" s="15">
        <x:v>44733.6666795139</x:v>
      </x:c>
      <x:c r="F3738" t="s">
        <x:v>97</x:v>
      </x:c>
      <x:c r="G3738" s="6">
        <x:v>94.5655021953745</x:v>
      </x:c>
      <x:c r="H3738" t="s">
        <x:v>95</x:v>
      </x:c>
      <x:c r="I3738" s="6">
        <x:v>25.959719953662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21.533</x:v>
      </x:c>
      <x:c r="S3738" s="8">
        <x:v>84972.2513567901</x:v>
      </x:c>
      <x:c r="T3738" s="12">
        <x:v>280837.903405472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136105</x:v>
      </x:c>
      <x:c r="B3739" s="1">
        <x:v>44756.4191495718</x:v>
      </x:c>
      <x:c r="C3739" s="6">
        <x:v>64.3763394383333</x:v>
      </x:c>
      <x:c r="D3739" s="14" t="s">
        <x:v>92</x:v>
      </x:c>
      <x:c r="E3739" s="15">
        <x:v>44733.6666795139</x:v>
      </x:c>
      <x:c r="F3739" t="s">
        <x:v>97</x:v>
      </x:c>
      <x:c r="G3739" s="6">
        <x:v>94.5346674554188</x:v>
      </x:c>
      <x:c r="H3739" t="s">
        <x:v>95</x:v>
      </x:c>
      <x:c r="I3739" s="6">
        <x:v>25.965876394851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21.536</x:v>
      </x:c>
      <x:c r="S3739" s="8">
        <x:v>84974.5273350021</x:v>
      </x:c>
      <x:c r="T3739" s="12">
        <x:v>280844.382753942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136111</x:v>
      </x:c>
      <x:c r="B3740" s="1">
        <x:v>44756.4191612616</x:v>
      </x:c>
      <x:c r="C3740" s="6">
        <x:v>64.3931765366667</x:v>
      </x:c>
      <x:c r="D3740" s="14" t="s">
        <x:v>92</x:v>
      </x:c>
      <x:c r="E3740" s="15">
        <x:v>44733.6666795139</x:v>
      </x:c>
      <x:c r="F3740" t="s">
        <x:v>97</x:v>
      </x:c>
      <x:c r="G3740" s="6">
        <x:v>94.5488606897737</x:v>
      </x:c>
      <x:c r="H3740" t="s">
        <x:v>95</x:v>
      </x:c>
      <x:c r="I3740" s="6">
        <x:v>25.959719953662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21.535</x:v>
      </x:c>
      <x:c r="S3740" s="8">
        <x:v>84978.131072017</x:v>
      </x:c>
      <x:c r="T3740" s="12">
        <x:v>280837.364077097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136116</x:v>
      </x:c>
      <x:c r="B3741" s="1">
        <x:v>44756.4191729514</x:v>
      </x:c>
      <x:c r="C3741" s="6">
        <x:v>64.410006145</x:v>
      </x:c>
      <x:c r="D3741" s="14" t="s">
        <x:v>92</x:v>
      </x:c>
      <x:c r="E3741" s="15">
        <x:v>44733.6666795139</x:v>
      </x:c>
      <x:c r="F3741" t="s">
        <x:v>97</x:v>
      </x:c>
      <x:c r="G3741" s="6">
        <x:v>94.5464157203179</x:v>
      </x:c>
      <x:c r="H3741" t="s">
        <x:v>95</x:v>
      </x:c>
      <x:c r="I3741" s="6">
        <x:v>25.9535635237603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21.536</x:v>
      </x:c>
      <x:c r="S3741" s="8">
        <x:v>84974.6122457713</x:v>
      </x:c>
      <x:c r="T3741" s="12">
        <x:v>280840.500753685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136120</x:v>
      </x:c>
      <x:c r="B3742" s="1">
        <x:v>44756.4191841088</x:v>
      </x:c>
      <x:c r="C3742" s="6">
        <x:v>64.426024925</x:v>
      </x:c>
      <x:c r="D3742" s="14" t="s">
        <x:v>92</x:v>
      </x:c>
      <x:c r="E3742" s="15">
        <x:v>44733.6666795139</x:v>
      </x:c>
      <x:c r="F3742" t="s">
        <x:v>97</x:v>
      </x:c>
      <x:c r="G3742" s="6">
        <x:v>94.540541302578</x:v>
      </x:c>
      <x:c r="H3742" t="s">
        <x:v>95</x:v>
      </x:c>
      <x:c r="I3742" s="6">
        <x:v>25.959719953662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21.536</x:v>
      </x:c>
      <x:c r="S3742" s="8">
        <x:v>84977.8938516582</x:v>
      </x:c>
      <x:c r="T3742" s="12">
        <x:v>280839.005042017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136125</x:v>
      </x:c>
      <x:c r="B3743" s="1">
        <x:v>44756.4191957523</x:v>
      </x:c>
      <x:c r="C3743" s="6">
        <x:v>64.44283454</x:v>
      </x:c>
      <x:c r="D3743" s="14" t="s">
        <x:v>92</x:v>
      </x:c>
      <x:c r="E3743" s="15">
        <x:v>44733.6666795139</x:v>
      </x:c>
      <x:c r="F3743" t="s">
        <x:v>97</x:v>
      </x:c>
      <x:c r="G3743" s="6">
        <x:v>94.4930866894351</x:v>
      </x:c>
      <x:c r="H3743" t="s">
        <x:v>95</x:v>
      </x:c>
      <x:c r="I3743" s="6">
        <x:v>25.965876394851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21.541</x:v>
      </x:c>
      <x:c r="S3743" s="8">
        <x:v>84984.2952338034</x:v>
      </x:c>
      <x:c r="T3743" s="12">
        <x:v>280834.572524428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136134</x:v>
      </x:c>
      <x:c r="B3744" s="1">
        <x:v>44756.4192074421</x:v>
      </x:c>
      <x:c r="C3744" s="6">
        <x:v>64.4596416766667</x:v>
      </x:c>
      <x:c r="D3744" s="14" t="s">
        <x:v>92</x:v>
      </x:c>
      <x:c r="E3744" s="15">
        <x:v>44733.6666795139</x:v>
      </x:c>
      <x:c r="F3744" t="s">
        <x:v>97</x:v>
      </x:c>
      <x:c r="G3744" s="6">
        <x:v>94.5204767096915</x:v>
      </x:c>
      <x:c r="H3744" t="s">
        <x:v>95</x:v>
      </x:c>
      <x:c r="I3744" s="6">
        <x:v>25.9720328473272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21.537</x:v>
      </x:c>
      <x:c r="S3744" s="8">
        <x:v>84994.44214301</x:v>
      </x:c>
      <x:c r="T3744" s="12">
        <x:v>280840.333893003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136141</x:v>
      </x:c>
      <x:c r="B3745" s="1">
        <x:v>44756.4192191319</x:v>
      </x:c>
      <x:c r="C3745" s="6">
        <x:v>64.47646692</x:v>
      </x:c>
      <x:c r="D3745" s="14" t="s">
        <x:v>92</x:v>
      </x:c>
      <x:c r="E3745" s="15">
        <x:v>44733.6666795139</x:v>
      </x:c>
      <x:c r="F3745" t="s">
        <x:v>97</x:v>
      </x:c>
      <x:c r="G3745" s="6">
        <x:v>94.5155886017853</x:v>
      </x:c>
      <x:c r="H3745" t="s">
        <x:v>95</x:v>
      </x:c>
      <x:c r="I3745" s="6">
        <x:v>25.959719953662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21.539</x:v>
      </x:c>
      <x:c r="S3745" s="8">
        <x:v>84992.0957500047</x:v>
      </x:c>
      <x:c r="T3745" s="12">
        <x:v>280841.400706441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136147</x:v>
      </x:c>
      <x:c r="B3746" s="1">
        <x:v>44756.419230787</x:v>
      </x:c>
      <x:c r="C3746" s="6">
        <x:v>64.4932603833333</x:v>
      </x:c>
      <x:c r="D3746" s="14" t="s">
        <x:v>92</x:v>
      </x:c>
      <x:c r="E3746" s="15">
        <x:v>44733.6666795139</x:v>
      </x:c>
      <x:c r="F3746" t="s">
        <x:v>97</x:v>
      </x:c>
      <x:c r="G3746" s="6">
        <x:v>94.5239052587193</x:v>
      </x:c>
      <x:c r="H3746" t="s">
        <x:v>95</x:v>
      </x:c>
      <x:c r="I3746" s="6">
        <x:v>25.959719953662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21.538</x:v>
      </x:c>
      <x:c r="S3746" s="8">
        <x:v>85006.1501899955</x:v>
      </x:c>
      <x:c r="T3746" s="12">
        <x:v>280846.538384733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136152</x:v>
      </x:c>
      <x:c r="B3747" s="1">
        <x:v>44756.4192424768</x:v>
      </x:c>
      <x:c r="C3747" s="6">
        <x:v>64.5101085683333</x:v>
      </x:c>
      <x:c r="D3747" s="14" t="s">
        <x:v>92</x:v>
      </x:c>
      <x:c r="E3747" s="15">
        <x:v>44733.6666795139</x:v>
      </x:c>
      <x:c r="F3747" t="s">
        <x:v>97</x:v>
      </x:c>
      <x:c r="G3747" s="6">
        <x:v>94.4740189616552</x:v>
      </x:c>
      <x:c r="H3747" t="s">
        <x:v>95</x:v>
      </x:c>
      <x:c r="I3747" s="6">
        <x:v>25.959719953662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21.544</x:v>
      </x:c>
      <x:c r="S3747" s="8">
        <x:v>85001.5903238917</x:v>
      </x:c>
      <x:c r="T3747" s="12">
        <x:v>280848.412278117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136157</x:v>
      </x:c>
      <x:c r="B3748" s="1">
        <x:v>44756.4192535532</x:v>
      </x:c>
      <x:c r="C3748" s="6">
        <x:v>64.5260797366667</x:v>
      </x:c>
      <x:c r="D3748" s="14" t="s">
        <x:v>92</x:v>
      </x:c>
      <x:c r="E3748" s="15">
        <x:v>44733.6666795139</x:v>
      </x:c>
      <x:c r="F3748" t="s">
        <x:v>97</x:v>
      </x:c>
      <x:c r="G3748" s="6">
        <x:v>94.4823310708603</x:v>
      </x:c>
      <x:c r="H3748" t="s">
        <x:v>95</x:v>
      </x:c>
      <x:c r="I3748" s="6">
        <x:v>25.959719953662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21.543</x:v>
      </x:c>
      <x:c r="S3748" s="8">
        <x:v>85006.3950969477</x:v>
      </x:c>
      <x:c r="T3748" s="12">
        <x:v>280839.12627088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136162</x:v>
      </x:c>
      <x:c r="B3749" s="1">
        <x:v>44756.4192652431</x:v>
      </x:c>
      <x:c r="C3749" s="6">
        <x:v>64.5429007233333</x:v>
      </x:c>
      <x:c r="D3749" s="14" t="s">
        <x:v>92</x:v>
      </x:c>
      <x:c r="E3749" s="15">
        <x:v>44733.6666795139</x:v>
      </x:c>
      <x:c r="F3749" t="s">
        <x:v>97</x:v>
      </x:c>
      <x:c r="G3749" s="6">
        <x:v>94.4740189616552</x:v>
      </x:c>
      <x:c r="H3749" t="s">
        <x:v>95</x:v>
      </x:c>
      <x:c r="I3749" s="6">
        <x:v>25.959719953662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21.544</x:v>
      </x:c>
      <x:c r="S3749" s="8">
        <x:v>85006.289829013</x:v>
      </x:c>
      <x:c r="T3749" s="12">
        <x:v>280829.70027934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136169</x:v>
      </x:c>
      <x:c r="B3750" s="1">
        <x:v>44756.4192769329</x:v>
      </x:c>
      <x:c r="C3750" s="6">
        <x:v>64.5597308316667</x:v>
      </x:c>
      <x:c r="D3750" s="14" t="s">
        <x:v>92</x:v>
      </x:c>
      <x:c r="E3750" s="15">
        <x:v>44733.6666795139</x:v>
      </x:c>
      <x:c r="F3750" t="s">
        <x:v>97</x:v>
      </x:c>
      <x:c r="G3750" s="6">
        <x:v>94.4930866894351</x:v>
      </x:c>
      <x:c r="H3750" t="s">
        <x:v>95</x:v>
      </x:c>
      <x:c r="I3750" s="6">
        <x:v>25.965876394851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21.541</x:v>
      </x:c>
      <x:c r="S3750" s="8">
        <x:v>85017.8073110557</x:v>
      </x:c>
      <x:c r="T3750" s="12">
        <x:v>280839.403433218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136175</x:v>
      </x:c>
      <x:c r="B3751" s="1">
        <x:v>44756.4192886574</x:v>
      </x:c>
      <x:c r="C3751" s="6">
        <x:v>64.5766297166667</x:v>
      </x:c>
      <x:c r="D3751" s="14" t="s">
        <x:v>92</x:v>
      </x:c>
      <x:c r="E3751" s="15">
        <x:v>44733.6666795139</x:v>
      </x:c>
      <x:c r="F3751" t="s">
        <x:v>97</x:v>
      </x:c>
      <x:c r="G3751" s="6">
        <x:v>94.451528660739</x:v>
      </x:c>
      <x:c r="H3751" t="s">
        <x:v>95</x:v>
      </x:c>
      <x:c r="I3751" s="6">
        <x:v>25.965876394851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21.546</x:v>
      </x:c>
      <x:c r="S3751" s="8">
        <x:v>85015.394811916</x:v>
      </x:c>
      <x:c r="T3751" s="12">
        <x:v>280846.058348135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136181</x:v>
      </x:c>
      <x:c r="B3752" s="1">
        <x:v>44756.4193003472</x:v>
      </x:c>
      <x:c r="C3752" s="6">
        <x:v>64.5934463633333</x:v>
      </x:c>
      <x:c r="D3752" s="14" t="s">
        <x:v>92</x:v>
      </x:c>
      <x:c r="E3752" s="15">
        <x:v>44733.6666795139</x:v>
      </x:c>
      <x:c r="F3752" t="s">
        <x:v>97</x:v>
      </x:c>
      <x:c r="G3752" s="6">
        <x:v>94.432472050025</x:v>
      </x:c>
      <x:c r="H3752" t="s">
        <x:v>95</x:v>
      </x:c>
      <x:c r="I3752" s="6">
        <x:v>25.959719953662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21.549</x:v>
      </x:c>
      <x:c r="S3752" s="8">
        <x:v>85019.0659455628</x:v>
      </x:c>
      <x:c r="T3752" s="12">
        <x:v>280845.174019389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136189</x:v>
      </x:c>
      <x:c r="B3753" s="1">
        <x:v>44756.4193114236</x:v>
      </x:c>
      <x:c r="C3753" s="6">
        <x:v>64.6094049166667</x:v>
      </x:c>
      <x:c r="D3753" s="14" t="s">
        <x:v>92</x:v>
      </x:c>
      <x:c r="E3753" s="15">
        <x:v>44733.6666795139</x:v>
      </x:c>
      <x:c r="F3753" t="s">
        <x:v>97</x:v>
      </x:c>
      <x:c r="G3753" s="6">
        <x:v>94.4657077615902</x:v>
      </x:c>
      <x:c r="H3753" t="s">
        <x:v>95</x:v>
      </x:c>
      <x:c r="I3753" s="6">
        <x:v>25.959719953662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21.545</x:v>
      </x:c>
      <x:c r="S3753" s="8">
        <x:v>85023.1935588923</x:v>
      </x:c>
      <x:c r="T3753" s="12">
        <x:v>280835.315709246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136192</x:v>
      </x:c>
      <x:c r="B3754" s="1">
        <x:v>44756.4193231134</x:v>
      </x:c>
      <x:c r="C3754" s="6">
        <x:v>64.62623593</x:v>
      </x:c>
      <x:c r="D3754" s="14" t="s">
        <x:v>92</x:v>
      </x:c>
      <x:c r="E3754" s="15">
        <x:v>44733.6666795139</x:v>
      </x:c>
      <x:c r="F3754" t="s">
        <x:v>97</x:v>
      </x:c>
      <x:c r="G3754" s="6">
        <x:v>94.4266047503864</x:v>
      </x:c>
      <x:c r="H3754" t="s">
        <x:v>95</x:v>
      </x:c>
      <x:c r="I3754" s="6">
        <x:v>25.965876394851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21.549</x:v>
      </x:c>
      <x:c r="S3754" s="8">
        <x:v>85023.1535591739</x:v>
      </x:c>
      <x:c r="T3754" s="12">
        <x:v>280830.975744973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136199</x:v>
      </x:c>
      <x:c r="B3755" s="1">
        <x:v>44756.4193348032</x:v>
      </x:c>
      <x:c r="C3755" s="6">
        <x:v>64.64304313</x:v>
      </x:c>
      <x:c r="D3755" s="14" t="s">
        <x:v>92</x:v>
      </x:c>
      <x:c r="E3755" s="15">
        <x:v>44733.6666795139</x:v>
      </x:c>
      <x:c r="F3755" t="s">
        <x:v>97</x:v>
      </x:c>
      <x:c r="G3755" s="6">
        <x:v>94.4266047503864</x:v>
      </x:c>
      <x:c r="H3755" t="s">
        <x:v>95</x:v>
      </x:c>
      <x:c r="I3755" s="6">
        <x:v>25.965876394851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21.549</x:v>
      </x:c>
      <x:c r="S3755" s="8">
        <x:v>85030.5156900019</x:v>
      </x:c>
      <x:c r="T3755" s="12">
        <x:v>280842.270214672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136203</x:v>
      </x:c>
      <x:c r="B3756" s="1">
        <x:v>44756.4193464931</x:v>
      </x:c>
      <x:c r="C3756" s="6">
        <x:v>64.65989825</x:v>
      </x:c>
      <x:c r="D3756" s="14" t="s">
        <x:v>92</x:v>
      </x:c>
      <x:c r="E3756" s="15">
        <x:v>44733.6666795139</x:v>
      </x:c>
      <x:c r="F3756" t="s">
        <x:v>97</x:v>
      </x:c>
      <x:c r="G3756" s="6">
        <x:v>94.4490880883389</x:v>
      </x:c>
      <x:c r="H3756" t="s">
        <x:v>95</x:v>
      </x:c>
      <x:c r="I3756" s="6">
        <x:v>25.959719953662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21.547</x:v>
      </x:c>
      <x:c r="S3756" s="8">
        <x:v>85034.1515208272</x:v>
      </x:c>
      <x:c r="T3756" s="12">
        <x:v>280835.07711889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136211</x:v>
      </x:c>
      <x:c r="B3757" s="1">
        <x:v>44756.4193581829</x:v>
      </x:c>
      <x:c r="C3757" s="6">
        <x:v>64.6767026616667</x:v>
      </x:c>
      <x:c r="D3757" s="14" t="s">
        <x:v>92</x:v>
      </x:c>
      <x:c r="E3757" s="15">
        <x:v>44733.6666795139</x:v>
      </x:c>
      <x:c r="F3757" t="s">
        <x:v>97</x:v>
      </x:c>
      <x:c r="G3757" s="6">
        <x:v>94.4217265085475</x:v>
      </x:c>
      <x:c r="H3757" t="s">
        <x:v>95</x:v>
      </x:c>
      <x:c r="I3757" s="6">
        <x:v>25.9535635237603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21.551</x:v>
      </x:c>
      <x:c r="S3757" s="8">
        <x:v>85036.6376242042</x:v>
      </x:c>
      <x:c r="T3757" s="12">
        <x:v>280833.568273324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136215</x:v>
      </x:c>
      <x:c r="B3758" s="1">
        <x:v>44756.419369294</x:v>
      </x:c>
      <x:c r="C3758" s="6">
        <x:v>64.692719615</x:v>
      </x:c>
      <x:c r="D3758" s="14" t="s">
        <x:v>92</x:v>
      </x:c>
      <x:c r="E3758" s="15">
        <x:v>44733.6666795139</x:v>
      </x:c>
      <x:c r="F3758" t="s">
        <x:v>97</x:v>
      </x:c>
      <x:c r="G3758" s="6">
        <x:v>94.4490880883389</x:v>
      </x:c>
      <x:c r="H3758" t="s">
        <x:v>95</x:v>
      </x:c>
      <x:c r="I3758" s="6">
        <x:v>25.959719953662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21.547</x:v>
      </x:c>
      <x:c r="S3758" s="8">
        <x:v>85036.806725864</x:v>
      </x:c>
      <x:c r="T3758" s="12">
        <x:v>280821.507778131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136223</x:v>
      </x:c>
      <x:c r="B3759" s="1">
        <x:v>44756.4193809838</x:v>
      </x:c>
      <x:c r="C3759" s="6">
        <x:v>64.7095375866667</x:v>
      </x:c>
      <x:c r="D3759" s="14" t="s">
        <x:v>92</x:v>
      </x:c>
      <x:c r="E3759" s="15">
        <x:v>44733.6666795139</x:v>
      </x:c>
      <x:c r="F3759" t="s">
        <x:v>97</x:v>
      </x:c>
      <x:c r="G3759" s="6">
        <x:v>94.432472050025</x:v>
      </x:c>
      <x:c r="H3759" t="s">
        <x:v>95</x:v>
      </x:c>
      <x:c r="I3759" s="6">
        <x:v>25.959719953662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21.549</x:v>
      </x:c>
      <x:c r="S3759" s="8">
        <x:v>85039.5486287406</x:v>
      </x:c>
      <x:c r="T3759" s="12">
        <x:v>280829.699477729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136228</x:v>
      </x:c>
      <x:c r="B3760" s="1">
        <x:v>44756.4193926736</x:v>
      </x:c>
      <x:c r="C3760" s="6">
        <x:v>64.7263679783333</x:v>
      </x:c>
      <x:c r="D3760" s="14" t="s">
        <x:v>92</x:v>
      </x:c>
      <x:c r="E3760" s="15">
        <x:v>44733.6666795139</x:v>
      </x:c>
      <x:c r="F3760" t="s">
        <x:v>97</x:v>
      </x:c>
      <x:c r="G3760" s="6">
        <x:v>94.3992508738858</x:v>
      </x:c>
      <x:c r="H3760" t="s">
        <x:v>95</x:v>
      </x:c>
      <x:c r="I3760" s="6">
        <x:v>25.959719953662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21.553</x:v>
      </x:c>
      <x:c r="S3760" s="8">
        <x:v>85053.0822802042</x:v>
      </x:c>
      <x:c r="T3760" s="12">
        <x:v>280835.35330482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136237</x:v>
      </x:c>
      <x:c r="B3761" s="1">
        <x:v>44756.4194043634</x:v>
      </x:c>
      <x:c r="C3761" s="6">
        <x:v>64.74318406</x:v>
      </x:c>
      <x:c r="D3761" s="14" t="s">
        <x:v>92</x:v>
      </x:c>
      <x:c r="E3761" s="15">
        <x:v>44733.6666795139</x:v>
      </x:c>
      <x:c r="F3761" t="s">
        <x:v>97</x:v>
      </x:c>
      <x:c r="G3761" s="6">
        <x:v>94.3826457338995</x:v>
      </x:c>
      <x:c r="H3761" t="s">
        <x:v>95</x:v>
      </x:c>
      <x:c r="I3761" s="6">
        <x:v>25.959719953662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21.555</x:v>
      </x:c>
      <x:c r="S3761" s="8">
        <x:v>85053.0643234978</x:v>
      </x:c>
      <x:c r="T3761" s="12">
        <x:v>280829.875200537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136243</x:v>
      </x:c>
      <x:c r="B3762" s="1">
        <x:v>44756.4194160532</x:v>
      </x:c>
      <x:c r="C3762" s="6">
        <x:v>64.76002326</x:v>
      </x:c>
      <x:c r="D3762" s="14" t="s">
        <x:v>92</x:v>
      </x:c>
      <x:c r="E3762" s="15">
        <x:v>44733.6666795139</x:v>
      </x:c>
      <x:c r="F3762" t="s">
        <x:v>97</x:v>
      </x:c>
      <x:c r="G3762" s="6">
        <x:v>94.4075548056973</x:v>
      </x:c>
      <x:c r="H3762" t="s">
        <x:v>95</x:v>
      </x:c>
      <x:c r="I3762" s="6">
        <x:v>25.959719953662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21.552</x:v>
      </x:c>
      <x:c r="S3762" s="8">
        <x:v>85053.0443376696</x:v>
      </x:c>
      <x:c r="T3762" s="12">
        <x:v>280832.626907999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136248</x:v>
      </x:c>
      <x:c r="B3763" s="1">
        <x:v>44756.4194271644</x:v>
      </x:c>
      <x:c r="C3763" s="6">
        <x:v>64.77602659</x:v>
      </x:c>
      <x:c r="D3763" s="14" t="s">
        <x:v>92</x:v>
      </x:c>
      <x:c r="E3763" s="15">
        <x:v>44733.6666795139</x:v>
      </x:c>
      <x:c r="F3763" t="s">
        <x:v>97</x:v>
      </x:c>
      <x:c r="G3763" s="6">
        <x:v>94.3826457338995</x:v>
      </x:c>
      <x:c r="H3763" t="s">
        <x:v>95</x:v>
      </x:c>
      <x:c r="I3763" s="6">
        <x:v>25.959719953662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21.555</x:v>
      </x:c>
      <x:c r="S3763" s="8">
        <x:v>85062.1505762634</x:v>
      </x:c>
      <x:c r="T3763" s="12">
        <x:v>280828.982457679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136252</x:v>
      </x:c>
      <x:c r="B3764" s="1">
        <x:v>44756.4194388542</x:v>
      </x:c>
      <x:c r="C3764" s="6">
        <x:v>64.7928808916667</x:v>
      </x:c>
      <x:c r="D3764" s="14" t="s">
        <x:v>92</x:v>
      </x:c>
      <x:c r="E3764" s="15">
        <x:v>44733.6666795139</x:v>
      </x:c>
      <x:c r="F3764" t="s">
        <x:v>97</x:v>
      </x:c>
      <x:c r="G3764" s="6">
        <x:v>94.4075548056973</x:v>
      </x:c>
      <x:c r="H3764" t="s">
        <x:v>95</x:v>
      </x:c>
      <x:c r="I3764" s="6">
        <x:v>25.959719953662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21.552</x:v>
      </x:c>
      <x:c r="S3764" s="8">
        <x:v>85065.6705048314</x:v>
      </x:c>
      <x:c r="T3764" s="12">
        <x:v>280836.247912618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136259</x:v>
      </x:c>
      <x:c r="B3765" s="1">
        <x:v>44756.4194504977</x:v>
      </x:c>
      <x:c r="C3765" s="6">
        <x:v>64.8096788066667</x:v>
      </x:c>
      <x:c r="D3765" s="14" t="s">
        <x:v>92</x:v>
      </x:c>
      <x:c r="E3765" s="15">
        <x:v>44733.6666795139</x:v>
      </x:c>
      <x:c r="F3765" t="s">
        <x:v>97</x:v>
      </x:c>
      <x:c r="G3765" s="6">
        <x:v>94.3743445254546</x:v>
      </x:c>
      <x:c r="H3765" t="s">
        <x:v>95</x:v>
      </x:c>
      <x:c r="I3765" s="6">
        <x:v>25.959719953662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21.556</x:v>
      </x:c>
      <x:c r="S3765" s="8">
        <x:v>85066.1424988163</x:v>
      </x:c>
      <x:c r="T3765" s="12">
        <x:v>280842.568254678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136265</x:v>
      </x:c>
      <x:c r="B3766" s="1">
        <x:v>44756.4194622338</x:v>
      </x:c>
      <x:c r="C3766" s="6">
        <x:v>64.8265144116667</x:v>
      </x:c>
      <x:c r="D3766" s="14" t="s">
        <x:v>92</x:v>
      </x:c>
      <x:c r="E3766" s="15">
        <x:v>44733.6666795139</x:v>
      </x:c>
      <x:c r="F3766" t="s">
        <x:v>97</x:v>
      </x:c>
      <x:c r="G3766" s="6">
        <x:v>94.3577448309868</x:v>
      </x:c>
      <x:c r="H3766" t="s">
        <x:v>95</x:v>
      </x:c>
      <x:c r="I3766" s="6">
        <x:v>25.959719953662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21.558</x:v>
      </x:c>
      <x:c r="S3766" s="8">
        <x:v>85075.6424558693</x:v>
      </x:c>
      <x:c r="T3766" s="12">
        <x:v>280838.050904029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136272</x:v>
      </x:c>
      <x:c r="B3767" s="1">
        <x:v>44756.4194739236</x:v>
      </x:c>
      <x:c r="C3767" s="6">
        <x:v>64.8433581533333</x:v>
      </x:c>
      <x:c r="D3767" s="14" t="s">
        <x:v>92</x:v>
      </x:c>
      <x:c r="E3767" s="15">
        <x:v>44733.6666795139</x:v>
      </x:c>
      <x:c r="F3767" t="s">
        <x:v>97</x:v>
      </x:c>
      <x:c r="G3767" s="6">
        <x:v>94.349446344694</x:v>
      </x:c>
      <x:c r="H3767" t="s">
        <x:v>95</x:v>
      </x:c>
      <x:c r="I3767" s="6">
        <x:v>25.959719953662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21.559</x:v>
      </x:c>
      <x:c r="S3767" s="8">
        <x:v>85069.3257972899</x:v>
      </x:c>
      <x:c r="T3767" s="12">
        <x:v>280835.94908443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136279</x:v>
      </x:c>
      <x:c r="B3768" s="1">
        <x:v>44756.4194849884</x:v>
      </x:c>
      <x:c r="C3768" s="6">
        <x:v>64.8593319633333</x:v>
      </x:c>
      <x:c r="D3768" s="14" t="s">
        <x:v>92</x:v>
      </x:c>
      <x:c r="E3768" s="15">
        <x:v>44733.6666795139</x:v>
      </x:c>
      <x:c r="F3768" t="s">
        <x:v>97</x:v>
      </x:c>
      <x:c r="G3768" s="6">
        <x:v>94.3968132034911</x:v>
      </x:c>
      <x:c r="H3768" t="s">
        <x:v>95</x:v>
      </x:c>
      <x:c r="I3768" s="6">
        <x:v>25.9535635237603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21.554</x:v>
      </x:c>
      <x:c r="S3768" s="8">
        <x:v>85074.7666207495</x:v>
      </x:c>
      <x:c r="T3768" s="12">
        <x:v>280833.998768603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136286</x:v>
      </x:c>
      <x:c r="B3769" s="1">
        <x:v>44756.4194967245</x:v>
      </x:c>
      <x:c r="C3769" s="6">
        <x:v>64.8761878816667</x:v>
      </x:c>
      <x:c r="D3769" s="14" t="s">
        <x:v>92</x:v>
      </x:c>
      <x:c r="E3769" s="15">
        <x:v>44733.6666795139</x:v>
      </x:c>
      <x:c r="F3769" t="s">
        <x:v>97</x:v>
      </x:c>
      <x:c r="G3769" s="6">
        <x:v>94.3601809495763</x:v>
      </x:c>
      <x:c r="H3769" t="s">
        <x:v>95</x:v>
      </x:c>
      <x:c r="I3769" s="6">
        <x:v>25.965876394851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21.557</x:v>
      </x:c>
      <x:c r="S3769" s="8">
        <x:v>85082.9086128095</x:v>
      </x:c>
      <x:c r="T3769" s="12">
        <x:v>280837.520402017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136288</x:v>
      </x:c>
      <x:c r="B3770" s="1">
        <x:v>44756.4195084144</x:v>
      </x:c>
      <x:c r="C3770" s="6">
        <x:v>64.8930458933333</x:v>
      </x:c>
      <x:c r="D3770" s="14" t="s">
        <x:v>92</x:v>
      </x:c>
      <x:c r="E3770" s="15">
        <x:v>44733.6666795139</x:v>
      </x:c>
      <x:c r="F3770" t="s">
        <x:v>97</x:v>
      </x:c>
      <x:c r="G3770" s="6">
        <x:v>94.3660442245287</x:v>
      </x:c>
      <x:c r="H3770" t="s">
        <x:v>95</x:v>
      </x:c>
      <x:c r="I3770" s="6">
        <x:v>25.959719953662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21.557</x:v>
      </x:c>
      <x:c r="S3770" s="8">
        <x:v>85082.7769450879</x:v>
      </x:c>
      <x:c r="T3770" s="12">
        <x:v>280847.69644233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136298</x:v>
      </x:c>
      <x:c r="B3771" s="1">
        <x:v>44756.4195202546</x:v>
      </x:c>
      <x:c r="C3771" s="6">
        <x:v>64.9101182816667</x:v>
      </x:c>
      <x:c r="D3771" s="14" t="s">
        <x:v>92</x:v>
      </x:c>
      <x:c r="E3771" s="15">
        <x:v>44733.6666795139</x:v>
      </x:c>
      <x:c r="F3771" t="s">
        <x:v>97</x:v>
      </x:c>
      <x:c r="G3771" s="6">
        <x:v>94.349446344694</x:v>
      </x:c>
      <x:c r="H3771" t="s">
        <x:v>95</x:v>
      </x:c>
      <x:c r="I3771" s="6">
        <x:v>25.959719953662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21.559</x:v>
      </x:c>
      <x:c r="S3771" s="8">
        <x:v>85084.6508112604</x:v>
      </x:c>
      <x:c r="T3771" s="12">
        <x:v>280836.384781844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136300</x:v>
      </x:c>
      <x:c r="B3772" s="1">
        <x:v>44756.419531331</x:v>
      </x:c>
      <x:c r="C3772" s="6">
        <x:v>64.9260257083333</x:v>
      </x:c>
      <x:c r="D3772" s="14" t="s">
        <x:v>92</x:v>
      </x:c>
      <x:c r="E3772" s="15">
        <x:v>44733.6666795139</x:v>
      </x:c>
      <x:c r="F3772" t="s">
        <x:v>97</x:v>
      </x:c>
      <x:c r="G3772" s="6">
        <x:v>94.33871392657</x:v>
      </x:c>
      <x:c r="H3772" t="s">
        <x:v>95</x:v>
      </x:c>
      <x:c r="I3772" s="6">
        <x:v>25.9535635237603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21.561</x:v>
      </x:c>
      <x:c r="S3772" s="8">
        <x:v>85088.9079425554</x:v>
      </x:c>
      <x:c r="T3772" s="12">
        <x:v>280826.409311123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136310</x:v>
      </x:c>
      <x:c r="B3773" s="1">
        <x:v>44756.4195430556</x:v>
      </x:c>
      <x:c r="C3773" s="6">
        <x:v>64.9429199066667</x:v>
      </x:c>
      <x:c r="D3773" s="14" t="s">
        <x:v>92</x:v>
      </x:c>
      <x:c r="E3773" s="15">
        <x:v>44733.6666795139</x:v>
      </x:c>
      <x:c r="F3773" t="s">
        <x:v>97</x:v>
      </x:c>
      <x:c r="G3773" s="6">
        <x:v>94.3045415210466</x:v>
      </x:c>
      <x:c r="H3773" t="s">
        <x:v>95</x:v>
      </x:c>
      <x:c r="I3773" s="6">
        <x:v>25.9720328473272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21.563</x:v>
      </x:c>
      <x:c r="S3773" s="8">
        <x:v>85094.3463119186</x:v>
      </x:c>
      <x:c r="T3773" s="12">
        <x:v>280830.341898404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136313</x:v>
      </x:c>
      <x:c r="B3774" s="1">
        <x:v>44756.4195547106</x:v>
      </x:c>
      <x:c r="C3774" s="6">
        <x:v>64.959723955</x:v>
      </x:c>
      <x:c r="D3774" s="14" t="s">
        <x:v>92</x:v>
      </x:c>
      <x:c r="E3774" s="15">
        <x:v>44733.6666795139</x:v>
      </x:c>
      <x:c r="F3774" t="s">
        <x:v>97</x:v>
      </x:c>
      <x:c r="G3774" s="6">
        <x:v>94.3269908294066</x:v>
      </x:c>
      <x:c r="H3774" t="s">
        <x:v>95</x:v>
      </x:c>
      <x:c r="I3774" s="6">
        <x:v>25.965876394851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21.561</x:v>
      </x:c>
      <x:c r="S3774" s="8">
        <x:v>85097.3378651986</x:v>
      </x:c>
      <x:c r="T3774" s="12">
        <x:v>280836.520612078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136319</x:v>
      </x:c>
      <x:c r="B3775" s="1">
        <x:v>44756.4195663542</x:v>
      </x:c>
      <x:c r="C3775" s="6">
        <x:v>64.97651261</x:v>
      </x:c>
      <x:c r="D3775" s="14" t="s">
        <x:v>92</x:v>
      </x:c>
      <x:c r="E3775" s="15">
        <x:v>44733.6666795139</x:v>
      </x:c>
      <x:c r="F3775" t="s">
        <x:v>97</x:v>
      </x:c>
      <x:c r="G3775" s="6">
        <x:v>94.3104012106036</x:v>
      </x:c>
      <x:c r="H3775" t="s">
        <x:v>95</x:v>
      </x:c>
      <x:c r="I3775" s="6">
        <x:v>25.965876394851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21.563</x:v>
      </x:c>
      <x:c r="S3775" s="8">
        <x:v>85097.3528831357</x:v>
      </x:c>
      <x:c r="T3775" s="12">
        <x:v>280833.569105426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136325</x:v>
      </x:c>
      <x:c r="B3776" s="1">
        <x:v>44756.419578044</x:v>
      </x:c>
      <x:c r="C3776" s="6">
        <x:v>64.9933269933333</x:v>
      </x:c>
      <x:c r="D3776" s="14" t="s">
        <x:v>92</x:v>
      </x:c>
      <x:c r="E3776" s="15">
        <x:v>44733.6666795139</x:v>
      </x:c>
      <x:c r="F3776" t="s">
        <x:v>97</x:v>
      </x:c>
      <x:c r="G3776" s="6">
        <x:v>94.2889499171584</x:v>
      </x:c>
      <x:c r="H3776" t="s">
        <x:v>95</x:v>
      </x:c>
      <x:c r="I3776" s="6">
        <x:v>25.9535635237603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21.567</x:v>
      </x:c>
      <x:c r="S3776" s="8">
        <x:v>85109.8663638587</x:v>
      </x:c>
      <x:c r="T3776" s="12">
        <x:v>280836.296638907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136331</x:v>
      </x:c>
      <x:c r="B3777" s="1">
        <x:v>44756.4195896991</x:v>
      </x:c>
      <x:c r="C3777" s="6">
        <x:v>65.0101217883333</x:v>
      </x:c>
      <x:c r="D3777" s="14" t="s">
        <x:v>92</x:v>
      </x:c>
      <x:c r="E3777" s="15">
        <x:v>44733.6666795139</x:v>
      </x:c>
      <x:c r="F3777" t="s">
        <x:v>97</x:v>
      </x:c>
      <x:c r="G3777" s="6">
        <x:v>94.2938152178844</x:v>
      </x:c>
      <x:c r="H3777" t="s">
        <x:v>95</x:v>
      </x:c>
      <x:c r="I3777" s="6">
        <x:v>25.965876394851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21.565</x:v>
      </x:c>
      <x:c r="S3777" s="8">
        <x:v>85107.9311723472</x:v>
      </x:c>
      <x:c r="T3777" s="12">
        <x:v>280837.292402247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136335</x:v>
      </x:c>
      <x:c r="B3778" s="1">
        <x:v>44756.4196008102</x:v>
      </x:c>
      <x:c r="C3778" s="6">
        <x:v>65.0261000033333</x:v>
      </x:c>
      <x:c r="D3778" s="14" t="s">
        <x:v>92</x:v>
      </x:c>
      <x:c r="E3778" s="15">
        <x:v>44733.6666795139</x:v>
      </x:c>
      <x:c r="F3778" t="s">
        <x:v>97</x:v>
      </x:c>
      <x:c r="G3778" s="6">
        <x:v>94.3162614693171</x:v>
      </x:c>
      <x:c r="H3778" t="s">
        <x:v>95</x:v>
      </x:c>
      <x:c r="I3778" s="6">
        <x:v>25.959719953662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21.563</x:v>
      </x:c>
      <x:c r="S3778" s="8">
        <x:v>85110.6467955363</x:v>
      </x:c>
      <x:c r="T3778" s="12">
        <x:v>280834.844605955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136342</x:v>
      </x:c>
      <x:c r="B3779" s="1">
        <x:v>44756.4196125</x:v>
      </x:c>
      <x:c r="C3779" s="6">
        <x:v>65.0429270016667</x:v>
      </x:c>
      <x:c r="D3779" s="14" t="s">
        <x:v>92</x:v>
      </x:c>
      <x:c r="E3779" s="15">
        <x:v>44733.6666795139</x:v>
      </x:c>
      <x:c r="F3779" t="s">
        <x:v>97</x:v>
      </x:c>
      <x:c r="G3779" s="6">
        <x:v>94.2606541063858</x:v>
      </x:c>
      <x:c r="H3779" t="s">
        <x:v>95</x:v>
      </x:c>
      <x:c r="I3779" s="6">
        <x:v>25.965876394851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21.569</x:v>
      </x:c>
      <x:c r="S3779" s="8">
        <x:v>85112.1363774221</x:v>
      </x:c>
      <x:c r="T3779" s="12">
        <x:v>280828.430111819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136349</x:v>
      </x:c>
      <x:c r="B3780" s="1">
        <x:v>44756.4196242245</x:v>
      </x:c>
      <x:c r="C3780" s="6">
        <x:v>65.0598408766667</x:v>
      </x:c>
      <x:c r="D3780" s="14" t="s">
        <x:v>92</x:v>
      </x:c>
      <x:c r="E3780" s="15">
        <x:v>44733.6666795139</x:v>
      </x:c>
      <x:c r="F3780" t="s">
        <x:v>97</x:v>
      </x:c>
      <x:c r="G3780" s="6">
        <x:v>94.2523660931298</x:v>
      </x:c>
      <x:c r="H3780" t="s">
        <x:v>95</x:v>
      </x:c>
      <x:c r="I3780" s="6">
        <x:v>25.965876394851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21.57</x:v>
      </x:c>
      <x:c r="S3780" s="8">
        <x:v>85127.5880854213</x:v>
      </x:c>
      <x:c r="T3780" s="12">
        <x:v>280844.375223891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136354</x:v>
      </x:c>
      <x:c r="B3781" s="1">
        <x:v>44756.4196359144</x:v>
      </x:c>
      <x:c r="C3781" s="6">
        <x:v>65.0766593816667</x:v>
      </x:c>
      <x:c r="D3781" s="14" t="s">
        <x:v>92</x:v>
      </x:c>
      <x:c r="E3781" s="15">
        <x:v>44733.6666795139</x:v>
      </x:c>
      <x:c r="F3781" t="s">
        <x:v>97</x:v>
      </x:c>
      <x:c r="G3781" s="6">
        <x:v>94.2416485212261</x:v>
      </x:c>
      <x:c r="H3781" t="s">
        <x:v>95</x:v>
      </x:c>
      <x:c r="I3781" s="6">
        <x:v>25.959719953662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21.572</x:v>
      </x:c>
      <x:c r="S3781" s="8">
        <x:v>85123.2878334761</x:v>
      </x:c>
      <x:c r="T3781" s="12">
        <x:v>280835.978785963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136362</x:v>
      </x:c>
      <x:c r="B3782" s="1">
        <x:v>44756.4196476042</x:v>
      </x:c>
      <x:c r="C3782" s="6">
        <x:v>65.0934685683333</x:v>
      </x:c>
      <x:c r="D3782" s="14" t="s">
        <x:v>92</x:v>
      </x:c>
      <x:c r="E3782" s="15">
        <x:v>44733.6666795139</x:v>
      </x:c>
      <x:c r="F3782" t="s">
        <x:v>97</x:v>
      </x:c>
      <x:c r="G3782" s="6">
        <x:v>94.2440789854521</x:v>
      </x:c>
      <x:c r="H3782" t="s">
        <x:v>95</x:v>
      </x:c>
      <x:c r="I3782" s="6">
        <x:v>25.965876394851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21.571</x:v>
      </x:c>
      <x:c r="S3782" s="8">
        <x:v>85130.2934348894</x:v>
      </x:c>
      <x:c r="T3782" s="12">
        <x:v>280838.867564756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136369</x:v>
      </x:c>
      <x:c r="B3783" s="1">
        <x:v>44756.4196586806</x:v>
      </x:c>
      <x:c r="C3783" s="6">
        <x:v>65.109463155</x:v>
      </x:c>
      <x:c r="D3783" s="14" t="s">
        <x:v>92</x:v>
      </x:c>
      <x:c r="E3783" s="15">
        <x:v>44733.6666795139</x:v>
      </x:c>
      <x:c r="F3783" t="s">
        <x:v>97</x:v>
      </x:c>
      <x:c r="G3783" s="6">
        <x:v>94.2748007720241</x:v>
      </x:c>
      <x:c r="H3783" t="s">
        <x:v>95</x:v>
      </x:c>
      <x:c r="I3783" s="6">
        <x:v>25.959719953662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21.568</x:v>
      </x:c>
      <x:c r="S3783" s="8">
        <x:v>85127.80032313</x:v>
      </x:c>
      <x:c r="T3783" s="12">
        <x:v>280834.108126038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136376</x:v>
      </x:c>
      <x:c r="B3784" s="1">
        <x:v>44756.4196704051</x:v>
      </x:c>
      <x:c r="C3784" s="6">
        <x:v>65.1263358333333</x:v>
      </x:c>
      <x:c r="D3784" s="14" t="s">
        <x:v>92</x:v>
      </x:c>
      <x:c r="E3784" s="15">
        <x:v>44733.6666795139</x:v>
      </x:c>
      <x:c r="F3784" t="s">
        <x:v>97</x:v>
      </x:c>
      <x:c r="G3784" s="6">
        <x:v>94.1943753489954</x:v>
      </x:c>
      <x:c r="H3784" t="s">
        <x:v>95</x:v>
      </x:c>
      <x:c r="I3784" s="6">
        <x:v>25.965876394851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21.577</x:v>
      </x:c>
      <x:c r="S3784" s="8">
        <x:v>85132.096814319</x:v>
      </x:c>
      <x:c r="T3784" s="12">
        <x:v>280833.368268252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136380</x:v>
      </x:c>
      <x:c r="B3785" s="1">
        <x:v>44756.4196820602</x:v>
      </x:c>
      <x:c r="C3785" s="6">
        <x:v>65.143110355</x:v>
      </x:c>
      <x:c r="D3785" s="14" t="s">
        <x:v>92</x:v>
      </x:c>
      <x:c r="E3785" s="15">
        <x:v>44733.6666795139</x:v>
      </x:c>
      <x:c r="F3785" t="s">
        <x:v>97</x:v>
      </x:c>
      <x:c r="G3785" s="6">
        <x:v>94.2143650550548</x:v>
      </x:c>
      <x:c r="H3785" t="s">
        <x:v>95</x:v>
      </x:c>
      <x:c r="I3785" s="6">
        <x:v>25.9535635237603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21.576</x:v>
      </x:c>
      <x:c r="S3785" s="8">
        <x:v>85142.1335209399</x:v>
      </x:c>
      <x:c r="T3785" s="12">
        <x:v>280831.400807655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136387</x:v>
      </x:c>
      <x:c r="B3786" s="1">
        <x:v>44756.41969375</x:v>
      </x:c>
      <x:c r="C3786" s="6">
        <x:v>65.1599232516667</x:v>
      </x:c>
      <x:c r="D3786" s="14" t="s">
        <x:v>92</x:v>
      </x:c>
      <x:c r="E3786" s="15">
        <x:v>44733.6666795139</x:v>
      </x:c>
      <x:c r="F3786" t="s">
        <x:v>97</x:v>
      </x:c>
      <x:c r="G3786" s="6">
        <x:v>94.2226486406447</x:v>
      </x:c>
      <x:c r="H3786" t="s">
        <x:v>95</x:v>
      </x:c>
      <x:c r="I3786" s="6">
        <x:v>25.9535635237603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21.575</x:v>
      </x:c>
      <x:c r="S3786" s="8">
        <x:v>85140.7128419864</x:v>
      </x:c>
      <x:c r="T3786" s="12">
        <x:v>280822.870274951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136392</x:v>
      </x:c>
      <x:c r="B3787" s="1">
        <x:v>44756.4197054398</x:v>
      </x:c>
      <x:c r="C3787" s="6">
        <x:v>65.17678178</x:v>
      </x:c>
      <x:c r="D3787" s="14" t="s">
        <x:v>92</x:v>
      </x:c>
      <x:c r="E3787" s="15">
        <x:v>44733.6666795139</x:v>
      </x:c>
      <x:c r="F3787" t="s">
        <x:v>97</x:v>
      </x:c>
      <x:c r="G3787" s="6">
        <x:v>94.2440789854521</x:v>
      </x:c>
      <x:c r="H3787" t="s">
        <x:v>95</x:v>
      </x:c>
      <x:c r="I3787" s="6">
        <x:v>25.965876394851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21.571</x:v>
      </x:c>
      <x:c r="S3787" s="8">
        <x:v>85151.1773192528</x:v>
      </x:c>
      <x:c r="T3787" s="12">
        <x:v>280832.293150004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136396</x:v>
      </x:c>
      <x:c r="B3788" s="1">
        <x:v>44756.4197165856</x:v>
      </x:c>
      <x:c r="C3788" s="6">
        <x:v>65.1928113966667</x:v>
      </x:c>
      <x:c r="D3788" s="14" t="s">
        <x:v>92</x:v>
      </x:c>
      <x:c r="E3788" s="15">
        <x:v>44733.6666795139</x:v>
      </x:c>
      <x:c r="F3788" t="s">
        <x:v>97</x:v>
      </x:c>
      <x:c r="G3788" s="6">
        <x:v>94.2002285773929</x:v>
      </x:c>
      <x:c r="H3788" t="s">
        <x:v>95</x:v>
      </x:c>
      <x:c r="I3788" s="6">
        <x:v>25.959719953662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21.577</x:v>
      </x:c>
      <x:c r="S3788" s="8">
        <x:v>85152.066343693</x:v>
      </x:c>
      <x:c r="T3788" s="12">
        <x:v>280835.34172457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136404</x:v>
      </x:c>
      <x:c r="B3789" s="1">
        <x:v>44756.4197282755</x:v>
      </x:c>
      <x:c r="C3789" s="6">
        <x:v>65.2096519866667</x:v>
      </x:c>
      <x:c r="D3789" s="14" t="s">
        <x:v>92</x:v>
      </x:c>
      <x:c r="E3789" s="15">
        <x:v>44733.6666795139</x:v>
      </x:c>
      <x:c r="F3789" t="s">
        <x:v>97</x:v>
      </x:c>
      <x:c r="G3789" s="6">
        <x:v>94.2109396078329</x:v>
      </x:c>
      <x:c r="H3789" t="s">
        <x:v>95</x:v>
      </x:c>
      <x:c r="I3789" s="6">
        <x:v>25.965876394851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21.575</x:v>
      </x:c>
      <x:c r="S3789" s="8">
        <x:v>85154.02881191</x:v>
      </x:c>
      <x:c r="T3789" s="12">
        <x:v>280839.283879542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136409</x:v>
      </x:c>
      <x:c r="B3790" s="1">
        <x:v>44756.4197399306</x:v>
      </x:c>
      <x:c r="C3790" s="6">
        <x:v>65.2264504033333</x:v>
      </x:c>
      <x:c r="D3790" s="14" t="s">
        <x:v>92</x:v>
      </x:c>
      <x:c r="E3790" s="15">
        <x:v>44733.6666795139</x:v>
      </x:c>
      <x:c r="F3790" t="s">
        <x:v>97</x:v>
      </x:c>
      <x:c r="G3790" s="6">
        <x:v>94.2002285773929</x:v>
      </x:c>
      <x:c r="H3790" t="s">
        <x:v>95</x:v>
      </x:c>
      <x:c r="I3790" s="6">
        <x:v>25.959719953662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21.577</x:v>
      </x:c>
      <x:c r="S3790" s="8">
        <x:v>85154.4226602682</x:v>
      </x:c>
      <x:c r="T3790" s="12">
        <x:v>280826.843963018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136415</x:v>
      </x:c>
      <x:c r="B3791" s="1">
        <x:v>44756.4197516204</x:v>
      </x:c>
      <x:c r="C3791" s="6">
        <x:v>65.2432872516667</x:v>
      </x:c>
      <x:c r="D3791" s="14" t="s">
        <x:v>92</x:v>
      </x:c>
      <x:c r="E3791" s="15">
        <x:v>44733.6666795139</x:v>
      </x:c>
      <x:c r="F3791" t="s">
        <x:v>97</x:v>
      </x:c>
      <x:c r="G3791" s="6">
        <x:v>94.1695357451795</x:v>
      </x:c>
      <x:c r="H3791" t="s">
        <x:v>95</x:v>
      </x:c>
      <x:c r="I3791" s="6">
        <x:v>25.965876394851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21.58</x:v>
      </x:c>
      <x:c r="S3791" s="8">
        <x:v>85160.7621342446</x:v>
      </x:c>
      <x:c r="T3791" s="12">
        <x:v>280832.607413257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136421</x:v>
      </x:c>
      <x:c r="B3792" s="1">
        <x:v>44756.4197627662</x:v>
      </x:c>
      <x:c r="C3792" s="6">
        <x:v>65.2593434466667</x:v>
      </x:c>
      <x:c r="D3792" s="14" t="s">
        <x:v>92</x:v>
      </x:c>
      <x:c r="E3792" s="15">
        <x:v>44733.6666795139</x:v>
      </x:c>
      <x:c r="F3792" t="s">
        <x:v>97</x:v>
      </x:c>
      <x:c r="G3792" s="6">
        <x:v>94.1836669336367</x:v>
      </x:c>
      <x:c r="H3792" t="s">
        <x:v>95</x:v>
      </x:c>
      <x:c r="I3792" s="6">
        <x:v>25.959719953662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21.579</x:v>
      </x:c>
      <x:c r="S3792" s="8">
        <x:v>85165.1512644444</x:v>
      </x:c>
      <x:c r="T3792" s="12">
        <x:v>280818.993674342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136427</x:v>
      </x:c>
      <x:c r="B3793" s="1">
        <x:v>44756.4197745023</x:v>
      </x:c>
      <x:c r="C3793" s="6">
        <x:v>65.2761846733333</x:v>
      </x:c>
      <x:c r="D3793" s="14" t="s">
        <x:v>92</x:v>
      </x:c>
      <x:c r="E3793" s="15">
        <x:v>44733.6666795139</x:v>
      </x:c>
      <x:c r="F3793" t="s">
        <x:v>97</x:v>
      </x:c>
      <x:c r="G3793" s="6">
        <x:v>94.1753874684589</x:v>
      </x:c>
      <x:c r="H3793" t="s">
        <x:v>95</x:v>
      </x:c>
      <x:c r="I3793" s="6">
        <x:v>25.959719953662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21.58</x:v>
      </x:c>
      <x:c r="S3793" s="8">
        <x:v>85170.4520320506</x:v>
      </x:c>
      <x:c r="T3793" s="12">
        <x:v>280836.506521203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136435</x:v>
      </x:c>
      <x:c r="B3794" s="1">
        <x:v>44756.4197861921</x:v>
      </x:c>
      <x:c r="C3794" s="6">
        <x:v>65.2930158666667</x:v>
      </x:c>
      <x:c r="D3794" s="14" t="s">
        <x:v>92</x:v>
      </x:c>
      <x:c r="E3794" s="15">
        <x:v>44733.6666795139</x:v>
      </x:c>
      <x:c r="F3794" t="s">
        <x:v>97</x:v>
      </x:c>
      <x:c r="G3794" s="6">
        <x:v>94.1646825392771</x:v>
      </x:c>
      <x:c r="H3794" t="s">
        <x:v>95</x:v>
      </x:c>
      <x:c r="I3794" s="6">
        <x:v>25.9535635237603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21.582</x:v>
      </x:c>
      <x:c r="S3794" s="8">
        <x:v>85175.085595793</x:v>
      </x:c>
      <x:c r="T3794" s="12">
        <x:v>280841.835097233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136437</x:v>
      </x:c>
      <x:c r="B3795" s="1">
        <x:v>44756.4197978819</x:v>
      </x:c>
      <x:c r="C3795" s="6">
        <x:v>65.309871655</x:v>
      </x:c>
      <x:c r="D3795" s="14" t="s">
        <x:v>92</x:v>
      </x:c>
      <x:c r="E3795" s="15">
        <x:v>44733.6666795139</x:v>
      </x:c>
      <x:c r="F3795" t="s">
        <x:v>97</x:v>
      </x:c>
      <x:c r="G3795" s="6">
        <x:v>94.1588312508324</x:v>
      </x:c>
      <x:c r="H3795" t="s">
        <x:v>95</x:v>
      </x:c>
      <x:c r="I3795" s="6">
        <x:v>25.959719953662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21.582</x:v>
      </x:c>
      <x:c r="S3795" s="8">
        <x:v>85176.5406715705</x:v>
      </x:c>
      <x:c r="T3795" s="12">
        <x:v>280827.515737152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136448</x:v>
      </x:c>
      <x:c r="B3796" s="1">
        <x:v>44756.4198095718</x:v>
      </x:c>
      <x:c r="C3796" s="6">
        <x:v>65.3267270166667</x:v>
      </x:c>
      <x:c r="D3796" s="14" t="s">
        <x:v>92</x:v>
      </x:c>
      <x:c r="E3796" s="15">
        <x:v>44733.6666795139</x:v>
      </x:c>
      <x:c r="F3796" t="s">
        <x:v>97</x:v>
      </x:c>
      <x:c r="G3796" s="6">
        <x:v>94.1753874684589</x:v>
      </x:c>
      <x:c r="H3796" t="s">
        <x:v>95</x:v>
      </x:c>
      <x:c r="I3796" s="6">
        <x:v>25.959719953662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21.58</x:v>
      </x:c>
      <x:c r="S3796" s="8">
        <x:v>85181.4805188433</x:v>
      </x:c>
      <x:c r="T3796" s="12">
        <x:v>280833.759137993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136449</x:v>
      </x:c>
      <x:c r="B3797" s="1">
        <x:v>44756.4198206829</x:v>
      </x:c>
      <x:c r="C3797" s="6">
        <x:v>65.342696035</x:v>
      </x:c>
      <x:c r="D3797" s="14" t="s">
        <x:v>92</x:v>
      </x:c>
      <x:c r="E3797" s="15">
        <x:v>44733.6666795139</x:v>
      </x:c>
      <x:c r="F3797" t="s">
        <x:v>97</x:v>
      </x:c>
      <x:c r="G3797" s="6">
        <x:v>94.167108907569</x:v>
      </x:c>
      <x:c r="H3797" t="s">
        <x:v>95</x:v>
      </x:c>
      <x:c r="I3797" s="6">
        <x:v>25.959719953662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21.581</x:v>
      </x:c>
      <x:c r="S3797" s="8">
        <x:v>85185.2781538478</x:v>
      </x:c>
      <x:c r="T3797" s="12">
        <x:v>280833.623315715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136457</x:v>
      </x:c>
      <x:c r="B3798" s="1">
        <x:v>44756.4198323727</x:v>
      </x:c>
      <x:c r="C3798" s="6">
        <x:v>65.359551915</x:v>
      </x:c>
      <x:c r="D3798" s="14" t="s">
        <x:v>92</x:v>
      </x:c>
      <x:c r="E3798" s="15">
        <x:v>44733.6666795139</x:v>
      </x:c>
      <x:c r="F3798" t="s">
        <x:v>97</x:v>
      </x:c>
      <x:c r="G3798" s="6">
        <x:v>94.1529805306951</x:v>
      </x:c>
      <x:c r="H3798" t="s">
        <x:v>95</x:v>
      </x:c>
      <x:c r="I3798" s="6">
        <x:v>25.965876394851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21.582</x:v>
      </x:c>
      <x:c r="S3798" s="8">
        <x:v>85186.3217609131</x:v>
      </x:c>
      <x:c r="T3798" s="12">
        <x:v>280829.301943676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136463</x:v>
      </x:c>
      <x:c r="B3799" s="1">
        <x:v>44756.4198440972</x:v>
      </x:c>
      <x:c r="C3799" s="6">
        <x:v>65.3764429283333</x:v>
      </x:c>
      <x:c r="D3799" s="14" t="s">
        <x:v>92</x:v>
      </x:c>
      <x:c r="E3799" s="15">
        <x:v>44733.6666795139</x:v>
      </x:c>
      <x:c r="F3799" t="s">
        <x:v>97</x:v>
      </x:c>
      <x:c r="G3799" s="6">
        <x:v>94.1340037042005</x:v>
      </x:c>
      <x:c r="H3799" t="s">
        <x:v>95</x:v>
      </x:c>
      <x:c r="I3799" s="6">
        <x:v>25.959719953662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21.585</x:v>
      </x:c>
      <x:c r="S3799" s="8">
        <x:v>85194.3057447463</x:v>
      </x:c>
      <x:c r="T3799" s="12">
        <x:v>280830.856403692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136471</x:v>
      </x:c>
      <x:c r="B3800" s="1">
        <x:v>44756.4198558681</x:v>
      </x:c>
      <x:c r="C3800" s="6">
        <x:v>65.3933539266667</x:v>
      </x:c>
      <x:c r="D3800" s="14" t="s">
        <x:v>92</x:v>
      </x:c>
      <x:c r="E3800" s="15">
        <x:v>44733.6666795139</x:v>
      </x:c>
      <x:c r="F3800" t="s">
        <x:v>97</x:v>
      </x:c>
      <x:c r="G3800" s="6">
        <x:v>94.167108907569</x:v>
      </x:c>
      <x:c r="H3800" t="s">
        <x:v>95</x:v>
      </x:c>
      <x:c r="I3800" s="6">
        <x:v>25.959719953662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21.581</x:v>
      </x:c>
      <x:c r="S3800" s="8">
        <x:v>85187.6581513967</x:v>
      </x:c>
      <x:c r="T3800" s="12">
        <x:v>280835.190212035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136477</x:v>
      </x:c>
      <x:c r="B3801" s="1">
        <x:v>44756.4198669792</x:v>
      </x:c>
      <x:c r="C3801" s="6">
        <x:v>65.4093732716667</x:v>
      </x:c>
      <x:c r="D3801" s="14" t="s">
        <x:v>92</x:v>
      </x:c>
      <x:c r="E3801" s="15">
        <x:v>44733.6666795139</x:v>
      </x:c>
      <x:c r="F3801" t="s">
        <x:v>97</x:v>
      </x:c>
      <x:c r="G3801" s="6">
        <x:v>94.1009129586949</x:v>
      </x:c>
      <x:c r="H3801" t="s">
        <x:v>95</x:v>
      </x:c>
      <x:c r="I3801" s="6">
        <x:v>25.959719953662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21.589</x:v>
      </x:c>
      <x:c r="S3801" s="8">
        <x:v>85192.5984531935</x:v>
      </x:c>
      <x:c r="T3801" s="12">
        <x:v>280821.795658475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136484</x:v>
      </x:c>
      <x:c r="B3802" s="1">
        <x:v>44756.4198787037</x:v>
      </x:c>
      <x:c r="C3802" s="6">
        <x:v>65.4262557283333</x:v>
      </x:c>
      <x:c r="D3802" s="14" t="s">
        <x:v>92</x:v>
      </x:c>
      <x:c r="E3802" s="15">
        <x:v>44733.6666795139</x:v>
      </x:c>
      <x:c r="F3802" t="s">
        <x:v>97</x:v>
      </x:c>
      <x:c r="G3802" s="6">
        <x:v>94.1281544883714</x:v>
      </x:c>
      <x:c r="H3802" t="s">
        <x:v>95</x:v>
      </x:c>
      <x:c r="I3802" s="6">
        <x:v>25.965876394851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21.585</x:v>
      </x:c>
      <x:c r="S3802" s="8">
        <x:v>85198.5557761959</x:v>
      </x:c>
      <x:c r="T3802" s="12">
        <x:v>280827.816139322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136485</x:v>
      </x:c>
      <x:c r="B3803" s="1">
        <x:v>44756.4198904282</x:v>
      </x:c>
      <x:c r="C3803" s="6">
        <x:v>65.4431379183333</x:v>
      </x:c>
      <x:c r="D3803" s="14" t="s">
        <x:v>92</x:v>
      </x:c>
      <x:c r="E3803" s="15">
        <x:v>44733.6666795139</x:v>
      </x:c>
      <x:c r="F3803" t="s">
        <x:v>97</x:v>
      </x:c>
      <x:c r="G3803" s="6">
        <x:v>94.1233053060392</x:v>
      </x:c>
      <x:c r="H3803" t="s">
        <x:v>95</x:v>
      </x:c>
      <x:c r="I3803" s="6">
        <x:v>25.9535635237603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21.587</x:v>
      </x:c>
      <x:c r="S3803" s="8">
        <x:v>85193.9396923421</x:v>
      </x:c>
      <x:c r="T3803" s="12">
        <x:v>280838.271667638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136496</x:v>
      </x:c>
      <x:c r="B3804" s="1">
        <x:v>44756.4199021181</x:v>
      </x:c>
      <x:c r="C3804" s="6">
        <x:v>65.460006055</x:v>
      </x:c>
      <x:c r="D3804" s="14" t="s">
        <x:v>92</x:v>
      </x:c>
      <x:c r="E3804" s="15">
        <x:v>44733.6666795139</x:v>
      </x:c>
      <x:c r="F3804" t="s">
        <x:v>97</x:v>
      </x:c>
      <x:c r="G3804" s="6">
        <x:v>94.125729662735</x:v>
      </x:c>
      <x:c r="H3804" t="s">
        <x:v>95</x:v>
      </x:c>
      <x:c r="I3804" s="6">
        <x:v>25.959719953662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21.586</x:v>
      </x:c>
      <x:c r="S3804" s="8">
        <x:v>85201.8121696301</x:v>
      </x:c>
      <x:c r="T3804" s="12">
        <x:v>280830.96987527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136499</x:v>
      </x:c>
      <x:c r="B3805" s="1">
        <x:v>44756.4199132292</x:v>
      </x:c>
      <x:c r="C3805" s="6">
        <x:v>65.4759872433333</x:v>
      </x:c>
      <x:c r="D3805" s="14" t="s">
        <x:v>92</x:v>
      </x:c>
      <x:c r="E3805" s="15">
        <x:v>44733.6666795139</x:v>
      </x:c>
      <x:c r="F3805" t="s">
        <x:v>97</x:v>
      </x:c>
      <x:c r="G3805" s="6">
        <x:v>94.1009129586949</x:v>
      </x:c>
      <x:c r="H3805" t="s">
        <x:v>95</x:v>
      </x:c>
      <x:c r="I3805" s="6">
        <x:v>25.959719953662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21.589</x:v>
      </x:c>
      <x:c r="S3805" s="8">
        <x:v>85212.497700179</x:v>
      </x:c>
      <x:c r="T3805" s="12">
        <x:v>280832.328350179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136508</x:v>
      </x:c>
      <x:c r="B3806" s="1">
        <x:v>44756.419925081</x:v>
      </x:c>
      <x:c r="C3806" s="6">
        <x:v>65.4930691833333</x:v>
      </x:c>
      <x:c r="D3806" s="14" t="s">
        <x:v>92</x:v>
      </x:c>
      <x:c r="E3806" s="15">
        <x:v>44733.6666795139</x:v>
      </x:c>
      <x:c r="F3806" t="s">
        <x:v>97</x:v>
      </x:c>
      <x:c r="G3806" s="6">
        <x:v>94.0926425303533</x:v>
      </x:c>
      <x:c r="H3806" t="s">
        <x:v>95</x:v>
      </x:c>
      <x:c r="I3806" s="6">
        <x:v>25.959719953662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21.59</x:v>
      </x:c>
      <x:c r="S3806" s="8">
        <x:v>85215.689815624</x:v>
      </x:c>
      <x:c r="T3806" s="12">
        <x:v>280827.206449882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136509</x:v>
      </x:c>
      <x:c r="B3807" s="1">
        <x:v>44756.4199366898</x:v>
      </x:c>
      <x:c r="C3807" s="6">
        <x:v>65.5097704683333</x:v>
      </x:c>
      <x:c r="D3807" s="14" t="s">
        <x:v>92</x:v>
      </x:c>
      <x:c r="E3807" s="15">
        <x:v>44733.6666795139</x:v>
      </x:c>
      <x:c r="F3807" t="s">
        <x:v>97</x:v>
      </x:c>
      <x:c r="G3807" s="6">
        <x:v>94.0761043823729</x:v>
      </x:c>
      <x:c r="H3807" t="s">
        <x:v>95</x:v>
      </x:c>
      <x:c r="I3807" s="6">
        <x:v>25.959719953662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21.592</x:v>
      </x:c>
      <x:c r="S3807" s="8">
        <x:v>85218.85487972</x:v>
      </x:c>
      <x:c r="T3807" s="12">
        <x:v>280832.986777896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136520</x:v>
      </x:c>
      <x:c r="B3808" s="1">
        <x:v>44756.4199484606</x:v>
      </x:c>
      <x:c r="C3808" s="6">
        <x:v>65.5266969</x:v>
      </x:c>
      <x:c r="D3808" s="14" t="s">
        <x:v>92</x:v>
      </x:c>
      <x:c r="E3808" s="15">
        <x:v>44733.6666795139</x:v>
      </x:c>
      <x:c r="F3808" t="s">
        <x:v>97</x:v>
      </x:c>
      <x:c r="G3808" s="6">
        <x:v>94.0843730049573</x:v>
      </x:c>
      <x:c r="H3808" t="s">
        <x:v>95</x:v>
      </x:c>
      <x:c r="I3808" s="6">
        <x:v>25.959719953662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21.591</x:v>
      </x:c>
      <x:c r="S3808" s="8">
        <x:v>85226.7182794558</x:v>
      </x:c>
      <x:c r="T3808" s="12">
        <x:v>280828.903645904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136524</x:v>
      </x:c>
      <x:c r="B3809" s="1">
        <x:v>44756.4199595255</x:v>
      </x:c>
      <x:c r="C3809" s="6">
        <x:v>65.5426748</x:v>
      </x:c>
      <x:c r="D3809" s="14" t="s">
        <x:v>92</x:v>
      </x:c>
      <x:c r="E3809" s="15">
        <x:v>44733.6666795139</x:v>
      </x:c>
      <x:c r="F3809" t="s">
        <x:v>97</x:v>
      </x:c>
      <x:c r="G3809" s="6">
        <x:v>94.0595698451028</x:v>
      </x:c>
      <x:c r="H3809" t="s">
        <x:v>95</x:v>
      </x:c>
      <x:c r="I3809" s="6">
        <x:v>25.959719953662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21.594</x:v>
      </x:c>
      <x:c r="S3809" s="8">
        <x:v>85223.9256731948</x:v>
      </x:c>
      <x:c r="T3809" s="12">
        <x:v>280824.066149081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136531</x:v>
      </x:c>
      <x:c r="B3810" s="1">
        <x:v>44756.4199712616</x:v>
      </x:c>
      <x:c r="C3810" s="6">
        <x:v>65.5595701283333</x:v>
      </x:c>
      <x:c r="D3810" s="14" t="s">
        <x:v>92</x:v>
      </x:c>
      <x:c r="E3810" s="15">
        <x:v>44733.6666795139</x:v>
      </x:c>
      <x:c r="F3810" t="s">
        <x:v>97</x:v>
      </x:c>
      <x:c r="G3810" s="6">
        <x:v>94.0595698451028</x:v>
      </x:c>
      <x:c r="H3810" t="s">
        <x:v>95</x:v>
      </x:c>
      <x:c r="I3810" s="6">
        <x:v>25.959719953662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21.594</x:v>
      </x:c>
      <x:c r="S3810" s="8">
        <x:v>85227.9905561478</x:v>
      </x:c>
      <x:c r="T3810" s="12">
        <x:v>280818.49422286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136536</x:v>
      </x:c>
      <x:c r="B3811" s="1">
        <x:v>44756.4199829514</x:v>
      </x:c>
      <x:c r="C3811" s="6">
        <x:v>65.576405935</x:v>
      </x:c>
      <x:c r="D3811" s="14" t="s">
        <x:v>92</x:v>
      </x:c>
      <x:c r="E3811" s="15">
        <x:v>44733.6666795139</x:v>
      </x:c>
      <x:c r="F3811" t="s">
        <x:v>97</x:v>
      </x:c>
      <x:c r="G3811" s="6">
        <x:v>94.0926425303533</x:v>
      </x:c>
      <x:c r="H3811" t="s">
        <x:v>95</x:v>
      </x:c>
      <x:c r="I3811" s="6">
        <x:v>25.959719953662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21.59</x:v>
      </x:c>
      <x:c r="S3811" s="8">
        <x:v>85234.2097275961</x:v>
      </x:c>
      <x:c r="T3811" s="12">
        <x:v>280834.827007537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136540</x:v>
      </x:c>
      <x:c r="B3812" s="1">
        <x:v>44756.4199946759</x:v>
      </x:c>
      <x:c r="C3812" s="6">
        <x:v>65.5932562533333</x:v>
      </x:c>
      <x:c r="D3812" s="14" t="s">
        <x:v>92</x:v>
      </x:c>
      <x:c r="E3812" s="15">
        <x:v>44733.6666795139</x:v>
      </x:c>
      <x:c r="F3812" t="s">
        <x:v>97</x:v>
      </x:c>
      <x:c r="G3812" s="6">
        <x:v>94.0761043823729</x:v>
      </x:c>
      <x:c r="H3812" t="s">
        <x:v>95</x:v>
      </x:c>
      <x:c r="I3812" s="6">
        <x:v>25.959719953662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21.592</x:v>
      </x:c>
      <x:c r="S3812" s="8">
        <x:v>85231.2892974446</x:v>
      </x:c>
      <x:c r="T3812" s="12">
        <x:v>280832.520168067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136546</x:v>
      </x:c>
      <x:c r="B3813" s="1">
        <x:v>44756.4200063657</x:v>
      </x:c>
      <x:c r="C3813" s="6">
        <x:v>65.6100862583333</x:v>
      </x:c>
      <x:c r="D3813" s="14" t="s">
        <x:v>92</x:v>
      </x:c>
      <x:c r="E3813" s="15">
        <x:v>44733.6666795139</x:v>
      </x:c>
      <x:c r="F3813" t="s">
        <x:v>97</x:v>
      </x:c>
      <x:c r="G3813" s="6">
        <x:v>94.0289316034842</x:v>
      </x:c>
      <x:c r="H3813" t="s">
        <x:v>95</x:v>
      </x:c>
      <x:c r="I3813" s="6">
        <x:v>25.965876394851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21.597</x:v>
      </x:c>
      <x:c r="S3813" s="8">
        <x:v>85236.2334652763</x:v>
      </x:c>
      <x:c r="T3813" s="12">
        <x:v>280830.54624856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136553</x:v>
      </x:c>
      <x:c r="B3814" s="1">
        <x:v>44756.4200174421</x:v>
      </x:c>
      <x:c r="C3814" s="6">
        <x:v>65.6260571016667</x:v>
      </x:c>
      <x:c r="D3814" s="14" t="s">
        <x:v>92</x:v>
      </x:c>
      <x:c r="E3814" s="15">
        <x:v>44733.6666795139</x:v>
      </x:c>
      <x:c r="F3814" t="s">
        <x:v>97</x:v>
      </x:c>
      <x:c r="G3814" s="6">
        <x:v>94.0513039301489</x:v>
      </x:c>
      <x:c r="H3814" t="s">
        <x:v>95</x:v>
      </x:c>
      <x:c r="I3814" s="6">
        <x:v>25.959719953662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21.595</x:v>
      </x:c>
      <x:c r="S3814" s="8">
        <x:v>85243.1172121716</x:v>
      </x:c>
      <x:c r="T3814" s="12">
        <x:v>280828.168030753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136558</x:v>
      </x:c>
      <x:c r="B3815" s="1">
        <x:v>44756.4200291667</x:v>
      </x:c>
      <x:c r="C3815" s="6">
        <x:v>65.642952455</x:v>
      </x:c>
      <x:c r="D3815" s="14" t="s">
        <x:v>92</x:v>
      </x:c>
      <x:c r="E3815" s="15">
        <x:v>44733.6666795139</x:v>
      </x:c>
      <x:c r="F3815" t="s">
        <x:v>97</x:v>
      </x:c>
      <x:c r="G3815" s="6">
        <x:v>94.0206688956366</x:v>
      </x:c>
      <x:c r="H3815" t="s">
        <x:v>95</x:v>
      </x:c>
      <x:c r="I3815" s="6">
        <x:v>25.965876394851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21.598</x:v>
      </x:c>
      <x:c r="S3815" s="8">
        <x:v>85249.832372483</x:v>
      </x:c>
      <x:c r="T3815" s="12">
        <x:v>280834.631263875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136565</x:v>
      </x:c>
      <x:c r="B3816" s="1">
        <x:v>44756.4200408565</x:v>
      </x:c>
      <x:c r="C3816" s="6">
        <x:v>65.6597908233333</x:v>
      </x:c>
      <x:c r="D3816" s="14" t="s">
        <x:v>92</x:v>
      </x:c>
      <x:c r="E3816" s="15">
        <x:v>44733.6666795139</x:v>
      </x:c>
      <x:c r="F3816" t="s">
        <x:v>97</x:v>
      </x:c>
      <x:c r="G3816" s="6">
        <x:v>94.0265115984052</x:v>
      </x:c>
      <x:c r="H3816" t="s">
        <x:v>95</x:v>
      </x:c>
      <x:c r="I3816" s="6">
        <x:v>25.959719953662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21.598</x:v>
      </x:c>
      <x:c r="S3816" s="8">
        <x:v>85253.4220484967</x:v>
      </x:c>
      <x:c r="T3816" s="12">
        <x:v>280826.22726974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136571</x:v>
      </x:c>
      <x:c r="B3817" s="1">
        <x:v>44756.4200526273</x:v>
      </x:c>
      <x:c r="C3817" s="6">
        <x:v>65.6767098866667</x:v>
      </x:c>
      <x:c r="D3817" s="14" t="s">
        <x:v>92</x:v>
      </x:c>
      <x:c r="E3817" s="15">
        <x:v>44733.6666795139</x:v>
      </x:c>
      <x:c r="F3817" t="s">
        <x:v>97</x:v>
      </x:c>
      <x:c r="G3817" s="6">
        <x:v>94.0206688956366</x:v>
      </x:c>
      <x:c r="H3817" t="s">
        <x:v>95</x:v>
      </x:c>
      <x:c r="I3817" s="6">
        <x:v>25.965876394851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21.598</x:v>
      </x:c>
      <x:c r="S3817" s="8">
        <x:v>85252.7038495452</x:v>
      </x:c>
      <x:c r="T3817" s="12">
        <x:v>280834.858607941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136579</x:v>
      </x:c>
      <x:c r="B3818" s="1">
        <x:v>44756.4200637384</x:v>
      </x:c>
      <x:c r="C3818" s="6">
        <x:v>65.6926974733333</x:v>
      </x:c>
      <x:c r="D3818" s="14" t="s">
        <x:v>92</x:v>
      </x:c>
      <x:c r="E3818" s="15">
        <x:v>44733.6666795139</x:v>
      </x:c>
      <x:c r="F3818" t="s">
        <x:v>97</x:v>
      </x:c>
      <x:c r="G3818" s="6">
        <x:v>94.0099878868349</x:v>
      </x:c>
      <x:c r="H3818" t="s">
        <x:v>95</x:v>
      </x:c>
      <x:c r="I3818" s="6">
        <x:v>25.959719953662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21.6</x:v>
      </x:c>
      <x:c r="S3818" s="8">
        <x:v>85257.9822880201</x:v>
      </x:c>
      <x:c r="T3818" s="12">
        <x:v>280828.945139865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136582</x:v>
      </x:c>
      <x:c r="B3819" s="1">
        <x:v>44756.4200753819</x:v>
      </x:c>
      <x:c r="C3819" s="6">
        <x:v>65.7094807866667</x:v>
      </x:c>
      <x:c r="D3819" s="14" t="s">
        <x:v>92</x:v>
      </x:c>
      <x:c r="E3819" s="15">
        <x:v>44733.6666795139</x:v>
      </x:c>
      <x:c r="F3819" t="s">
        <x:v>97</x:v>
      </x:c>
      <x:c r="G3819" s="6">
        <x:v>94.0099878868349</x:v>
      </x:c>
      <x:c r="H3819" t="s">
        <x:v>95</x:v>
      </x:c>
      <x:c r="I3819" s="6">
        <x:v>25.959719953662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21.6</x:v>
      </x:c>
      <x:c r="S3819" s="8">
        <x:v>85261.9179369162</x:v>
      </x:c>
      <x:c r="T3819" s="12">
        <x:v>280820.019298367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136588</x:v>
      </x:c>
      <x:c r="B3820" s="1">
        <x:v>44756.420087037</x:v>
      </x:c>
      <x:c r="C3820" s="6">
        <x:v>65.726289045</x:v>
      </x:c>
      <x:c r="D3820" s="14" t="s">
        <x:v>92</x:v>
      </x:c>
      <x:c r="E3820" s="15">
        <x:v>44733.6666795139</x:v>
      </x:c>
      <x:c r="F3820" t="s">
        <x:v>97</x:v>
      </x:c>
      <x:c r="G3820" s="6">
        <x:v>94.0099878868349</x:v>
      </x:c>
      <x:c r="H3820" t="s">
        <x:v>95</x:v>
      </x:c>
      <x:c r="I3820" s="6">
        <x:v>25.959719953662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21.6</x:v>
      </x:c>
      <x:c r="S3820" s="8">
        <x:v>85261.6515611763</x:v>
      </x:c>
      <x:c r="T3820" s="12">
        <x:v>280819.868722927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136594</x:v>
      </x:c>
      <x:c r="B3821" s="1">
        <x:v>44756.4200987268</x:v>
      </x:c>
      <x:c r="C3821" s="6">
        <x:v>65.7431116966667</x:v>
      </x:c>
      <x:c r="D3821" s="14" t="s">
        <x:v>92</x:v>
      </x:c>
      <x:c r="E3821" s="15">
        <x:v>44733.6666795139</x:v>
      </x:c>
      <x:c r="F3821" t="s">
        <x:v>97</x:v>
      </x:c>
      <x:c r="G3821" s="6">
        <x:v>94.012407089609</x:v>
      </x:c>
      <x:c r="H3821" t="s">
        <x:v>95</x:v>
      </x:c>
      <x:c r="I3821" s="6">
        <x:v>25.965876394851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21.599</x:v>
      </x:c>
      <x:c r="S3821" s="8">
        <x:v>85266.6294401678</x:v>
      </x:c>
      <x:c r="T3821" s="12">
        <x:v>280830.780805488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136603</x:v>
      </x:c>
      <x:c r="B3822" s="1">
        <x:v>44756.4201104167</x:v>
      </x:c>
      <x:c r="C3822" s="6">
        <x:v>65.7599332233333</x:v>
      </x:c>
      <x:c r="D3822" s="14" t="s">
        <x:v>92</x:v>
      </x:c>
      <x:c r="E3822" s="15">
        <x:v>44733.6666795139</x:v>
      </x:c>
      <x:c r="F3822" t="s">
        <x:v>97</x:v>
      </x:c>
      <x:c r="G3822" s="6">
        <x:v>93.9852090811904</x:v>
      </x:c>
      <x:c r="H3822" t="s">
        <x:v>95</x:v>
      </x:c>
      <x:c r="I3822" s="6">
        <x:v>25.959719953662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21.603</x:v>
      </x:c>
      <x:c r="S3822" s="8">
        <x:v>85267.2600492014</x:v>
      </x:c>
      <x:c r="T3822" s="12">
        <x:v>280828.367998115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136608</x:v>
      </x:c>
      <x:c r="B3823" s="1">
        <x:v>44756.4201221065</x:v>
      </x:c>
      <x:c r="C3823" s="6">
        <x:v>65.7767629933333</x:v>
      </x:c>
      <x:c r="D3823" s="14" t="s">
        <x:v>92</x:v>
      </x:c>
      <x:c r="E3823" s="15">
        <x:v>44733.6666795139</x:v>
      </x:c>
      <x:c r="F3823" t="s">
        <x:v>97</x:v>
      </x:c>
      <x:c r="G3823" s="6">
        <x:v>93.9852090811904</x:v>
      </x:c>
      <x:c r="H3823" t="s">
        <x:v>95</x:v>
      </x:c>
      <x:c r="I3823" s="6">
        <x:v>25.959719953662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21.603</x:v>
      </x:c>
      <x:c r="S3823" s="8">
        <x:v>85282.2274817718</x:v>
      </x:c>
      <x:c r="T3823" s="12">
        <x:v>280819.64341209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136615</x:v>
      </x:c>
      <x:c r="B3824" s="1">
        <x:v>44756.4201331829</x:v>
      </x:c>
      <x:c r="C3824" s="6">
        <x:v>65.792716125</x:v>
      </x:c>
      <x:c r="D3824" s="14" t="s">
        <x:v>92</x:v>
      </x:c>
      <x:c r="E3824" s="15">
        <x:v>44733.6666795139</x:v>
      </x:c>
      <x:c r="F3824" t="s">
        <x:v>97</x:v>
      </x:c>
      <x:c r="G3824" s="6">
        <x:v>93.9934677816889</x:v>
      </x:c>
      <x:c r="H3824" t="s">
        <x:v>95</x:v>
      </x:c>
      <x:c r="I3824" s="6">
        <x:v>25.959719953662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21.602</x:v>
      </x:c>
      <x:c r="S3824" s="8">
        <x:v>85277.8193335122</x:v>
      </x:c>
      <x:c r="T3824" s="12">
        <x:v>280812.800359114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136622</x:v>
      </x:c>
      <x:c r="B3825" s="1">
        <x:v>44756.4201448727</x:v>
      </x:c>
      <x:c r="C3825" s="6">
        <x:v>65.80953951</x:v>
      </x:c>
      <x:c r="D3825" s="14" t="s">
        <x:v>92</x:v>
      </x:c>
      <x:c r="E3825" s="15">
        <x:v>44733.6666795139</x:v>
      </x:c>
      <x:c r="F3825" t="s">
        <x:v>97</x:v>
      </x:c>
      <x:c r="G3825" s="6">
        <x:v>93.9686943836738</x:v>
      </x:c>
      <x:c r="H3825" t="s">
        <x:v>95</x:v>
      </x:c>
      <x:c r="I3825" s="6">
        <x:v>25.959719953662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21.605</x:v>
      </x:c>
      <x:c r="S3825" s="8">
        <x:v>85281.9157711699</x:v>
      </x:c>
      <x:c r="T3825" s="12">
        <x:v>280814.993449645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136628</x:v>
      </x:c>
      <x:c r="B3826" s="1">
        <x:v>44756.4201565972</x:v>
      </x:c>
      <x:c r="C3826" s="6">
        <x:v>65.826432375</x:v>
      </x:c>
      <x:c r="D3826" s="14" t="s">
        <x:v>92</x:v>
      </x:c>
      <x:c r="E3826" s="15">
        <x:v>44733.6666795139</x:v>
      </x:c>
      <x:c r="F3826" t="s">
        <x:v>97</x:v>
      </x:c>
      <x:c r="G3826" s="6">
        <x:v>93.9545996871321</x:v>
      </x:c>
      <x:c r="H3826" t="s">
        <x:v>95</x:v>
      </x:c>
      <x:c r="I3826" s="6">
        <x:v>25.965876394851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21.606</x:v>
      </x:c>
      <x:c r="S3826" s="8">
        <x:v>85284.6796436225</x:v>
      </x:c>
      <x:c r="T3826" s="12">
        <x:v>280824.390830827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136630</x:v>
      </x:c>
      <x:c r="B3827" s="1">
        <x:v>44756.4201682523</x:v>
      </x:c>
      <x:c r="C3827" s="6">
        <x:v>65.8432078583333</x:v>
      </x:c>
      <x:c r="D3827" s="14" t="s">
        <x:v>92</x:v>
      </x:c>
      <x:c r="E3827" s="15">
        <x:v>44733.6666795139</x:v>
      </x:c>
      <x:c r="F3827" t="s">
        <x:v>97</x:v>
      </x:c>
      <x:c r="G3827" s="6">
        <x:v>93.9521832899061</x:v>
      </x:c>
      <x:c r="H3827" t="s">
        <x:v>95</x:v>
      </x:c>
      <x:c r="I3827" s="6">
        <x:v>25.959719953662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21.607</x:v>
      </x:c>
      <x:c r="S3827" s="8">
        <x:v>85282.8988370373</x:v>
      </x:c>
      <x:c r="T3827" s="12">
        <x:v>280813.218562923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136640</x:v>
      </x:c>
      <x:c r="B3828" s="1">
        <x:v>44756.4201799421</x:v>
      </x:c>
      <x:c r="C3828" s="6">
        <x:v>65.8600263383333</x:v>
      </x:c>
      <x:c r="D3828" s="14" t="s">
        <x:v>92</x:v>
      </x:c>
      <x:c r="E3828" s="15">
        <x:v>44733.6666795139</x:v>
      </x:c>
      <x:c r="F3828" t="s">
        <x:v>97</x:v>
      </x:c>
      <x:c r="G3828" s="6">
        <x:v>93.9604383863882</x:v>
      </x:c>
      <x:c r="H3828" t="s">
        <x:v>95</x:v>
      </x:c>
      <x:c r="I3828" s="6">
        <x:v>25.959719953662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21.606</x:v>
      </x:c>
      <x:c r="S3828" s="8">
        <x:v>85287.6914710937</x:v>
      </x:c>
      <x:c r="T3828" s="12">
        <x:v>280827.228367022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136643</x:v>
      </x:c>
      <x:c r="B3829" s="1">
        <x:v>44756.4201910532</x:v>
      </x:c>
      <x:c r="C3829" s="6">
        <x:v>65.87604949</x:v>
      </x:c>
      <x:c r="D3829" s="14" t="s">
        <x:v>92</x:v>
      </x:c>
      <x:c r="E3829" s="15">
        <x:v>44733.6666795139</x:v>
      </x:c>
      <x:c r="F3829" t="s">
        <x:v>97</x:v>
      </x:c>
      <x:c r="G3829" s="6">
        <x:v>93.9002580917227</x:v>
      </x:c>
      <x:c r="H3829" t="s">
        <x:v>95</x:v>
      </x:c>
      <x:c r="I3829" s="6">
        <x:v>25.9535635237603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21.614</x:v>
      </x:c>
      <x:c r="S3829" s="8">
        <x:v>85291.2926939238</x:v>
      </x:c>
      <x:c r="T3829" s="12">
        <x:v>280817.658329628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136652</x:v>
      </x:c>
      <x:c r="B3830" s="1">
        <x:v>44756.4202027431</x:v>
      </x:c>
      <x:c r="C3830" s="6">
        <x:v>65.892893845</x:v>
      </x:c>
      <x:c r="D3830" s="14" t="s">
        <x:v>92</x:v>
      </x:c>
      <x:c r="E3830" s="15">
        <x:v>44733.6666795139</x:v>
      </x:c>
      <x:c r="F3830" t="s">
        <x:v>97</x:v>
      </x:c>
      <x:c r="G3830" s="6">
        <x:v>93.9439290940939</x:v>
      </x:c>
      <x:c r="H3830" t="s">
        <x:v>95</x:v>
      </x:c>
      <x:c r="I3830" s="6">
        <x:v>25.959719953662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21.608</x:v>
      </x:c>
      <x:c r="S3830" s="8">
        <x:v>85293.6708113066</x:v>
      </x:c>
      <x:c r="T3830" s="12">
        <x:v>280819.754329107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136656</x:v>
      </x:c>
      <x:c r="B3831" s="1">
        <x:v>44756.4202144329</x:v>
      </x:c>
      <x:c r="C3831" s="6">
        <x:v>65.9097398816667</x:v>
      </x:c>
      <x:c r="D3831" s="14" t="s">
        <x:v>92</x:v>
      </x:c>
      <x:c r="E3831" s="15">
        <x:v>44733.6666795139</x:v>
      </x:c>
      <x:c r="F3831" t="s">
        <x:v>97</x:v>
      </x:c>
      <x:c r="G3831" s="6">
        <x:v>93.9686943836738</x:v>
      </x:c>
      <x:c r="H3831" t="s">
        <x:v>95</x:v>
      </x:c>
      <x:c r="I3831" s="6">
        <x:v>25.959719953662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21.605</x:v>
      </x:c>
      <x:c r="S3831" s="8">
        <x:v>85299.5299492042</x:v>
      </x:c>
      <x:c r="T3831" s="12">
        <x:v>280823.267804241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136664</x:v>
      </x:c>
      <x:c r="B3832" s="1">
        <x:v>44756.4202261227</x:v>
      </x:c>
      <x:c r="C3832" s="6">
        <x:v>65.926539325</x:v>
      </x:c>
      <x:c r="D3832" s="14" t="s">
        <x:v>92</x:v>
      </x:c>
      <x:c r="E3832" s="15">
        <x:v>44733.6666795139</x:v>
      </x:c>
      <x:c r="F3832" t="s">
        <x:v>97</x:v>
      </x:c>
      <x:c r="G3832" s="6">
        <x:v>93.9050856159892</x:v>
      </x:c>
      <x:c r="H3832" t="s">
        <x:v>95</x:v>
      </x:c>
      <x:c r="I3832" s="6">
        <x:v>25.965876394851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21.612</x:v>
      </x:c>
      <x:c r="S3832" s="8">
        <x:v>85305.8701560687</x:v>
      </x:c>
      <x:c r="T3832" s="12">
        <x:v>280829.061553527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136668</x:v>
      </x:c>
      <x:c r="B3833" s="1">
        <x:v>44756.4202378472</x:v>
      </x:c>
      <x:c r="C3833" s="6">
        <x:v>65.9434638333333</x:v>
      </x:c>
      <x:c r="D3833" s="14" t="s">
        <x:v>92</x:v>
      </x:c>
      <x:c r="E3833" s="15">
        <x:v>44733.6666795139</x:v>
      </x:c>
      <x:c r="F3833" t="s">
        <x:v>97</x:v>
      </x:c>
      <x:c r="G3833" s="6">
        <x:v>93.8885881266177</x:v>
      </x:c>
      <x:c r="H3833" t="s">
        <x:v>95</x:v>
      </x:c>
      <x:c r="I3833" s="6">
        <x:v>25.965876394851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21.614</x:v>
      </x:c>
      <x:c r="S3833" s="8">
        <x:v>85307.3507225749</x:v>
      </x:c>
      <x:c r="T3833" s="12">
        <x:v>280821.079921458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136676</x:v>
      </x:c>
      <x:c r="B3834" s="1">
        <x:v>44756.4202490394</x:v>
      </x:c>
      <x:c r="C3834" s="6">
        <x:v>65.9595544033333</x:v>
      </x:c>
      <x:c r="D3834" s="14" t="s">
        <x:v>92</x:v>
      </x:c>
      <x:c r="E3834" s="15">
        <x:v>44733.6666795139</x:v>
      </x:c>
      <x:c r="F3834" t="s">
        <x:v>97</x:v>
      </x:c>
      <x:c r="G3834" s="6">
        <x:v>93.9191719093396</x:v>
      </x:c>
      <x:c r="H3834" t="s">
        <x:v>95</x:v>
      </x:c>
      <x:c r="I3834" s="6">
        <x:v>25.959719953662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21.611</x:v>
      </x:c>
      <x:c r="S3834" s="8">
        <x:v>85307.308869794</x:v>
      </x:c>
      <x:c r="T3834" s="12">
        <x:v>280815.106016966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136679</x:v>
      </x:c>
      <x:c r="B3835" s="1">
        <x:v>44756.4202607639</x:v>
      </x:c>
      <x:c r="C3835" s="6">
        <x:v>65.97642486</x:v>
      </x:c>
      <x:c r="D3835" s="14" t="s">
        <x:v>92</x:v>
      </x:c>
      <x:c r="E3835" s="15">
        <x:v>44733.6666795139</x:v>
      </x:c>
      <x:c r="F3835" t="s">
        <x:v>97</x:v>
      </x:c>
      <x:c r="G3835" s="6">
        <x:v>93.8944228258039</x:v>
      </x:c>
      <x:c r="H3835" t="s">
        <x:v>95</x:v>
      </x:c>
      <x:c r="I3835" s="6">
        <x:v>25.959719953662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21.614</x:v>
      </x:c>
      <x:c r="S3835" s="8">
        <x:v>85315.9928435694</x:v>
      </x:c>
      <x:c r="T3835" s="12">
        <x:v>280823.925212456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136686</x:v>
      </x:c>
      <x:c r="B3836" s="1">
        <x:v>44756.4202724537</x:v>
      </x:c>
      <x:c r="C3836" s="6">
        <x:v>65.9932516066667</x:v>
      </x:c>
      <x:c r="D3836" s="14" t="s">
        <x:v>92</x:v>
      </x:c>
      <x:c r="E3836" s="15">
        <x:v>44733.6666795139</x:v>
      </x:c>
      <x:c r="F3836" t="s">
        <x:v>97</x:v>
      </x:c>
      <x:c r="G3836" s="6">
        <x:v>93.9026716204031</x:v>
      </x:c>
      <x:c r="H3836" t="s">
        <x:v>95</x:v>
      </x:c>
      <x:c r="I3836" s="6">
        <x:v>25.959719953662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21.613</x:v>
      </x:c>
      <x:c r="S3836" s="8">
        <x:v>85317.5361572285</x:v>
      </x:c>
      <x:c r="T3836" s="12">
        <x:v>280819.440932006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136694</x:v>
      </x:c>
      <x:c r="B3837" s="1">
        <x:v>44756.4202841088</x:v>
      </x:c>
      <x:c r="C3837" s="6">
        <x:v>66.0100718733333</x:v>
      </x:c>
      <x:c r="D3837" s="14" t="s">
        <x:v>92</x:v>
      </x:c>
      <x:c r="E3837" s="15">
        <x:v>44733.6666795139</x:v>
      </x:c>
      <x:c r="F3837" t="s">
        <x:v>97</x:v>
      </x:c>
      <x:c r="G3837" s="6">
        <x:v>93.8920096970425</x:v>
      </x:c>
      <x:c r="H3837" t="s">
        <x:v>95</x:v>
      </x:c>
      <x:c r="I3837" s="6">
        <x:v>25.9535635237603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21.615</x:v>
      </x:c>
      <x:c r="S3837" s="8">
        <x:v>85326.0854812602</x:v>
      </x:c>
      <x:c r="T3837" s="12">
        <x:v>280818.328326353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136697</x:v>
      </x:c>
      <x:c r="B3838" s="1">
        <x:v>44756.4202952199</x:v>
      </x:c>
      <x:c r="C3838" s="6">
        <x:v>66.0260781366667</x:v>
      </x:c>
      <x:c r="D3838" s="14" t="s">
        <x:v>92</x:v>
      </x:c>
      <x:c r="E3838" s="15">
        <x:v>44733.6666795139</x:v>
      </x:c>
      <x:c r="F3838" t="s">
        <x:v>97</x:v>
      </x:c>
      <x:c r="G3838" s="6">
        <x:v>93.8473601452727</x:v>
      </x:c>
      <x:c r="H3838" t="s">
        <x:v>95</x:v>
      </x:c>
      <x:c r="I3838" s="6">
        <x:v>25.965876394851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21.619</x:v>
      </x:c>
      <x:c r="S3838" s="8">
        <x:v>85326.0689648166</x:v>
      </x:c>
      <x:c r="T3838" s="12">
        <x:v>280804.322073859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136706</x:v>
      </x:c>
      <x:c r="B3839" s="1">
        <x:v>44756.4203069444</x:v>
      </x:c>
      <x:c r="C3839" s="6">
        <x:v>66.042954105</x:v>
      </x:c>
      <x:c r="D3839" s="14" t="s">
        <x:v>92</x:v>
      </x:c>
      <x:c r="E3839" s="15">
        <x:v>44733.6666795139</x:v>
      </x:c>
      <x:c r="F3839" t="s">
        <x:v>97</x:v>
      </x:c>
      <x:c r="G3839" s="6">
        <x:v>93.8837622020173</x:v>
      </x:c>
      <x:c r="H3839" t="s">
        <x:v>95</x:v>
      </x:c>
      <x:c r="I3839" s="6">
        <x:v>25.9535635237603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21.616</x:v>
      </x:c>
      <x:c r="S3839" s="8">
        <x:v>85331.4328203593</x:v>
      </x:c>
      <x:c r="T3839" s="12">
        <x:v>280816.661847603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136712</x:v>
      </x:c>
      <x:c r="B3840" s="1">
        <x:v>44756.4203186343</x:v>
      </x:c>
      <x:c r="C3840" s="6">
        <x:v>66.0597592683333</x:v>
      </x:c>
      <x:c r="D3840" s="14" t="s">
        <x:v>92</x:v>
      </x:c>
      <x:c r="E3840" s="15">
        <x:v>44733.6666795139</x:v>
      </x:c>
      <x:c r="F3840" t="s">
        <x:v>97</x:v>
      </x:c>
      <x:c r="G3840" s="6">
        <x:v>93.8696818398818</x:v>
      </x:c>
      <x:c r="H3840" t="s">
        <x:v>95</x:v>
      </x:c>
      <x:c r="I3840" s="6">
        <x:v>25.959719953662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21.617</x:v>
      </x:c>
      <x:c r="S3840" s="8">
        <x:v>85325.6027534869</x:v>
      </x:c>
      <x:c r="T3840" s="12">
        <x:v>280813.943956321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136717</x:v>
      </x:c>
      <x:c r="B3841" s="1">
        <x:v>44756.4203303241</x:v>
      </x:c>
      <x:c r="C3841" s="6">
        <x:v>66.0765919866667</x:v>
      </x:c>
      <x:c r="D3841" s="14" t="s">
        <x:v>92</x:v>
      </x:c>
      <x:c r="E3841" s="15">
        <x:v>44733.6666795139</x:v>
      </x:c>
      <x:c r="F3841" t="s">
        <x:v>97</x:v>
      </x:c>
      <x:c r="G3841" s="6">
        <x:v>93.8614366434212</x:v>
      </x:c>
      <x:c r="H3841" t="s">
        <x:v>95</x:v>
      </x:c>
      <x:c r="I3841" s="6">
        <x:v>25.959719953662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21.618</x:v>
      </x:c>
      <x:c r="S3841" s="8">
        <x:v>85334.1708744244</x:v>
      </x:c>
      <x:c r="T3841" s="12">
        <x:v>280815.222467333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136724</x:v>
      </x:c>
      <x:c r="B3842" s="1">
        <x:v>44756.4203420139</x:v>
      </x:c>
      <x:c r="C3842" s="6">
        <x:v>66.0934156316667</x:v>
      </x:c>
      <x:c r="D3842" s="14" t="s">
        <x:v>92</x:v>
      </x:c>
      <x:c r="E3842" s="15">
        <x:v>44733.6666795139</x:v>
      </x:c>
      <x:c r="F3842" t="s">
        <x:v>97</x:v>
      </x:c>
      <x:c r="G3842" s="6">
        <x:v>93.8284648482557</x:v>
      </x:c>
      <x:c r="H3842" t="s">
        <x:v>95</x:v>
      </x:c>
      <x:c r="I3842" s="6">
        <x:v>25.959719953662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21.622</x:v>
      </x:c>
      <x:c r="S3842" s="8">
        <x:v>85342.2507683439</x:v>
      </x:c>
      <x:c r="T3842" s="12">
        <x:v>280816.986785729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136729</x:v>
      </x:c>
      <x:c r="B3843" s="1">
        <x:v>44756.420353125</x:v>
      </x:c>
      <x:c r="C3843" s="6">
        <x:v>66.10942242</x:v>
      </x:c>
      <x:c r="D3843" s="14" t="s">
        <x:v>92</x:v>
      </x:c>
      <x:c r="E3843" s="15">
        <x:v>44733.6666795139</x:v>
      </x:c>
      <x:c r="F3843" t="s">
        <x:v>97</x:v>
      </x:c>
      <x:c r="G3843" s="6">
        <x:v>93.8449489479698</x:v>
      </x:c>
      <x:c r="H3843" t="s">
        <x:v>95</x:v>
      </x:c>
      <x:c r="I3843" s="6">
        <x:v>25.959719953662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21.62</x:v>
      </x:c>
      <x:c r="S3843" s="8">
        <x:v>85341.2831211272</x:v>
      </x:c>
      <x:c r="T3843" s="12">
        <x:v>280814.977918202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136731</x:v>
      </x:c>
      <x:c r="B3844" s="1">
        <x:v>44756.4203648148</x:v>
      </x:c>
      <x:c r="C3844" s="6">
        <x:v>66.1262716716667</x:v>
      </x:c>
      <x:c r="D3844" s="14" t="s">
        <x:v>92</x:v>
      </x:c>
      <x:c r="E3844" s="15">
        <x:v>44733.6666795139</x:v>
      </x:c>
      <x:c r="F3844" t="s">
        <x:v>97</x:v>
      </x:c>
      <x:c r="G3844" s="6">
        <x:v>93.9287032197404</x:v>
      </x:c>
      <x:c r="H3844" t="s">
        <x:v>95</x:v>
      </x:c>
      <x:c r="I3844" s="6">
        <x:v>25.959719953662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21.621</x:v>
      </x:c>
      <x:c r="S3844" s="8">
        <x:v>85350.3860597182</x:v>
      </x:c>
      <x:c r="T3844" s="12">
        <x:v>280815.580737819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136741</x:v>
      </x:c>
      <x:c r="B3845" s="1">
        <x:v>44756.4203765046</x:v>
      </x:c>
      <x:c r="C3845" s="6">
        <x:v>66.1431168033333</x:v>
      </x:c>
      <x:c r="D3845" s="14" t="s">
        <x:v>92</x:v>
      </x:c>
      <x:c r="E3845" s="15">
        <x:v>44733.6666795139</x:v>
      </x:c>
      <x:c r="F3845" t="s">
        <x:v>97</x:v>
      </x:c>
      <x:c r="G3845" s="6">
        <x:v>93.9287032197404</x:v>
      </x:c>
      <x:c r="H3845" t="s">
        <x:v>95</x:v>
      </x:c>
      <x:c r="I3845" s="6">
        <x:v>25.959719953662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21.621</x:v>
      </x:c>
      <x:c r="S3845" s="8">
        <x:v>85351.7664842974</x:v>
      </x:c>
      <x:c r="T3845" s="12">
        <x:v>280814.391645641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136743</x:v>
      </x:c>
      <x:c r="B3846" s="1">
        <x:v>44756.4203882292</x:v>
      </x:c>
      <x:c r="C3846" s="6">
        <x:v>66.1599788883333</x:v>
      </x:c>
      <x:c r="D3846" s="14" t="s">
        <x:v>92</x:v>
      </x:c>
      <x:c r="E3846" s="15">
        <x:v>44733.6666795139</x:v>
      </x:c>
      <x:c r="F3846" t="s">
        <x:v>97</x:v>
      </x:c>
      <x:c r="G3846" s="6">
        <x:v>93.9534576597382</x:v>
      </x:c>
      <x:c r="H3846" t="s">
        <x:v>95</x:v>
      </x:c>
      <x:c r="I3846" s="6">
        <x:v>25.959719953662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21.618</x:v>
      </x:c>
      <x:c r="S3846" s="8">
        <x:v>85354.4204747403</x:v>
      </x:c>
      <x:c r="T3846" s="12">
        <x:v>280816.417234952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136753</x:v>
      </x:c>
      <x:c r="B3847" s="1">
        <x:v>44756.4203998843</x:v>
      </x:c>
      <x:c r="C3847" s="6">
        <x:v>66.17679395</x:v>
      </x:c>
      <x:c r="D3847" s="14" t="s">
        <x:v>92</x:v>
      </x:c>
      <x:c r="E3847" s="15">
        <x:v>44733.6666795139</x:v>
      </x:c>
      <x:c r="F3847" t="s">
        <x:v>97</x:v>
      </x:c>
      <x:c r="G3847" s="6">
        <x:v>93.8367064487123</x:v>
      </x:c>
      <x:c r="H3847" t="s">
        <x:v>95</x:v>
      </x:c>
      <x:c r="I3847" s="6">
        <x:v>25.959719953662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21.621</x:v>
      </x:c>
      <x:c r="S3847" s="8">
        <x:v>85356.9157839081</x:v>
      </x:c>
      <x:c r="T3847" s="12">
        <x:v>280813.78674045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136758</x:v>
      </x:c>
      <x:c r="B3848" s="1">
        <x:v>44756.4204109954</x:v>
      </x:c>
      <x:c r="C3848" s="6">
        <x:v>66.192795445</x:v>
      </x:c>
      <x:c r="D3848" s="14" t="s">
        <x:v>92</x:v>
      </x:c>
      <x:c r="E3848" s="15">
        <x:v>44733.6666795139</x:v>
      </x:c>
      <x:c r="F3848" t="s">
        <x:v>97</x:v>
      </x:c>
      <x:c r="G3848" s="6">
        <x:v>93.8792186275618</x:v>
      </x:c>
      <x:c r="H3848" t="s">
        <x:v>95</x:v>
      </x:c>
      <x:c r="I3848" s="6">
        <x:v>25.959719953662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21.627</x:v>
      </x:c>
      <x:c r="S3848" s="8">
        <x:v>85359.6156021961</x:v>
      </x:c>
      <x:c r="T3848" s="12">
        <x:v>280812.052893131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136765</x:v>
      </x:c>
      <x:c r="B3849" s="1">
        <x:v>44756.4204226852</x:v>
      </x:c>
      <x:c r="C3849" s="6">
        <x:v>66.2096272766667</x:v>
      </x:c>
      <x:c r="D3849" s="14" t="s">
        <x:v>92</x:v>
      </x:c>
      <x:c r="E3849" s="15">
        <x:v>44733.6666795139</x:v>
      </x:c>
      <x:c r="F3849" t="s">
        <x:v>97</x:v>
      </x:c>
      <x:c r="G3849" s="6">
        <x:v>93.7955074317737</x:v>
      </x:c>
      <x:c r="H3849" t="s">
        <x:v>95</x:v>
      </x:c>
      <x:c r="I3849" s="6">
        <x:v>25.959719953662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21.626</x:v>
      </x:c>
      <x:c r="S3849" s="8">
        <x:v>85362.6830625988</x:v>
      </x:c>
      <x:c r="T3849" s="12">
        <x:v>280813.681588567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136768</x:v>
      </x:c>
      <x:c r="B3850" s="1">
        <x:v>44756.420434375</x:v>
      </x:c>
      <x:c r="C3850" s="6">
        <x:v>66.22646301</x:v>
      </x:c>
      <x:c r="D3850" s="14" t="s">
        <x:v>92</x:v>
      </x:c>
      <x:c r="E3850" s="15">
        <x:v>44733.6666795139</x:v>
      </x:c>
      <x:c r="F3850" t="s">
        <x:v>97</x:v>
      </x:c>
      <x:c r="G3850" s="6">
        <x:v>93.8202241464668</x:v>
      </x:c>
      <x:c r="H3850" t="s">
        <x:v>95</x:v>
      </x:c>
      <x:c r="I3850" s="6">
        <x:v>25.959719953662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21.623</x:v>
      </x:c>
      <x:c r="S3850" s="8">
        <x:v>85360.479170471</x:v>
      </x:c>
      <x:c r="T3850" s="12">
        <x:v>280816.08041571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136774</x:v>
      </x:c>
      <x:c r="B3851" s="1">
        <x:v>44756.4204460648</x:v>
      </x:c>
      <x:c r="C3851" s="6">
        <x:v>66.2432909116667</x:v>
      </x:c>
      <x:c r="D3851" s="14" t="s">
        <x:v>92</x:v>
      </x:c>
      <x:c r="E3851" s="15">
        <x:v>44733.6666795139</x:v>
      </x:c>
      <x:c r="F3851" t="s">
        <x:v>97</x:v>
      </x:c>
      <x:c r="G3851" s="6">
        <x:v>93.8898749750609</x:v>
      </x:c>
      <x:c r="H3851" t="s">
        <x:v>95</x:v>
      </x:c>
      <x:c r="I3851" s="6">
        <x:v>25.965876394851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21.625</x:v>
      </x:c>
      <x:c r="S3851" s="8">
        <x:v>85366.612196207</x:v>
      </x:c>
      <x:c r="T3851" s="12">
        <x:v>280813.368555499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136781</x:v>
      </x:c>
      <x:c r="B3852" s="1">
        <x:v>44756.4204577546</x:v>
      </x:c>
      <x:c r="C3852" s="6">
        <x:v>66.2601158983333</x:v>
      </x:c>
      <x:c r="D3852" s="14" t="s">
        <x:v>92</x:v>
      </x:c>
      <x:c r="E3852" s="15">
        <x:v>44733.6666795139</x:v>
      </x:c>
      <x:c r="F3852" t="s">
        <x:v>97</x:v>
      </x:c>
      <x:c r="G3852" s="6">
        <x:v>93.762564385448</x:v>
      </x:c>
      <x:c r="H3852" t="s">
        <x:v>95</x:v>
      </x:c>
      <x:c r="I3852" s="6">
        <x:v>25.959719953662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21.63</x:v>
      </x:c>
      <x:c r="S3852" s="8">
        <x:v>85375.6088218977</x:v>
      </x:c>
      <x:c r="T3852" s="12">
        <x:v>280814.91232756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136788</x:v>
      </x:c>
      <x:c r="B3853" s="1">
        <x:v>44756.4204689005</x:v>
      </x:c>
      <x:c r="C3853" s="6">
        <x:v>66.27613408</x:v>
      </x:c>
      <x:c r="D3853" s="14" t="s">
        <x:v>92</x:v>
      </x:c>
      <x:c r="E3853" s="15">
        <x:v>44733.6666795139</x:v>
      </x:c>
      <x:c r="F3853" t="s">
        <x:v>97</x:v>
      </x:c>
      <x:c r="G3853" s="6">
        <x:v>93.7601576445528</x:v>
      </x:c>
      <x:c r="H3853" t="s">
        <x:v>95</x:v>
      </x:c>
      <x:c r="I3853" s="6">
        <x:v>25.9535635237603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21.631</x:v>
      </x:c>
      <x:c r="S3853" s="8">
        <x:v>85380.4216367008</x:v>
      </x:c>
      <x:c r="T3853" s="12">
        <x:v>280797.605540201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136794</x:v>
      </x:c>
      <x:c r="B3854" s="1">
        <x:v>44756.4204805903</x:v>
      </x:c>
      <x:c r="C3854" s="6">
        <x:v>66.292965515</x:v>
      </x:c>
      <x:c r="D3854" s="14" t="s">
        <x:v>92</x:v>
      </x:c>
      <x:c r="E3854" s="15">
        <x:v>44733.6666795139</x:v>
      </x:c>
      <x:c r="F3854" t="s">
        <x:v>97</x:v>
      </x:c>
      <x:c r="G3854" s="6">
        <x:v>93.7320413131984</x:v>
      </x:c>
      <x:c r="H3854" t="s">
        <x:v>95</x:v>
      </x:c>
      <x:c r="I3854" s="6">
        <x:v>25.965876394851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21.633</x:v>
      </x:c>
      <x:c r="S3854" s="8">
        <x:v>85383.4471374957</x:v>
      </x:c>
      <x:c r="T3854" s="12">
        <x:v>280801.307228794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136800</x:v>
      </x:c>
      <x:c r="B3855" s="1">
        <x:v>44756.4204922454</x:v>
      </x:c>
      <x:c r="C3855" s="6">
        <x:v>66.3097816833333</x:v>
      </x:c>
      <x:c r="D3855" s="14" t="s">
        <x:v>92</x:v>
      </x:c>
      <x:c r="E3855" s="15">
        <x:v>44733.6666795139</x:v>
      </x:c>
      <x:c r="F3855" t="s">
        <x:v>97</x:v>
      </x:c>
      <x:c r="G3855" s="6">
        <x:v>93.7238109867107</x:v>
      </x:c>
      <x:c r="H3855" t="s">
        <x:v>95</x:v>
      </x:c>
      <x:c r="I3855" s="6">
        <x:v>25.965876394851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21.634</x:v>
      </x:c>
      <x:c r="S3855" s="8">
        <x:v>85385.2186333314</x:v>
      </x:c>
      <x:c r="T3855" s="12">
        <x:v>280808.200792918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136803</x:v>
      </x:c>
      <x:c r="B3856" s="1">
        <x:v>44756.4205039699</x:v>
      </x:c>
      <x:c r="C3856" s="6">
        <x:v>66.32663686</x:v>
      </x:c>
      <x:c r="D3856" s="14" t="s">
        <x:v>92</x:v>
      </x:c>
      <x:c r="E3856" s="15">
        <x:v>44733.6666795139</x:v>
      </x:c>
      <x:c r="F3856" t="s">
        <x:v>97</x:v>
      </x:c>
      <x:c r="G3856" s="6">
        <x:v>93.7707988002934</x:v>
      </x:c>
      <x:c r="H3856" t="s">
        <x:v>95</x:v>
      </x:c>
      <x:c r="I3856" s="6">
        <x:v>25.959719953662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21.629</x:v>
      </x:c>
      <x:c r="S3856" s="8">
        <x:v>85383.4376011378</x:v>
      </x:c>
      <x:c r="T3856" s="12">
        <x:v>280806.428477413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136813</x:v>
      </x:c>
      <x:c r="B3857" s="1">
        <x:v>44756.4205151273</x:v>
      </x:c>
      <x:c r="C3857" s="6">
        <x:v>66.342711785</x:v>
      </x:c>
      <x:c r="D3857" s="14" t="s">
        <x:v>92</x:v>
      </x:c>
      <x:c r="E3857" s="15">
        <x:v>44733.6666795139</x:v>
      </x:c>
      <x:c r="F3857" t="s">
        <x:v>97</x:v>
      </x:c>
      <x:c r="G3857" s="6">
        <x:v>93.8380061878898</x:v>
      </x:c>
      <x:c r="H3857" t="s">
        <x:v>95</x:v>
      </x:c>
      <x:c r="I3857" s="6">
        <x:v>25.959719953662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21.632</x:v>
      </x:c>
      <x:c r="S3857" s="8">
        <x:v>85384.4550885474</x:v>
      </x:c>
      <x:c r="T3857" s="12">
        <x:v>280800.69435303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136818</x:v>
      </x:c>
      <x:c r="B3858" s="1">
        <x:v>44756.4205268171</x:v>
      </x:c>
      <x:c r="C3858" s="6">
        <x:v>66.3595254983333</x:v>
      </x:c>
      <x:c r="D3858" s="14" t="s">
        <x:v>92</x:v>
      </x:c>
      <x:c r="E3858" s="15">
        <x:v>44733.6666795139</x:v>
      </x:c>
      <x:c r="F3858" t="s">
        <x:v>97</x:v>
      </x:c>
      <x:c r="G3858" s="6">
        <x:v>93.7131767413639</x:v>
      </x:c>
      <x:c r="H3858" t="s">
        <x:v>95</x:v>
      </x:c>
      <x:c r="I3858" s="6">
        <x:v>25.959719953662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21.636</x:v>
      </x:c>
      <x:c r="S3858" s="8">
        <x:v>85385.4890205698</x:v>
      </x:c>
      <x:c r="T3858" s="12">
        <x:v>280801.483590613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136825</x:v>
      </x:c>
      <x:c r="B3859" s="1">
        <x:v>44756.4205385417</x:v>
      </x:c>
      <x:c r="C3859" s="6">
        <x:v>66.37641631</x:v>
      </x:c>
      <x:c r="D3859" s="14" t="s">
        <x:v>92</x:v>
      </x:c>
      <x:c r="E3859" s="15">
        <x:v>44733.6666795139</x:v>
      </x:c>
      <x:c r="F3859" t="s">
        <x:v>97</x:v>
      </x:c>
      <x:c r="G3859" s="6">
        <x:v>93.7543308682048</x:v>
      </x:c>
      <x:c r="H3859" t="s">
        <x:v>95</x:v>
      </x:c>
      <x:c r="I3859" s="6">
        <x:v>25.959719953662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21.631</x:v>
      </x:c>
      <x:c r="S3859" s="8">
        <x:v>85402.6361878059</x:v>
      </x:c>
      <x:c r="T3859" s="12">
        <x:v>280797.766237012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136828</x:v>
      </x:c>
      <x:c r="B3860" s="1">
        <x:v>44756.4205502315</x:v>
      </x:c>
      <x:c r="C3860" s="6">
        <x:v>66.3932654583333</x:v>
      </x:c>
      <x:c r="D3860" s="14" t="s">
        <x:v>92</x:v>
      </x:c>
      <x:c r="E3860" s="15">
        <x:v>44733.6666795139</x:v>
      </x:c>
      <x:c r="F3860" t="s">
        <x:v>97</x:v>
      </x:c>
      <x:c r="G3860" s="6">
        <x:v>93.7049486069397</x:v>
      </x:c>
      <x:c r="H3860" t="s">
        <x:v>95</x:v>
      </x:c>
      <x:c r="I3860" s="6">
        <x:v>25.959719953662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21.637</x:v>
      </x:c>
      <x:c r="S3860" s="8">
        <x:v>85400.5448397947</x:v>
      </x:c>
      <x:c r="T3860" s="12">
        <x:v>280809.642728609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136833</x:v>
      </x:c>
      <x:c r="B3861" s="1">
        <x:v>44756.4205619213</x:v>
      </x:c>
      <x:c r="C3861" s="6">
        <x:v>66.4100900966667</x:v>
      </x:c>
      <x:c r="D3861" s="14" t="s">
        <x:v>92</x:v>
      </x:c>
      <x:c r="E3861" s="15">
        <x:v>44733.6666795139</x:v>
      </x:c>
      <x:c r="F3861" t="s">
        <x:v>97</x:v>
      </x:c>
      <x:c r="G3861" s="6">
        <x:v>93.7378665259924</x:v>
      </x:c>
      <x:c r="H3861" t="s">
        <x:v>95</x:v>
      </x:c>
      <x:c r="I3861" s="6">
        <x:v>25.959719953662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21.633</x:v>
      </x:c>
      <x:c r="S3861" s="8">
        <x:v>85403.4595573903</x:v>
      </x:c>
      <x:c r="T3861" s="12">
        <x:v>280794.560876271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136840</x:v>
      </x:c>
      <x:c r="B3862" s="1">
        <x:v>44756.4205729977</x:v>
      </x:c>
      <x:c r="C3862" s="6">
        <x:v>66.4260684633333</x:v>
      </x:c>
      <x:c r="D3862" s="14" t="s">
        <x:v>92</x:v>
      </x:c>
      <x:c r="E3862" s="15">
        <x:v>44733.6666795139</x:v>
      </x:c>
      <x:c r="F3862" t="s">
        <x:v>97</x:v>
      </x:c>
      <x:c r="G3862" s="6">
        <x:v>93.762564385448</x:v>
      </x:c>
      <x:c r="H3862" t="s">
        <x:v>95</x:v>
      </x:c>
      <x:c r="I3862" s="6">
        <x:v>25.959719953662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21.63</x:v>
      </x:c>
      <x:c r="S3862" s="8">
        <x:v>85403.2254106343</x:v>
      </x:c>
      <x:c r="T3862" s="12">
        <x:v>280801.983209982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136846</x:v>
      </x:c>
      <x:c r="B3863" s="1">
        <x:v>44756.4205847222</x:v>
      </x:c>
      <x:c r="C3863" s="6">
        <x:v>66.4429375216667</x:v>
      </x:c>
      <x:c r="D3863" s="14" t="s">
        <x:v>92</x:v>
      </x:c>
      <x:c r="E3863" s="15">
        <x:v>44733.6666795139</x:v>
      </x:c>
      <x:c r="F3863" t="s">
        <x:v>97</x:v>
      </x:c>
      <x:c r="G3863" s="6">
        <x:v>93.7049486069397</x:v>
      </x:c>
      <x:c r="H3863" t="s">
        <x:v>95</x:v>
      </x:c>
      <x:c r="I3863" s="6">
        <x:v>25.959719953662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21.637</x:v>
      </x:c>
      <x:c r="S3863" s="8">
        <x:v>85418.9530034871</x:v>
      </x:c>
      <x:c r="T3863" s="12">
        <x:v>280807.516536965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136855</x:v>
      </x:c>
      <x:c r="B3864" s="1">
        <x:v>44756.4205964468</x:v>
      </x:c>
      <x:c r="C3864" s="6">
        <x:v>66.4598026133333</x:v>
      </x:c>
      <x:c r="D3864" s="14" t="s">
        <x:v>92</x:v>
      </x:c>
      <x:c r="E3864" s="15">
        <x:v>44733.6666795139</x:v>
      </x:c>
      <x:c r="F3864" t="s">
        <x:v>97</x:v>
      </x:c>
      <x:c r="G3864" s="6">
        <x:v>93.6967213691867</x:v>
      </x:c>
      <x:c r="H3864" t="s">
        <x:v>95</x:v>
      </x:c>
      <x:c r="I3864" s="6">
        <x:v>25.959719953662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21.638</x:v>
      </x:c>
      <x:c r="S3864" s="8">
        <x:v>85411.4065168628</x:v>
      </x:c>
      <x:c r="T3864" s="12">
        <x:v>280807.823830015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136862</x:v>
      </x:c>
      <x:c r="B3865" s="1">
        <x:v>44756.4206081366</x:v>
      </x:c>
      <x:c r="C3865" s="6">
        <x:v>66.47668031</x:v>
      </x:c>
      <x:c r="D3865" s="14" t="s">
        <x:v>92</x:v>
      </x:c>
      <x:c r="E3865" s="15">
        <x:v>44733.6666795139</x:v>
      </x:c>
      <x:c r="F3865" t="s">
        <x:v>97</x:v>
      </x:c>
      <x:c r="G3865" s="6">
        <x:v>93.6720450346252</x:v>
      </x:c>
      <x:c r="H3865" t="s">
        <x:v>95</x:v>
      </x:c>
      <x:c r="I3865" s="6">
        <x:v>25.959719953662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21.641</x:v>
      </x:c>
      <x:c r="S3865" s="8">
        <x:v>85420.6497755627</x:v>
      </x:c>
      <x:c r="T3865" s="12">
        <x:v>280814.932226151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136868</x:v>
      </x:c>
      <x:c r="B3866" s="1">
        <x:v>44756.4206193287</x:v>
      </x:c>
      <x:c r="C3866" s="6">
        <x:v>66.4927494666667</x:v>
      </x:c>
      <x:c r="D3866" s="14" t="s">
        <x:v>92</x:v>
      </x:c>
      <x:c r="E3866" s="15">
        <x:v>44733.6666795139</x:v>
      </x:c>
      <x:c r="F3866" t="s">
        <x:v>97</x:v>
      </x:c>
      <x:c r="G3866" s="6">
        <x:v>93.6884950279718</x:v>
      </x:c>
      <x:c r="H3866" t="s">
        <x:v>95</x:v>
      </x:c>
      <x:c r="I3866" s="6">
        <x:v>25.959719953662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21.639</x:v>
      </x:c>
      <x:c r="S3866" s="8">
        <x:v>85425.579437424</x:v>
      </x:c>
      <x:c r="T3866" s="12">
        <x:v>280801.45709455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136871</x:v>
      </x:c>
      <x:c r="B3867" s="1">
        <x:v>44756.4206309838</x:v>
      </x:c>
      <x:c r="C3867" s="6">
        <x:v>66.5095380483333</x:v>
      </x:c>
      <x:c r="D3867" s="14" t="s">
        <x:v>92</x:v>
      </x:c>
      <x:c r="E3867" s="15">
        <x:v>44733.6666795139</x:v>
      </x:c>
      <x:c r="F3867" t="s">
        <x:v>97</x:v>
      </x:c>
      <x:c r="G3867" s="6">
        <x:v>93.7803464936855</x:v>
      </x:c>
      <x:c r="H3867" t="s">
        <x:v>95</x:v>
      </x:c>
      <x:c r="I3867" s="6">
        <x:v>25.959719953662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21.639</x:v>
      </x:c>
      <x:c r="S3867" s="8">
        <x:v>85426.1773925698</x:v>
      </x:c>
      <x:c r="T3867" s="12">
        <x:v>280799.456950655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136878</x:v>
      </x:c>
      <x:c r="B3868" s="1">
        <x:v>44756.4206426736</x:v>
      </x:c>
      <x:c r="C3868" s="6">
        <x:v>66.526393175</x:v>
      </x:c>
      <x:c r="D3868" s="14" t="s">
        <x:v>92</x:v>
      </x:c>
      <x:c r="E3868" s="15">
        <x:v>44733.6666795139</x:v>
      </x:c>
      <x:c r="F3868" t="s">
        <x:v>97</x:v>
      </x:c>
      <x:c r="G3868" s="6">
        <x:v>93.6884950279718</x:v>
      </x:c>
      <x:c r="H3868" t="s">
        <x:v>95</x:v>
      </x:c>
      <x:c r="I3868" s="6">
        <x:v>25.959719953662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21.639</x:v>
      </x:c>
      <x:c r="S3868" s="8">
        <x:v>85431.1926497669</x:v>
      </x:c>
      <x:c r="T3868" s="12">
        <x:v>280800.463876065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136883</x:v>
      </x:c>
      <x:c r="B3869" s="1">
        <x:v>44756.4206543634</x:v>
      </x:c>
      <x:c r="C3869" s="6">
        <x:v>66.5431986783333</x:v>
      </x:c>
      <x:c r="D3869" s="14" t="s">
        <x:v>92</x:v>
      </x:c>
      <x:c r="E3869" s="15">
        <x:v>44733.6666795139</x:v>
      </x:c>
      <x:c r="F3869" t="s">
        <x:v>97</x:v>
      </x:c>
      <x:c r="G3869" s="6">
        <x:v>93.7474178401762</x:v>
      </x:c>
      <x:c r="H3869" t="s">
        <x:v>95</x:v>
      </x:c>
      <x:c r="I3869" s="6">
        <x:v>25.959719953662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21.643</x:v>
      </x:c>
      <x:c r="S3869" s="8">
        <x:v>85439.8515961937</x:v>
      </x:c>
      <x:c r="T3869" s="12">
        <x:v>280802.374015301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136892</x:v>
      </x:c>
      <x:c r="B3870" s="1">
        <x:v>44756.4206660069</x:v>
      </x:c>
      <x:c r="C3870" s="6">
        <x:v>66.5600022816667</x:v>
      </x:c>
      <x:c r="D3870" s="14" t="s">
        <x:v>92</x:v>
      </x:c>
      <x:c r="E3870" s="15">
        <x:v>44733.6666795139</x:v>
      </x:c>
      <x:c r="F3870" t="s">
        <x:v>97</x:v>
      </x:c>
      <x:c r="G3870" s="6">
        <x:v>93.6778668243466</x:v>
      </x:c>
      <x:c r="H3870" t="s">
        <x:v>95</x:v>
      </x:c>
      <x:c r="I3870" s="6">
        <x:v>25.9535635237603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21.641</x:v>
      </x:c>
      <x:c r="S3870" s="8">
        <x:v>85444.3302518557</x:v>
      </x:c>
      <x:c r="T3870" s="12">
        <x:v>280796.439446286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136897</x:v>
      </x:c>
      <x:c r="B3871" s="1">
        <x:v>44756.4206776968</x:v>
      </x:c>
      <x:c r="C3871" s="6">
        <x:v>66.5768123666667</x:v>
      </x:c>
      <x:c r="D3871" s="14" t="s">
        <x:v>92</x:v>
      </x:c>
      <x:c r="E3871" s="15">
        <x:v>44733.6666795139</x:v>
      </x:c>
      <x:c r="F3871" t="s">
        <x:v>97</x:v>
      </x:c>
      <x:c r="G3871" s="6">
        <x:v>93.6720450346252</x:v>
      </x:c>
      <x:c r="H3871" t="s">
        <x:v>95</x:v>
      </x:c>
      <x:c r="I3871" s="6">
        <x:v>25.959719953662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21.641</x:v>
      </x:c>
      <x:c r="S3871" s="8">
        <x:v>85439.2434104305</x:v>
      </x:c>
      <x:c r="T3871" s="12">
        <x:v>280814.651139135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136901</x:v>
      </x:c>
      <x:c r="B3872" s="1">
        <x:v>44756.4206887731</x:v>
      </x:c>
      <x:c r="C3872" s="6">
        <x:v>66.59278722</x:v>
      </x:c>
      <x:c r="D3872" s="14" t="s">
        <x:v>92</x:v>
      </x:c>
      <x:c r="E3872" s="15">
        <x:v>44733.6666795139</x:v>
      </x:c>
      <x:c r="F3872" t="s">
        <x:v>97</x:v>
      </x:c>
      <x:c r="G3872" s="6">
        <x:v>93.6555986258371</x:v>
      </x:c>
      <x:c r="H3872" t="s">
        <x:v>95</x:v>
      </x:c>
      <x:c r="I3872" s="6">
        <x:v>25.959719953662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21.643</x:v>
      </x:c>
      <x:c r="S3872" s="8">
        <x:v>85446.3204589211</x:v>
      </x:c>
      <x:c r="T3872" s="12">
        <x:v>280787.092865564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136906</x:v>
      </x:c>
      <x:c r="B3873" s="1">
        <x:v>44756.420700463</x:v>
      </x:c>
      <x:c r="C3873" s="6">
        <x:v>66.6096201966667</x:v>
      </x:c>
      <x:c r="D3873" s="14" t="s">
        <x:v>92</x:v>
      </x:c>
      <x:c r="E3873" s="15">
        <x:v>44733.6666795139</x:v>
      </x:c>
      <x:c r="F3873" t="s">
        <x:v>97</x:v>
      </x:c>
      <x:c r="G3873" s="6">
        <x:v>93.669642673581</x:v>
      </x:c>
      <x:c r="H3873" t="s">
        <x:v>95</x:v>
      </x:c>
      <x:c r="I3873" s="6">
        <x:v>25.9535635237603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21.642</x:v>
      </x:c>
      <x:c r="S3873" s="8">
        <x:v>85448.8884732191</x:v>
      </x:c>
      <x:c r="T3873" s="12">
        <x:v>280800.923705327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136913</x:v>
      </x:c>
      <x:c r="B3874" s="1">
        <x:v>44756.4207121875</x:v>
      </x:c>
      <x:c r="C3874" s="6">
        <x:v>66.6264862583333</x:v>
      </x:c>
      <x:c r="D3874" s="14" t="s">
        <x:v>92</x:v>
      </x:c>
      <x:c r="E3874" s="15">
        <x:v>44733.6666795139</x:v>
      </x:c>
      <x:c r="F3874" t="s">
        <x:v>97</x:v>
      </x:c>
      <x:c r="G3874" s="6">
        <x:v>93.6531970600979</x:v>
      </x:c>
      <x:c r="H3874" t="s">
        <x:v>95</x:v>
      </x:c>
      <x:c r="I3874" s="6">
        <x:v>25.9535635237603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21.644</x:v>
      </x:c>
      <x:c r="S3874" s="8">
        <x:v>85447.1820574456</x:v>
      </x:c>
      <x:c r="T3874" s="12">
        <x:v>280802.065322133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136919</x:v>
      </x:c>
      <x:c r="B3875" s="1">
        <x:v>44756.4207239236</x:v>
      </x:c>
      <x:c r="C3875" s="6">
        <x:v>66.643379655</x:v>
      </x:c>
      <x:c r="D3875" s="14" t="s">
        <x:v>92</x:v>
      </x:c>
      <x:c r="E3875" s="15">
        <x:v>44733.6666795139</x:v>
      </x:c>
      <x:c r="F3875" t="s">
        <x:v>97</x:v>
      </x:c>
      <x:c r="G3875" s="6">
        <x:v>93.6144982793395</x:v>
      </x:c>
      <x:c r="H3875" t="s">
        <x:v>95</x:v>
      </x:c>
      <x:c r="I3875" s="6">
        <x:v>25.959719953662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21.648</x:v>
      </x:c>
      <x:c r="S3875" s="8">
        <x:v>85457.5811492918</x:v>
      </x:c>
      <x:c r="T3875" s="12">
        <x:v>280810.702150007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136923</x:v>
      </x:c>
      <x:c r="B3876" s="1">
        <x:v>44756.4207349884</x:v>
      </x:c>
      <x:c r="C3876" s="6">
        <x:v>66.6593343066667</x:v>
      </x:c>
      <x:c r="D3876" s="14" t="s">
        <x:v>92</x:v>
      </x:c>
      <x:c r="E3876" s="15">
        <x:v>44733.6666795139</x:v>
      </x:c>
      <x:c r="F3876" t="s">
        <x:v>97</x:v>
      </x:c>
      <x:c r="G3876" s="6">
        <x:v>93.739187919012</x:v>
      </x:c>
      <x:c r="H3876" t="s">
        <x:v>95</x:v>
      </x:c>
      <x:c r="I3876" s="6">
        <x:v>25.959719953662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21.644</x:v>
      </x:c>
      <x:c r="S3876" s="8">
        <x:v>85452.7681098905</x:v>
      </x:c>
      <x:c r="T3876" s="12">
        <x:v>280787.15348835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136931</x:v>
      </x:c>
      <x:c r="B3877" s="1">
        <x:v>44756.4207466782</x:v>
      </x:c>
      <x:c r="C3877" s="6">
        <x:v>66.67617391</x:v>
      </x:c>
      <x:c r="D3877" s="14" t="s">
        <x:v>92</x:v>
      </x:c>
      <x:c r="E3877" s="15">
        <x:v>44733.6666795139</x:v>
      </x:c>
      <x:c r="F3877" t="s">
        <x:v>97</x:v>
      </x:c>
      <x:c r="G3877" s="6">
        <x:v>93.7145035347047</x:v>
      </x:c>
      <x:c r="H3877" t="s">
        <x:v>95</x:v>
      </x:c>
      <x:c r="I3877" s="6">
        <x:v>25.959719953662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21.647</x:v>
      </x:c>
      <x:c r="S3877" s="8">
        <x:v>85462.1889371495</x:v>
      </x:c>
      <x:c r="T3877" s="12">
        <x:v>280796.675507001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136939</x:v>
      </x:c>
      <x:c r="B3878" s="1">
        <x:v>44756.4207584144</x:v>
      </x:c>
      <x:c r="C3878" s="6">
        <x:v>66.6930290216667</x:v>
      </x:c>
      <x:c r="D3878" s="14" t="s">
        <x:v>92</x:v>
      </x:c>
      <x:c r="E3878" s="15">
        <x:v>44733.6666795139</x:v>
      </x:c>
      <x:c r="F3878" t="s">
        <x:v>97</x:v>
      </x:c>
      <x:c r="G3878" s="6">
        <x:v>93.5840325714998</x:v>
      </x:c>
      <x:c r="H3878" t="s">
        <x:v>95</x:v>
      </x:c>
      <x:c r="I3878" s="6">
        <x:v>25.965876394851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21.651</x:v>
      </x:c>
      <x:c r="S3878" s="8">
        <x:v>85462.7455061075</x:v>
      </x:c>
      <x:c r="T3878" s="12">
        <x:v>280802.640634106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136944</x:v>
      </x:c>
      <x:c r="B3879" s="1">
        <x:v>44756.4207700579</x:v>
      </x:c>
      <x:c r="C3879" s="6">
        <x:v>66.7098225966667</x:v>
      </x:c>
      <x:c r="D3879" s="14" t="s">
        <x:v>92</x:v>
      </x:c>
      <x:c r="E3879" s="15">
        <x:v>44733.6666795139</x:v>
      </x:c>
      <x:c r="F3879" t="s">
        <x:v>97</x:v>
      </x:c>
      <x:c r="G3879" s="6">
        <x:v>93.7038752678295</x:v>
      </x:c>
      <x:c r="H3879" t="s">
        <x:v>95</x:v>
      </x:c>
      <x:c r="I3879" s="6">
        <x:v>25.9535635237603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21.649</x:v>
      </x:c>
      <x:c r="S3879" s="8">
        <x:v>85468.4890757228</x:v>
      </x:c>
      <x:c r="T3879" s="12">
        <x:v>280804.372369203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136947</x:v>
      </x:c>
      <x:c r="B3880" s="1">
        <x:v>44756.420781713</x:v>
      </x:c>
      <x:c r="C3880" s="6">
        <x:v>66.7266220716667</x:v>
      </x:c>
      <x:c r="D3880" s="14" t="s">
        <x:v>92</x:v>
      </x:c>
      <x:c r="E3880" s="15">
        <x:v>44733.6666795139</x:v>
      </x:c>
      <x:c r="F3880" t="s">
        <x:v>97</x:v>
      </x:c>
      <x:c r="G3880" s="6">
        <x:v>93.5980644081425</x:v>
      </x:c>
      <x:c r="H3880" t="s">
        <x:v>95</x:v>
      </x:c>
      <x:c r="I3880" s="6">
        <x:v>25.959719953662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21.65</x:v>
      </x:c>
      <x:c r="S3880" s="8">
        <x:v>85473.4970392052</x:v>
      </x:c>
      <x:c r="T3880" s="12">
        <x:v>280814.325582403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136957</x:v>
      </x:c>
      <x:c r="B3881" s="1">
        <x:v>44756.4207934028</x:v>
      </x:c>
      <x:c r="C3881" s="6">
        <x:v>66.7434169566667</x:v>
      </x:c>
      <x:c r="D3881" s="14" t="s">
        <x:v>92</x:v>
      </x:c>
      <x:c r="E3881" s="15">
        <x:v>44733.6666795139</x:v>
      </x:c>
      <x:c r="F3881" t="s">
        <x:v>97</x:v>
      </x:c>
      <x:c r="G3881" s="6">
        <x:v>93.634679308476</x:v>
      </x:c>
      <x:c r="H3881" t="s">
        <x:v>95</x:v>
      </x:c>
      <x:c r="I3881" s="6">
        <x:v>25.965876394851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21.656</x:v>
      </x:c>
      <x:c r="S3881" s="8">
        <x:v>85480.9983410412</x:v>
      </x:c>
      <x:c r="T3881" s="12">
        <x:v>280805.776726492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136961</x:v>
      </x:c>
      <x:c r="B3882" s="1">
        <x:v>44756.4208045949</x:v>
      </x:c>
      <x:c r="C3882" s="6">
        <x:v>66.75952486</x:v>
      </x:c>
      <x:c r="D3882" s="14" t="s">
        <x:v>92</x:v>
      </x:c>
      <x:c r="E3882" s="15">
        <x:v>44733.6666795139</x:v>
      </x:c>
      <x:c r="F3882" t="s">
        <x:v>97</x:v>
      </x:c>
      <x:c r="G3882" s="6">
        <x:v>93.6816035687685</x:v>
      </x:c>
      <x:c r="H3882" t="s">
        <x:v>95</x:v>
      </x:c>
      <x:c r="I3882" s="6">
        <x:v>25.959719953662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21.651</x:v>
      </x:c>
      <x:c r="S3882" s="8">
        <x:v>85470.5092476635</x:v>
      </x:c>
      <x:c r="T3882" s="12">
        <x:v>280803.113170795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136966</x:v>
      </x:c>
      <x:c r="B3883" s="1">
        <x:v>44756.4208162847</x:v>
      </x:c>
      <x:c r="C3883" s="6">
        <x:v>66.7763630416667</x:v>
      </x:c>
      <x:c r="D3883" s="14" t="s">
        <x:v>92</x:v>
      </x:c>
      <x:c r="E3883" s="15">
        <x:v>44733.6666795139</x:v>
      </x:c>
      <x:c r="F3883" t="s">
        <x:v>97</x:v>
      </x:c>
      <x:c r="G3883" s="6">
        <x:v>93.6651589604706</x:v>
      </x:c>
      <x:c r="H3883" t="s">
        <x:v>95</x:v>
      </x:c>
      <x:c r="I3883" s="6">
        <x:v>25.959719953662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21.653</x:v>
      </x:c>
      <x:c r="S3883" s="8">
        <x:v>85481.2938345724</x:v>
      </x:c>
      <x:c r="T3883" s="12">
        <x:v>280798.023659888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136971</x:v>
      </x:c>
      <x:c r="B3884" s="1">
        <x:v>44756.4208279282</x:v>
      </x:c>
      <x:c r="C3884" s="6">
        <x:v>66.7931722533333</x:v>
      </x:c>
      <x:c r="D3884" s="14" t="s">
        <x:v>92</x:v>
      </x:c>
      <x:c r="E3884" s="15">
        <x:v>44733.6666795139</x:v>
      </x:c>
      <x:c r="F3884" t="s">
        <x:v>97</x:v>
      </x:c>
      <x:c r="G3884" s="6">
        <x:v>93.5980644081425</x:v>
      </x:c>
      <x:c r="H3884" t="s">
        <x:v>95</x:v>
      </x:c>
      <x:c r="I3884" s="6">
        <x:v>25.959719953662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21.65</x:v>
      </x:c>
      <x:c r="S3884" s="8">
        <x:v>85480.3026242556</x:v>
      </x:c>
      <x:c r="T3884" s="12">
        <x:v>280788.115955123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136981</x:v>
      </x:c>
      <x:c r="B3885" s="1">
        <x:v>44756.4208396181</x:v>
      </x:c>
      <x:c r="C3885" s="6">
        <x:v>66.8099766166667</x:v>
      </x:c>
      <x:c r="D3885" s="14" t="s">
        <x:v>92</x:v>
      </x:c>
      <x:c r="E3885" s="15">
        <x:v>44733.6666795139</x:v>
      </x:c>
      <x:c r="F3885" t="s">
        <x:v>97</x:v>
      </x:c>
      <x:c r="G3885" s="6">
        <x:v>93.6651589604706</x:v>
      </x:c>
      <x:c r="H3885" t="s">
        <x:v>95</x:v>
      </x:c>
      <x:c r="I3885" s="6">
        <x:v>25.959719953662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21.653</x:v>
      </x:c>
      <x:c r="S3885" s="8">
        <x:v>85489.9270915675</x:v>
      </x:c>
      <x:c r="T3885" s="12">
        <x:v>280810.109589342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136983</x:v>
      </x:c>
      <x:c r="B3886" s="1">
        <x:v>44756.4208507755</x:v>
      </x:c>
      <x:c r="C3886" s="6">
        <x:v>66.82605943</x:v>
      </x:c>
      <x:c r="D3886" s="14" t="s">
        <x:v>92</x:v>
      </x:c>
      <x:c r="E3886" s="15">
        <x:v>44733.6666795139</x:v>
      </x:c>
      <x:c r="F3886" t="s">
        <x:v>97</x:v>
      </x:c>
      <x:c r="G3886" s="6">
        <x:v>93.6792028297197</x:v>
      </x:c>
      <x:c r="H3886" t="s">
        <x:v>95</x:v>
      </x:c>
      <x:c r="I3886" s="6">
        <x:v>25.9535635237603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21.652</x:v>
      </x:c>
      <x:c r="S3886" s="8">
        <x:v>85492.6520447725</x:v>
      </x:c>
      <x:c r="T3886" s="12">
        <x:v>280801.483218666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136989</x:v>
      </x:c>
      <x:c r="B3887" s="1">
        <x:v>44756.4208624653</x:v>
      </x:c>
      <x:c r="C3887" s="6">
        <x:v>66.84288301</x:v>
      </x:c>
      <x:c r="D3887" s="14" t="s">
        <x:v>92</x:v>
      </x:c>
      <x:c r="E3887" s="15">
        <x:v>44733.6666795139</x:v>
      </x:c>
      <x:c r="F3887" t="s">
        <x:v>97</x:v>
      </x:c>
      <x:c r="G3887" s="6">
        <x:v>93.5429705138545</x:v>
      </x:c>
      <x:c r="H3887" t="s">
        <x:v>95</x:v>
      </x:c>
      <x:c r="I3887" s="6">
        <x:v>25.965876394851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21.656</x:v>
      </x:c>
      <x:c r="S3887" s="8">
        <x:v>85497.5972991965</x:v>
      </x:c>
      <x:c r="T3887" s="12">
        <x:v>280810.894038562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136998</x:v>
      </x:c>
      <x:c r="B3888" s="1">
        <x:v>44756.4208741551</x:v>
      </x:c>
      <x:c r="C3888" s="6">
        <x:v>66.8597397766667</x:v>
      </x:c>
      <x:c r="D3888" s="14" t="s">
        <x:v>92</x:v>
      </x:c>
      <x:c r="E3888" s="15">
        <x:v>44733.6666795139</x:v>
      </x:c>
      <x:c r="F3888" t="s">
        <x:v>97</x:v>
      </x:c>
      <x:c r="G3888" s="6">
        <x:v>93.5217610575345</x:v>
      </x:c>
      <x:c r="H3888" t="s">
        <x:v>95</x:v>
      </x:c>
      <x:c r="I3888" s="6">
        <x:v>25.9535635237603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21.66</x:v>
      </x:c>
      <x:c r="S3888" s="8">
        <x:v>85497.6304927698</x:v>
      </x:c>
      <x:c r="T3888" s="12">
        <x:v>280811.070258246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137002</x:v>
      </x:c>
      <x:c r="B3889" s="1">
        <x:v>44756.4208858449</x:v>
      </x:c>
      <x:c r="C3889" s="6">
        <x:v>66.87655551</x:v>
      </x:c>
      <x:c r="D3889" s="14" t="s">
        <x:v>92</x:v>
      </x:c>
      <x:c r="E3889" s="15">
        <x:v>44733.6666795139</x:v>
      </x:c>
      <x:c r="F3889" t="s">
        <x:v>97</x:v>
      </x:c>
      <x:c r="G3889" s="6">
        <x:v>93.5405740427685</x:v>
      </x:c>
      <x:c r="H3889" t="s">
        <x:v>95</x:v>
      </x:c>
      <x:c r="I3889" s="6">
        <x:v>25.959719953662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21.657</x:v>
      </x:c>
      <x:c r="S3889" s="8">
        <x:v>85502.459741917</x:v>
      </x:c>
      <x:c r="T3889" s="12">
        <x:v>280805.614648612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137012</x:v>
      </x:c>
      <x:c r="B3890" s="1">
        <x:v>44756.4208975347</x:v>
      </x:c>
      <x:c r="C3890" s="6">
        <x:v>66.89339096</x:v>
      </x:c>
      <x:c r="D3890" s="14" t="s">
        <x:v>92</x:v>
      </x:c>
      <x:c r="E3890" s="15">
        <x:v>44733.6666795139</x:v>
      </x:c>
      <x:c r="F3890" t="s">
        <x:v>97</x:v>
      </x:c>
      <x:c r="G3890" s="6">
        <x:v>93.6158466215223</x:v>
      </x:c>
      <x:c r="H3890" t="s">
        <x:v>95</x:v>
      </x:c>
      <x:c r="I3890" s="6">
        <x:v>25.959719953662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21.659</x:v>
      </x:c>
      <x:c r="S3890" s="8">
        <x:v>85506.1658149732</x:v>
      </x:c>
      <x:c r="T3890" s="12">
        <x:v>280798.707772893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137013</x:v>
      </x:c>
      <x:c r="B3891" s="1">
        <x:v>44756.4209086458</x:v>
      </x:c>
      <x:c r="C3891" s="6">
        <x:v>66.90936684</x:v>
      </x:c>
      <x:c r="D3891" s="14" t="s">
        <x:v>92</x:v>
      </x:c>
      <x:c r="E3891" s="15">
        <x:v>44733.6666795139</x:v>
      </x:c>
      <x:c r="F3891" t="s">
        <x:v>97</x:v>
      </x:c>
      <x:c r="G3891" s="6">
        <x:v>93.4995363192519</x:v>
      </x:c>
      <x:c r="H3891" t="s">
        <x:v>95</x:v>
      </x:c>
      <x:c r="I3891" s="6">
        <x:v>25.959719953662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21.662</x:v>
      </x:c>
      <x:c r="S3891" s="8">
        <x:v>85513.9327341869</x:v>
      </x:c>
      <x:c r="T3891" s="12">
        <x:v>280797.361950049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137019</x:v>
      </x:c>
      <x:c r="B3892" s="1">
        <x:v>44756.4209203356</x:v>
      </x:c>
      <x:c r="C3892" s="6">
        <x:v>66.92618364</x:v>
      </x:c>
      <x:c r="D3892" s="14" t="s">
        <x:v>92</x:v>
      </x:c>
      <x:c r="E3892" s="15">
        <x:v>44733.6666795139</x:v>
      </x:c>
      <x:c r="F3892" t="s">
        <x:v>97</x:v>
      </x:c>
      <x:c r="G3892" s="6">
        <x:v>93.4995363192519</x:v>
      </x:c>
      <x:c r="H3892" t="s">
        <x:v>95</x:v>
      </x:c>
      <x:c r="I3892" s="6">
        <x:v>25.959719953662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21.662</x:v>
      </x:c>
      <x:c r="S3892" s="8">
        <x:v>85518.4056720201</x:v>
      </x:c>
      <x:c r="T3892" s="12">
        <x:v>280800.257496284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137025</x:v>
      </x:c>
      <x:c r="B3893" s="1">
        <x:v>44756.4209320255</x:v>
      </x:c>
      <x:c r="C3893" s="6">
        <x:v>66.9430413283333</x:v>
      </x:c>
      <x:c r="D3893" s="14" t="s">
        <x:v>92</x:v>
      </x:c>
      <x:c r="E3893" s="15">
        <x:v>44733.6666795139</x:v>
      </x:c>
      <x:c r="F3893" t="s">
        <x:v>97</x:v>
      </x:c>
      <x:c r="G3893" s="6">
        <x:v>93.5241562722358</x:v>
      </x:c>
      <x:c r="H3893" t="s">
        <x:v>95</x:v>
      </x:c>
      <x:c r="I3893" s="6">
        <x:v>25.959719953662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21.659</x:v>
      </x:c>
      <x:c r="S3893" s="8">
        <x:v>85512.0854501794</x:v>
      </x:c>
      <x:c r="T3893" s="12">
        <x:v>280786.12379873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137031</x:v>
      </x:c>
      <x:c r="B3894" s="1">
        <x:v>44756.4209437153</x:v>
      </x:c>
      <x:c r="C3894" s="6">
        <x:v>66.9598718983333</x:v>
      </x:c>
      <x:c r="D3894" s="14" t="s">
        <x:v>92</x:v>
      </x:c>
      <x:c r="E3894" s="15">
        <x:v>44733.6666795139</x:v>
      </x:c>
      <x:c r="F3894" t="s">
        <x:v>97</x:v>
      </x:c>
      <x:c r="G3894" s="6">
        <x:v>93.5829896232385</x:v>
      </x:c>
      <x:c r="H3894" t="s">
        <x:v>95</x:v>
      </x:c>
      <x:c r="I3894" s="6">
        <x:v>25.959719953662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21.663</x:v>
      </x:c>
      <x:c r="S3894" s="8">
        <x:v>85521.0457476534</x:v>
      </x:c>
      <x:c r="T3894" s="12">
        <x:v>280798.340142071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137042</x:v>
      </x:c>
      <x:c r="B3895" s="1">
        <x:v>44756.4209554051</x:v>
      </x:c>
      <x:c r="C3895" s="6">
        <x:v>66.9767091266667</x:v>
      </x:c>
      <x:c r="D3895" s="14" t="s">
        <x:v>92</x:v>
      </x:c>
      <x:c r="E3895" s="15">
        <x:v>44733.6666795139</x:v>
      </x:c>
      <x:c r="F3895" t="s">
        <x:v>97</x:v>
      </x:c>
      <x:c r="G3895" s="6">
        <x:v>93.5912025313296</x:v>
      </x:c>
      <x:c r="H3895" t="s">
        <x:v>95</x:v>
      </x:c>
      <x:c r="I3895" s="6">
        <x:v>25.959719953662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21.662</x:v>
      </x:c>
      <x:c r="S3895" s="8">
        <x:v>85523.5323857626</x:v>
      </x:c>
      <x:c r="T3895" s="12">
        <x:v>280793.48581244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137045</x:v>
      </x:c>
      <x:c r="B3896" s="1">
        <x:v>44756.4209665856</x:v>
      </x:c>
      <x:c r="C3896" s="6">
        <x:v>66.9928379833333</x:v>
      </x:c>
      <x:c r="D3896" s="14" t="s">
        <x:v>92</x:v>
      </x:c>
      <x:c r="E3896" s="15">
        <x:v>44733.6666795139</x:v>
      </x:c>
      <x:c r="F3896" t="s">
        <x:v>97</x:v>
      </x:c>
      <x:c r="G3896" s="6">
        <x:v>93.6158466215223</x:v>
      </x:c>
      <x:c r="H3896" t="s">
        <x:v>95</x:v>
      </x:c>
      <x:c r="I3896" s="6">
        <x:v>25.959719953662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21.659</x:v>
      </x:c>
      <x:c r="S3896" s="8">
        <x:v>85528.1168448278</x:v>
      </x:c>
      <x:c r="T3896" s="12">
        <x:v>280801.496331508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137052</x:v>
      </x:c>
      <x:c r="B3897" s="1">
        <x:v>44756.4209782407</x:v>
      </x:c>
      <x:c r="C3897" s="6">
        <x:v>67.009627025</x:v>
      </x:c>
      <x:c r="D3897" s="14" t="s">
        <x:v>92</x:v>
      </x:c>
      <x:c r="E3897" s="15">
        <x:v>44733.6666795139</x:v>
      </x:c>
      <x:c r="F3897" t="s">
        <x:v>97</x:v>
      </x:c>
      <x:c r="G3897" s="6">
        <x:v>93.4749244064701</x:v>
      </x:c>
      <x:c r="H3897" t="s">
        <x:v>95</x:v>
      </x:c>
      <x:c r="I3897" s="6">
        <x:v>25.959719953662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21.665</x:v>
      </x:c>
      <x:c r="S3897" s="8">
        <x:v>85527.1384405743</x:v>
      </x:c>
      <x:c r="T3897" s="12">
        <x:v>280798.850019407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137055</x:v>
      </x:c>
      <x:c r="B3898" s="1">
        <x:v>44756.4209899306</x:v>
      </x:c>
      <x:c r="C3898" s="6">
        <x:v>67.0264465733333</x:v>
      </x:c>
      <x:c r="D3898" s="14" t="s">
        <x:v>92</x:v>
      </x:c>
      <x:c r="E3898" s="15">
        <x:v>44733.6666795139</x:v>
      </x:c>
      <x:c r="F3898" t="s">
        <x:v>97</x:v>
      </x:c>
      <x:c r="G3898" s="6">
        <x:v>93.5747776092466</x:v>
      </x:c>
      <x:c r="H3898" t="s">
        <x:v>95</x:v>
      </x:c>
      <x:c r="I3898" s="6">
        <x:v>25.959719953662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21.664</x:v>
      </x:c>
      <x:c r="S3898" s="8">
        <x:v>85532.6433998834</x:v>
      </x:c>
      <x:c r="T3898" s="12">
        <x:v>280801.157567947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137063</x:v>
      </x:c>
      <x:c r="B3899" s="1">
        <x:v>44756.4210015856</x:v>
      </x:c>
      <x:c r="C3899" s="6">
        <x:v>67.04323661</x:v>
      </x:c>
      <x:c r="D3899" s="14" t="s">
        <x:v>92</x:v>
      </x:c>
      <x:c r="E3899" s="15">
        <x:v>44733.6666795139</x:v>
      </x:c>
      <x:c r="F3899" t="s">
        <x:v>97</x:v>
      </x:c>
      <x:c r="G3899" s="6">
        <x:v>93.5723820287862</x:v>
      </x:c>
      <x:c r="H3899" t="s">
        <x:v>95</x:v>
      </x:c>
      <x:c r="I3899" s="6">
        <x:v>25.9535635237603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21.665</x:v>
      </x:c>
      <x:c r="S3899" s="8">
        <x:v>85535.2500177122</x:v>
      </x:c>
      <x:c r="T3899" s="12">
        <x:v>280807.007705019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137071</x:v>
      </x:c>
      <x:c r="B3900" s="1">
        <x:v>44756.4210132755</x:v>
      </x:c>
      <x:c r="C3900" s="6">
        <x:v>67.0600803183333</x:v>
      </x:c>
      <x:c r="D3900" s="14" t="s">
        <x:v>92</x:v>
      </x:c>
      <x:c r="E3900" s="15">
        <x:v>44733.6666795139</x:v>
      </x:c>
      <x:c r="F3900" t="s">
        <x:v>97</x:v>
      </x:c>
      <x:c r="G3900" s="6">
        <x:v>93.4479288791853</x:v>
      </x:c>
      <x:c r="H3900" t="s">
        <x:v>95</x:v>
      </x:c>
      <x:c r="I3900" s="6">
        <x:v>25.9535635237603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21.669</x:v>
      </x:c>
      <x:c r="S3900" s="8">
        <x:v>85536.8028797788</x:v>
      </x:c>
      <x:c r="T3900" s="12">
        <x:v>280803.401106341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137073</x:v>
      </x:c>
      <x:c r="B3901" s="1">
        <x:v>44756.4210243866</x:v>
      </x:c>
      <x:c r="C3901" s="6">
        <x:v>67.076070185</x:v>
      </x:c>
      <x:c r="D3901" s="14" t="s">
        <x:v>92</x:v>
      </x:c>
      <x:c r="E3901" s="15">
        <x:v>44733.6666795139</x:v>
      </x:c>
      <x:c r="F3901" t="s">
        <x:v>97</x:v>
      </x:c>
      <x:c r="G3901" s="6">
        <x:v>93.4807342501097</x:v>
      </x:c>
      <x:c r="H3901" t="s">
        <x:v>95</x:v>
      </x:c>
      <x:c r="I3901" s="6">
        <x:v>25.9535635237603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21.665</x:v>
      </x:c>
      <x:c r="S3901" s="8">
        <x:v>85545.7883236046</x:v>
      </x:c>
      <x:c r="T3901" s="12">
        <x:v>280797.1413883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137079</x:v>
      </x:c>
      <x:c r="B3902" s="1">
        <x:v>44756.4210361111</x:v>
      </x:c>
      <x:c r="C3902" s="6">
        <x:v>67.0929225816667</x:v>
      </x:c>
      <x:c r="D3902" s="14" t="s">
        <x:v>92</x:v>
      </x:c>
      <x:c r="E3902" s="15">
        <x:v>44733.6666795139</x:v>
      </x:c>
      <x:c r="F3902" t="s">
        <x:v>97</x:v>
      </x:c>
      <x:c r="G3902" s="6">
        <x:v>93.4585209296308</x:v>
      </x:c>
      <x:c r="H3902" t="s">
        <x:v>95</x:v>
      </x:c>
      <x:c r="I3902" s="6">
        <x:v>25.959719953662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21.667</x:v>
      </x:c>
      <x:c r="S3902" s="8">
        <x:v>85549.1211979767</x:v>
      </x:c>
      <x:c r="T3902" s="12">
        <x:v>280798.349070332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137085</x:v>
      </x:c>
      <x:c r="B3903" s="1">
        <x:v>44756.4210478009</x:v>
      </x:c>
      <x:c r="C3903" s="6">
        <x:v>67.10975934</x:v>
      </x:c>
      <x:c r="D3903" s="14" t="s">
        <x:v>92</x:v>
      </x:c>
      <x:c r="E3903" s="15">
        <x:v>44733.6666795139</x:v>
      </x:c>
      <x:c r="F3903" t="s">
        <x:v>97</x:v>
      </x:c>
      <x:c r="G3903" s="6">
        <x:v>93.5419384916233</x:v>
      </x:c>
      <x:c r="H3903" t="s">
        <x:v>95</x:v>
      </x:c>
      <x:c r="I3903" s="6">
        <x:v>25.959719953662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21.668</x:v>
      </x:c>
      <x:c r="S3903" s="8">
        <x:v>85556.7941752375</x:v>
      </x:c>
      <x:c r="T3903" s="12">
        <x:v>280806.152436782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137091</x:v>
      </x:c>
      <x:c r="B3904" s="1">
        <x:v>44756.4210594907</x:v>
      </x:c>
      <x:c r="C3904" s="6">
        <x:v>67.1266057816667</x:v>
      </x:c>
      <x:c r="D3904" s="14" t="s">
        <x:v>92</x:v>
      </x:c>
      <x:c r="E3904" s="15">
        <x:v>44733.6666795139</x:v>
      </x:c>
      <x:c r="F3904" t="s">
        <x:v>97</x:v>
      </x:c>
      <x:c r="G3904" s="6">
        <x:v>93.5477525386282</x:v>
      </x:c>
      <x:c r="H3904" t="s">
        <x:v>95</x:v>
      </x:c>
      <x:c r="I3904" s="6">
        <x:v>25.9535635237603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21.668</x:v>
      </x:c>
      <x:c r="S3904" s="8">
        <x:v>85563.8333331978</x:v>
      </x:c>
      <x:c r="T3904" s="12">
        <x:v>280810.586337033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137100</x:v>
      </x:c>
      <x:c r="B3905" s="1">
        <x:v>44756.4210711458</x:v>
      </x:c>
      <x:c r="C3905" s="6">
        <x:v>67.143413725</x:v>
      </x:c>
      <x:c r="D3905" s="14" t="s">
        <x:v>92</x:v>
      </x:c>
      <x:c r="E3905" s="15">
        <x:v>44733.6666795139</x:v>
      </x:c>
      <x:c r="F3905" t="s">
        <x:v>97</x:v>
      </x:c>
      <x:c r="G3905" s="6">
        <x:v>93.5091136689994</x:v>
      </x:c>
      <x:c r="H3905" t="s">
        <x:v>95</x:v>
      </x:c>
      <x:c r="I3905" s="6">
        <x:v>25.959719953662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21.672</x:v>
      </x:c>
      <x:c r="S3905" s="8">
        <x:v>85556.4666758835</x:v>
      </x:c>
      <x:c r="T3905" s="12">
        <x:v>280800.532959684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137105</x:v>
      </x:c>
      <x:c r="B3906" s="1">
        <x:v>44756.4210822569</x:v>
      </x:c>
      <x:c r="C3906" s="6">
        <x:v>67.1593752283333</x:v>
      </x:c>
      <x:c r="D3906" s="14" t="s">
        <x:v>92</x:v>
      </x:c>
      <x:c r="E3906" s="15">
        <x:v>44733.6666795139</x:v>
      </x:c>
      <x:c r="F3906" t="s">
        <x:v>97</x:v>
      </x:c>
      <x:c r="G3906" s="6">
        <x:v>93.5067212564174</x:v>
      </x:c>
      <x:c r="H3906" t="s">
        <x:v>95</x:v>
      </x:c>
      <x:c r="I3906" s="6">
        <x:v>25.9535635237603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21.673</x:v>
      </x:c>
      <x:c r="S3906" s="8">
        <x:v>85562.683388222</x:v>
      </x:c>
      <x:c r="T3906" s="12">
        <x:v>280813.226212418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137110</x:v>
      </x:c>
      <x:c r="B3907" s="1">
        <x:v>44756.4210939815</x:v>
      </x:c>
      <x:c r="C3907" s="6">
        <x:v>67.1762552683333</x:v>
      </x:c>
      <x:c r="D3907" s="14" t="s">
        <x:v>92</x:v>
      </x:c>
      <x:c r="E3907" s="15">
        <x:v>44733.6666795139</x:v>
      </x:c>
      <x:c r="F3907" t="s">
        <x:v>97</x:v>
      </x:c>
      <x:c r="G3907" s="6">
        <x:v>93.4903149942658</x:v>
      </x:c>
      <x:c r="H3907" t="s">
        <x:v>95</x:v>
      </x:c>
      <x:c r="I3907" s="6">
        <x:v>25.9535635237603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21.675</x:v>
      </x:c>
      <x:c r="S3907" s="8">
        <x:v>85565.0196975134</x:v>
      </x:c>
      <x:c r="T3907" s="12">
        <x:v>280803.530636759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137116</x:v>
      </x:c>
      <x:c r="B3908" s="1">
        <x:v>44756.4211056713</x:v>
      </x:c>
      <x:c r="C3908" s="6">
        <x:v>67.1930841816667</x:v>
      </x:c>
      <x:c r="D3908" s="14" t="s">
        <x:v>92</x:v>
      </x:c>
      <x:c r="E3908" s="15">
        <x:v>44733.6666795139</x:v>
      </x:c>
      <x:c r="F3908" t="s">
        <x:v>97</x:v>
      </x:c>
      <x:c r="G3908" s="6">
        <x:v>93.4763031329112</x:v>
      </x:c>
      <x:c r="H3908" t="s">
        <x:v>95</x:v>
      </x:c>
      <x:c r="I3908" s="6">
        <x:v>25.959719953662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21.676</x:v>
      </x:c>
      <x:c r="S3908" s="8">
        <x:v>85573.5955832986</x:v>
      </x:c>
      <x:c r="T3908" s="12">
        <x:v>280807.398904185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137122</x:v>
      </x:c>
      <x:c r="B3909" s="1">
        <x:v>44756.4211173958</x:v>
      </x:c>
      <x:c r="C3909" s="6">
        <x:v>67.2099647466667</x:v>
      </x:c>
      <x:c r="D3909" s="14" t="s">
        <x:v>92</x:v>
      </x:c>
      <x:c r="E3909" s="15">
        <x:v>44733.6666795139</x:v>
      </x:c>
      <x:c r="F3909" t="s">
        <x:v>97</x:v>
      </x:c>
      <x:c r="G3909" s="6">
        <x:v>93.4763031329112</x:v>
      </x:c>
      <x:c r="H3909" t="s">
        <x:v>95</x:v>
      </x:c>
      <x:c r="I3909" s="6">
        <x:v>25.959719953662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21.676</x:v>
      </x:c>
      <x:c r="S3909" s="8">
        <x:v>85571.8064643744</x:v>
      </x:c>
      <x:c r="T3909" s="12">
        <x:v>280801.867513102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137128</x:v>
      </x:c>
      <x:c r="B3910" s="1">
        <x:v>44756.4211285069</x:v>
      </x:c>
      <x:c r="C3910" s="6">
        <x:v>67.225972965</x:v>
      </x:c>
      <x:c r="D3910" s="14" t="s">
        <x:v>92</x:v>
      </x:c>
      <x:c r="E3910" s="15">
        <x:v>44733.6666795139</x:v>
      </x:c>
      <x:c r="F3910" t="s">
        <x:v>97</x:v>
      </x:c>
      <x:c r="G3910" s="6">
        <x:v>93.384749456973</x:v>
      </x:c>
      <x:c r="H3910" t="s">
        <x:v>95</x:v>
      </x:c>
      <x:c r="I3910" s="6">
        <x:v>25.959719953662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21.676</x:v>
      </x:c>
      <x:c r="S3910" s="8">
        <x:v>85581.4914645536</x:v>
      </x:c>
      <x:c r="T3910" s="12">
        <x:v>280813.233603981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137134</x:v>
      </x:c>
      <x:c r="B3911" s="1">
        <x:v>44756.421140162</x:v>
      </x:c>
      <x:c r="C3911" s="6">
        <x:v>67.2427672033333</x:v>
      </x:c>
      <x:c r="D3911" s="14" t="s">
        <x:v>92</x:v>
      </x:c>
      <x:c r="E3911" s="15">
        <x:v>44733.6666795139</x:v>
      </x:c>
      <x:c r="F3911" t="s">
        <x:v>97</x:v>
      </x:c>
      <x:c r="G3911" s="6">
        <x:v>93.3601750179458</x:v>
      </x:c>
      <x:c r="H3911" t="s">
        <x:v>95</x:v>
      </x:c>
      <x:c r="I3911" s="6">
        <x:v>25.959719953662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21.679</x:v>
      </x:c>
      <x:c r="S3911" s="8">
        <x:v>85590.045432331</x:v>
      </x:c>
      <x:c r="T3911" s="12">
        <x:v>280810.090260214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137140</x:v>
      </x:c>
      <x:c r="B3912" s="1">
        <x:v>44756.4211518866</x:v>
      </x:c>
      <x:c r="C3912" s="6">
        <x:v>67.2596359783333</x:v>
      </x:c>
      <x:c r="D3912" s="14" t="s">
        <x:v>92</x:v>
      </x:c>
      <x:c r="E3912" s="15">
        <x:v>44733.6666795139</x:v>
      </x:c>
      <x:c r="F3912" t="s">
        <x:v>97</x:v>
      </x:c>
      <x:c r="G3912" s="6">
        <x:v>93.4739123023755</x:v>
      </x:c>
      <x:c r="H3912" t="s">
        <x:v>95</x:v>
      </x:c>
      <x:c r="I3912" s="6">
        <x:v>25.9535635237603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21.677</x:v>
      </x:c>
      <x:c r="S3912" s="8">
        <x:v>85589.5976676848</x:v>
      </x:c>
      <x:c r="T3912" s="12">
        <x:v>280808.536923343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137147</x:v>
      </x:c>
      <x:c r="B3913" s="1">
        <x:v>44756.4211635417</x:v>
      </x:c>
      <x:c r="C3913" s="6">
        <x:v>67.2764324</x:v>
      </x:c>
      <x:c r="D3913" s="14" t="s">
        <x:v>92</x:v>
      </x:c>
      <x:c r="E3913" s="15">
        <x:v>44733.6666795139</x:v>
      </x:c>
      <x:c r="F3913" t="s">
        <x:v>97</x:v>
      </x:c>
      <x:c r="G3913" s="6">
        <x:v>93.4517046012967</x:v>
      </x:c>
      <x:c r="H3913" t="s">
        <x:v>95</x:v>
      </x:c>
      <x:c r="I3913" s="6">
        <x:v>25.959719953662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21.679</x:v>
      </x:c>
      <x:c r="S3913" s="8">
        <x:v>85585.8704043555</x:v>
      </x:c>
      <x:c r="T3913" s="12">
        <x:v>280796.791112218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137153</x:v>
      </x:c>
      <x:c r="B3914" s="1">
        <x:v>44756.4211752315</x:v>
      </x:c>
      <x:c r="C3914" s="6">
        <x:v>67.2932539016667</x:v>
      </x:c>
      <x:c r="D3914" s="14" t="s">
        <x:v>92</x:v>
      </x:c>
      <x:c r="E3914" s="15">
        <x:v>44733.6666795139</x:v>
      </x:c>
      <x:c r="F3914" t="s">
        <x:v>97</x:v>
      </x:c>
      <x:c r="G3914" s="6">
        <x:v>93.3625627842555</x:v>
      </x:c>
      <x:c r="H3914" t="s">
        <x:v>95</x:v>
      </x:c>
      <x:c r="I3914" s="6">
        <x:v>25.965876394851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21.678</x:v>
      </x:c>
      <x:c r="S3914" s="8">
        <x:v>85591.7370613912</x:v>
      </x:c>
      <x:c r="T3914" s="12">
        <x:v>280808.743057453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137159</x:v>
      </x:c>
      <x:c r="B3915" s="1">
        <x:v>44756.4211868866</x:v>
      </x:c>
      <x:c r="C3915" s="6">
        <x:v>67.31005151</x:v>
      </x:c>
      <x:c r="D3915" s="14" t="s">
        <x:v>92</x:v>
      </x:c>
      <x:c r="E3915" s="15">
        <x:v>44733.6666795139</x:v>
      </x:c>
      <x:c r="F3915" t="s">
        <x:v>97</x:v>
      </x:c>
      <x:c r="G3915" s="6">
        <x:v>93.3635906701465</x:v>
      </x:c>
      <x:c r="H3915" t="s">
        <x:v>95</x:v>
      </x:c>
      <x:c r="I3915" s="6">
        <x:v>25.9474071051468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21.68</x:v>
      </x:c>
      <x:c r="S3915" s="8">
        <x:v>85597.7463933787</x:v>
      </x:c>
      <x:c r="T3915" s="12">
        <x:v>280797.782259856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137166</x:v>
      </x:c>
      <x:c r="B3916" s="1">
        <x:v>44756.4211980324</x:v>
      </x:c>
      <x:c r="C3916" s="6">
        <x:v>67.3261229283333</x:v>
      </x:c>
      <x:c r="D3916" s="14" t="s">
        <x:v>92</x:v>
      </x:c>
      <x:c r="E3916" s="15">
        <x:v>44733.6666795139</x:v>
      </x:c>
      <x:c r="F3916" t="s">
        <x:v>97</x:v>
      </x:c>
      <x:c r="G3916" s="6">
        <x:v>93.3437965143645</x:v>
      </x:c>
      <x:c r="H3916" t="s">
        <x:v>95</x:v>
      </x:c>
      <x:c r="I3916" s="6">
        <x:v>25.959719953662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21.681</x:v>
      </x:c>
      <x:c r="S3916" s="8">
        <x:v>85605.1093896699</x:v>
      </x:c>
      <x:c r="T3916" s="12">
        <x:v>280809.187701409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137174</x:v>
      </x:c>
      <x:c r="B3917" s="1">
        <x:v>44756.4212097569</x:v>
      </x:c>
      <x:c r="C3917" s="6">
        <x:v>67.3429644233333</x:v>
      </x:c>
      <x:c r="D3917" s="14" t="s">
        <x:v>92</x:v>
      </x:c>
      <x:c r="E3917" s="15">
        <x:v>44733.6666795139</x:v>
      </x:c>
      <x:c r="F3917" t="s">
        <x:v>97</x:v>
      </x:c>
      <x:c r="G3917" s="6">
        <x:v>93.4329211856084</x:v>
      </x:c>
      <x:c r="H3917" t="s">
        <x:v>95</x:v>
      </x:c>
      <x:c r="I3917" s="6">
        <x:v>25.9535635237603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21.682</x:v>
      </x:c>
      <x:c r="S3917" s="8">
        <x:v>85611.2170188094</x:v>
      </x:c>
      <x:c r="T3917" s="12">
        <x:v>280803.012798845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137178</x:v>
      </x:c>
      <x:c r="B3918" s="1">
        <x:v>44756.4212213773</x:v>
      </x:c>
      <x:c r="C3918" s="6">
        <x:v>67.359722605</x:v>
      </x:c>
      <x:c r="D3918" s="14" t="s">
        <x:v>92</x:v>
      </x:c>
      <x:c r="E3918" s="15">
        <x:v>44733.6666795139</x:v>
      </x:c>
      <x:c r="F3918" t="s">
        <x:v>97</x:v>
      </x:c>
      <x:c r="G3918" s="6">
        <x:v>93.4083372162966</x:v>
      </x:c>
      <x:c r="H3918" t="s">
        <x:v>95</x:v>
      </x:c>
      <x:c r="I3918" s="6">
        <x:v>25.9535635237603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21.685</x:v>
      </x:c>
      <x:c r="S3918" s="8">
        <x:v>85603.2551837851</x:v>
      </x:c>
      <x:c r="T3918" s="12">
        <x:v>280799.160168218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137181</x:v>
      </x:c>
      <x:c r="B3919" s="1">
        <x:v>44756.4212331019</x:v>
      </x:c>
      <x:c r="C3919" s="6">
        <x:v>67.3765976266667</x:v>
      </x:c>
      <x:c r="D3919" s="14" t="s">
        <x:v>92</x:v>
      </x:c>
      <x:c r="E3919" s="15">
        <x:v>44733.6666795139</x:v>
      </x:c>
      <x:c r="F3919" t="s">
        <x:v>97</x:v>
      </x:c>
      <x:c r="G3919" s="6">
        <x:v>93.3250358481283</x:v>
      </x:c>
      <x:c r="H3919" t="s">
        <x:v>95</x:v>
      </x:c>
      <x:c r="I3919" s="6">
        <x:v>25.9535635237603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21.684</x:v>
      </x:c>
      <x:c r="S3919" s="8">
        <x:v>85616.6283846163</x:v>
      </x:c>
      <x:c r="T3919" s="12">
        <x:v>280800.275399539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137192</x:v>
      </x:c>
      <x:c r="B3920" s="1">
        <x:v>44756.4212447917</x:v>
      </x:c>
      <x:c r="C3920" s="6">
        <x:v>67.3934594933333</x:v>
      </x:c>
      <x:c r="D3920" s="14" t="s">
        <x:v>92</x:v>
      </x:c>
      <x:c r="E3920" s="15">
        <x:v>44733.6666795139</x:v>
      </x:c>
      <x:c r="F3920" t="s">
        <x:v>97</x:v>
      </x:c>
      <x:c r="G3920" s="6">
        <x:v>93.4107248865205</x:v>
      </x:c>
      <x:c r="H3920" t="s">
        <x:v>95</x:v>
      </x:c>
      <x:c r="I3920" s="6">
        <x:v>25.959719953662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21.684</x:v>
      </x:c>
      <x:c r="S3920" s="8">
        <x:v>85613.4869408679</x:v>
      </x:c>
      <x:c r="T3920" s="12">
        <x:v>280809.072280136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137196</x:v>
      </x:c>
      <x:c r="B3921" s="1">
        <x:v>44756.4212559028</x:v>
      </x:c>
      <x:c r="C3921" s="6">
        <x:v>67.4094255633333</x:v>
      </x:c>
      <x:c r="D3921" s="14" t="s">
        <x:v>92</x:v>
      </x:c>
      <x:c r="E3921" s="15">
        <x:v>44733.6666795139</x:v>
      </x:c>
      <x:c r="F3921" t="s">
        <x:v>97</x:v>
      </x:c>
      <x:c r="G3921" s="6">
        <x:v>93.4329211856084</x:v>
      </x:c>
      <x:c r="H3921" t="s">
        <x:v>95</x:v>
      </x:c>
      <x:c r="I3921" s="6">
        <x:v>25.9535635237603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21.682</x:v>
      </x:c>
      <x:c r="S3921" s="8">
        <x:v>85616.8313253128</x:v>
      </x:c>
      <x:c r="T3921" s="12">
        <x:v>280802.511179921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137203</x:v>
      </x:c>
      <x:c r="B3922" s="1">
        <x:v>44756.4212676273</x:v>
      </x:c>
      <x:c r="C3922" s="6">
        <x:v>67.4263396233333</x:v>
      </x:c>
      <x:c r="D3922" s="14" t="s">
        <x:v>92</x:v>
      </x:c>
      <x:c r="E3922" s="15">
        <x:v>44733.6666795139</x:v>
      </x:c>
      <x:c r="F3922" t="s">
        <x:v>97</x:v>
      </x:c>
      <x:c r="G3922" s="6">
        <x:v>93.3086652589385</x:v>
      </x:c>
      <x:c r="H3922" t="s">
        <x:v>95</x:v>
      </x:c>
      <x:c r="I3922" s="6">
        <x:v>25.9535635237603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21.686</x:v>
      </x:c>
      <x:c r="S3922" s="8">
        <x:v>85618.002465566</x:v>
      </x:c>
      <x:c r="T3922" s="12">
        <x:v>280798.25472706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137209</x:v>
      </x:c>
      <x:c r="B3923" s="1">
        <x:v>44756.4212793171</x:v>
      </x:c>
      <x:c r="C3923" s="6">
        <x:v>67.4431511066667</x:v>
      </x:c>
      <x:c r="D3923" s="14" t="s">
        <x:v>92</x:v>
      </x:c>
      <x:c r="E3923" s="15">
        <x:v>44733.6666795139</x:v>
      </x:c>
      <x:c r="F3923" t="s">
        <x:v>97</x:v>
      </x:c>
      <x:c r="G3923" s="6">
        <x:v>93.435310040359</x:v>
      </x:c>
      <x:c r="H3923" t="s">
        <x:v>95</x:v>
      </x:c>
      <x:c r="I3923" s="6">
        <x:v>25.959719953662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21.681</x:v>
      </x:c>
      <x:c r="S3923" s="8">
        <x:v>85630.1106901036</x:v>
      </x:c>
      <x:c r="T3923" s="12">
        <x:v>280797.377239729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137214</x:v>
      </x:c>
      <x:c r="B3924" s="1">
        <x:v>44756.4212909722</x:v>
      </x:c>
      <x:c r="C3924" s="6">
        <x:v>67.4599575866667</x:v>
      </x:c>
      <x:c r="D3924" s="14" t="s">
        <x:v>92</x:v>
      </x:c>
      <x:c r="E3924" s="15">
        <x:v>44733.6666795139</x:v>
      </x:c>
      <x:c r="F3924" t="s">
        <x:v>97</x:v>
      </x:c>
      <x:c r="G3924" s="6">
        <x:v>93.3591933377356</x:v>
      </x:c>
      <x:c r="H3924" t="s">
        <x:v>95</x:v>
      </x:c>
      <x:c r="I3924" s="6">
        <x:v>25.9535635237603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21.691</x:v>
      </x:c>
      <x:c r="S3924" s="8">
        <x:v>85625.8642382904</x:v>
      </x:c>
      <x:c r="T3924" s="12">
        <x:v>280810.64719908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137220</x:v>
      </x:c>
      <x:c r="B3925" s="1">
        <x:v>44756.4213027778</x:v>
      </x:c>
      <x:c r="C3925" s="6">
        <x:v>67.4769292316667</x:v>
      </x:c>
      <x:c r="D3925" s="14" t="s">
        <x:v>92</x:v>
      </x:c>
      <x:c r="E3925" s="15">
        <x:v>44733.6666795139</x:v>
      </x:c>
      <x:c r="F3925" t="s">
        <x:v>97</x:v>
      </x:c>
      <x:c r="G3925" s="6">
        <x:v>93.3919523598682</x:v>
      </x:c>
      <x:c r="H3925" t="s">
        <x:v>95</x:v>
      </x:c>
      <x:c r="I3925" s="6">
        <x:v>25.9535635237603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21.687</x:v>
      </x:c>
      <x:c r="S3925" s="8">
        <x:v>85634.7913875522</x:v>
      </x:c>
      <x:c r="T3925" s="12">
        <x:v>280809.462547305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137227</x:v>
      </x:c>
      <x:c r="B3926" s="1">
        <x:v>44756.4213137731</x:v>
      </x:c>
      <x:c r="C3926" s="6">
        <x:v>67.49276806</x:v>
      </x:c>
      <x:c r="D3926" s="14" t="s">
        <x:v>92</x:v>
      </x:c>
      <x:c r="E3926" s="15">
        <x:v>44733.6666795139</x:v>
      </x:c>
      <x:c r="F3926" t="s">
        <x:v>97</x:v>
      </x:c>
      <x:c r="G3926" s="6">
        <x:v>93.3837612681923</x:v>
      </x:c>
      <x:c r="H3926" t="s">
        <x:v>95</x:v>
      </x:c>
      <x:c r="I3926" s="6">
        <x:v>25.9535635237603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21.688</x:v>
      </x:c>
      <x:c r="S3926" s="8">
        <x:v>85634.1109307134</x:v>
      </x:c>
      <x:c r="T3926" s="12">
        <x:v>280795.245249507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137231</x:v>
      </x:c>
      <x:c r="B3927" s="1">
        <x:v>44756.4213254282</x:v>
      </x:c>
      <x:c r="C3927" s="6">
        <x:v>67.5095763583333</x:v>
      </x:c>
      <x:c r="D3927" s="14" t="s">
        <x:v>92</x:v>
      </x:c>
      <x:c r="E3927" s="15">
        <x:v>44733.6666795139</x:v>
      </x:c>
      <x:c r="F3927" t="s">
        <x:v>97</x:v>
      </x:c>
      <x:c r="G3927" s="6">
        <x:v>93.3533907177487</x:v>
      </x:c>
      <x:c r="H3927" t="s">
        <x:v>95</x:v>
      </x:c>
      <x:c r="I3927" s="6">
        <x:v>25.959719953662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21.691</x:v>
      </x:c>
      <x:c r="S3927" s="8">
        <x:v>85635.3484282345</x:v>
      </x:c>
      <x:c r="T3927" s="12">
        <x:v>280799.51856866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137236</x:v>
      </x:c>
      <x:c r="B3928" s="1">
        <x:v>44756.4213371875</x:v>
      </x:c>
      <x:c r="C3928" s="6">
        <x:v>67.5264930783333</x:v>
      </x:c>
      <x:c r="D3928" s="14" t="s">
        <x:v>92</x:v>
      </x:c>
      <x:c r="E3928" s="15">
        <x:v>44733.6666795139</x:v>
      </x:c>
      <x:c r="F3928" t="s">
        <x:v>97</x:v>
      </x:c>
      <x:c r="G3928" s="6">
        <x:v>93.3591933377356</x:v>
      </x:c>
      <x:c r="H3928" t="s">
        <x:v>95</x:v>
      </x:c>
      <x:c r="I3928" s="6">
        <x:v>25.9535635237603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21.691</x:v>
      </x:c>
      <x:c r="S3928" s="8">
        <x:v>85637.7241468574</x:v>
      </x:c>
      <x:c r="T3928" s="12">
        <x:v>280800.650454369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137244</x:v>
      </x:c>
      <x:c r="B3929" s="1">
        <x:v>44756.4213488773</x:v>
      </x:c>
      <x:c r="C3929" s="6">
        <x:v>67.5433240916667</x:v>
      </x:c>
      <x:c r="D3929" s="14" t="s">
        <x:v>92</x:v>
      </x:c>
      <x:c r="E3929" s="15">
        <x:v>44733.6666795139</x:v>
      </x:c>
      <x:c r="F3929" t="s">
        <x:v>97</x:v>
      </x:c>
      <x:c r="G3929" s="6">
        <x:v>93.3673817572578</x:v>
      </x:c>
      <x:c r="H3929" t="s">
        <x:v>95</x:v>
      </x:c>
      <x:c r="I3929" s="6">
        <x:v>25.9535635237603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21.69</x:v>
      </x:c>
      <x:c r="S3929" s="8">
        <x:v>85647.3806604381</x:v>
      </x:c>
      <x:c r="T3929" s="12">
        <x:v>280815.349627331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137248</x:v>
      </x:c>
      <x:c r="B3930" s="1">
        <x:v>44756.4213599884</x:v>
      </x:c>
      <x:c r="C3930" s="6">
        <x:v>67.5593293533333</x:v>
      </x:c>
      <x:c r="D3930" s="14" t="s">
        <x:v>92</x:v>
      </x:c>
      <x:c r="E3930" s="15">
        <x:v>44733.6666795139</x:v>
      </x:c>
      <x:c r="F3930" t="s">
        <x:v>97</x:v>
      </x:c>
      <x:c r="G3930" s="6">
        <x:v>93.25139623244</x:v>
      </x:c>
      <x:c r="H3930" t="s">
        <x:v>95</x:v>
      </x:c>
      <x:c r="I3930" s="6">
        <x:v>25.9535635237603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21.693</x:v>
      </x:c>
      <x:c r="S3930" s="8">
        <x:v>85652.970906819</x:v>
      </x:c>
      <x:c r="T3930" s="12">
        <x:v>280806.997458606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137253</x:v>
      </x:c>
      <x:c r="B3931" s="1">
        <x:v>44756.4213717245</x:v>
      </x:c>
      <x:c r="C3931" s="6">
        <x:v>67.5761917366667</x:v>
      </x:c>
      <x:c r="D3931" s="14" t="s">
        <x:v>92</x:v>
      </x:c>
      <x:c r="E3931" s="15">
        <x:v>44733.6666795139</x:v>
      </x:c>
      <x:c r="F3931" t="s">
        <x:v>97</x:v>
      </x:c>
      <x:c r="G3931" s="6">
        <x:v>93.3370175422587</x:v>
      </x:c>
      <x:c r="H3931" t="s">
        <x:v>95</x:v>
      </x:c>
      <x:c r="I3931" s="6">
        <x:v>25.959719953662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21.693</x:v>
      </x:c>
      <x:c r="S3931" s="8">
        <x:v>85661.2724880845</x:v>
      </x:c>
      <x:c r="T3931" s="12">
        <x:v>280811.255302593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137264</x:v>
      </x:c>
      <x:c r="B3932" s="1">
        <x:v>44756.4213834144</x:v>
      </x:c>
      <x:c r="C3932" s="6">
        <x:v>67.5930427016667</x:v>
      </x:c>
      <x:c r="D3932" s="14" t="s">
        <x:v>92</x:v>
      </x:c>
      <x:c r="E3932" s="15">
        <x:v>44733.6666795139</x:v>
      </x:c>
      <x:c r="F3932" t="s">
        <x:v>97</x:v>
      </x:c>
      <x:c r="G3932" s="6">
        <x:v>93.2595748529297</x:v>
      </x:c>
      <x:c r="H3932" t="s">
        <x:v>95</x:v>
      </x:c>
      <x:c r="I3932" s="6">
        <x:v>25.9535635237603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21.692</x:v>
      </x:c>
      <x:c r="S3932" s="8">
        <x:v>85654.2288171304</x:v>
      </x:c>
      <x:c r="T3932" s="12">
        <x:v>280808.933204896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137269</x:v>
      </x:c>
      <x:c r="B3933" s="1">
        <x:v>44756.4213951042</x:v>
      </x:c>
      <x:c r="C3933" s="6">
        <x:v>67.6098925766667</x:v>
      </x:c>
      <x:c r="D3933" s="14" t="s">
        <x:v>92</x:v>
      </x:c>
      <x:c r="E3933" s="15">
        <x:v>44733.6666795139</x:v>
      </x:c>
      <x:c r="F3933" t="s">
        <x:v>97</x:v>
      </x:c>
      <x:c r="G3933" s="6">
        <x:v>93.3182645943069</x:v>
      </x:c>
      <x:c r="H3933" t="s">
        <x:v>95</x:v>
      </x:c>
      <x:c r="I3933" s="6">
        <x:v>25.9535635237603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21.696</x:v>
      </x:c>
      <x:c r="S3933" s="8">
        <x:v>85657.704617128</x:v>
      </x:c>
      <x:c r="T3933" s="12">
        <x:v>280800.605104489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137276</x:v>
      </x:c>
      <x:c r="B3934" s="1">
        <x:v>44756.4214064468</x:v>
      </x:c>
      <x:c r="C3934" s="6">
        <x:v>67.626189975</x:v>
      </x:c>
      <x:c r="D3934" s="14" t="s">
        <x:v>92</x:v>
      </x:c>
      <x:c r="E3934" s="15">
        <x:v>44733.6666795139</x:v>
      </x:c>
      <x:c r="F3934" t="s">
        <x:v>97</x:v>
      </x:c>
      <x:c r="G3934" s="6">
        <x:v>93.2128966790567</x:v>
      </x:c>
      <x:c r="H3934" t="s">
        <x:v>95</x:v>
      </x:c>
      <x:c r="I3934" s="6">
        <x:v>25.959719953662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21.697</x:v>
      </x:c>
      <x:c r="S3934" s="8">
        <x:v>85661.8200840419</x:v>
      </x:c>
      <x:c r="T3934" s="12">
        <x:v>280795.337914047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137281</x:v>
      </x:c>
      <x:c r="B3935" s="1">
        <x:v>44756.4214180903</x:v>
      </x:c>
      <x:c r="C3935" s="6">
        <x:v>67.6430035583333</x:v>
      </x:c>
      <x:c r="D3935" s="14" t="s">
        <x:v>92</x:v>
      </x:c>
      <x:c r="E3935" s="15">
        <x:v>44733.6666795139</x:v>
      </x:c>
      <x:c r="F3935" t="s">
        <x:v>97</x:v>
      </x:c>
      <x:c r="G3935" s="6">
        <x:v>93.3346334213688</x:v>
      </x:c>
      <x:c r="H3935" t="s">
        <x:v>95</x:v>
      </x:c>
      <x:c r="I3935" s="6">
        <x:v>25.9535635237603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21.694</x:v>
      </x:c>
      <x:c r="S3935" s="8">
        <x:v>85667.2639713814</x:v>
      </x:c>
      <x:c r="T3935" s="12">
        <x:v>280813.151476088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137283</x:v>
      </x:c>
      <x:c r="B3936" s="1">
        <x:v>44756.4214297801</x:v>
      </x:c>
      <x:c r="C3936" s="6">
        <x:v>67.65981568</x:v>
      </x:c>
      <x:c r="D3936" s="14" t="s">
        <x:v>92</x:v>
      </x:c>
      <x:c r="E3936" s="15">
        <x:v>44733.6666795139</x:v>
      </x:c>
      <x:c r="F3936" t="s">
        <x:v>97</x:v>
      </x:c>
      <x:c r="G3936" s="6">
        <x:v>93.3018993264293</x:v>
      </x:c>
      <x:c r="H3936" t="s">
        <x:v>95</x:v>
      </x:c>
      <x:c r="I3936" s="6">
        <x:v>25.9535635237603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21.698</x:v>
      </x:c>
      <x:c r="S3936" s="8">
        <x:v>85672.2628473824</x:v>
      </x:c>
      <x:c r="T3936" s="12">
        <x:v>280796.111511011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137289</x:v>
      </x:c>
      <x:c r="B3937" s="1">
        <x:v>44756.4214415162</x:v>
      </x:c>
      <x:c r="C3937" s="6">
        <x:v>67.6767433733333</x:v>
      </x:c>
      <x:c r="D3937" s="14" t="s">
        <x:v>92</x:v>
      </x:c>
      <x:c r="E3937" s="15">
        <x:v>44733.6666795139</x:v>
      </x:c>
      <x:c r="F3937" t="s">
        <x:v>97</x:v>
      </x:c>
      <x:c r="G3937" s="6">
        <x:v>93.2821212860392</x:v>
      </x:c>
      <x:c r="H3937" t="s">
        <x:v>95</x:v>
      </x:c>
      <x:c r="I3937" s="6">
        <x:v>25.965876394851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21.699</x:v>
      </x:c>
      <x:c r="S3937" s="8">
        <x:v>85676.5055539357</x:v>
      </x:c>
      <x:c r="T3937" s="12">
        <x:v>280801.504380766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137297</x:v>
      </x:c>
      <x:c r="B3938" s="1">
        <x:v>44756.421452662</x:v>
      </x:c>
      <x:c r="C3938" s="6">
        <x:v>67.6927883433333</x:v>
      </x:c>
      <x:c r="D3938" s="14" t="s">
        <x:v>92</x:v>
      </x:c>
      <x:c r="E3938" s="15">
        <x:v>44733.6666795139</x:v>
      </x:c>
      <x:c r="F3938" t="s">
        <x:v>97</x:v>
      </x:c>
      <x:c r="G3938" s="6">
        <x:v>93.3066648784229</x:v>
      </x:c>
      <x:c r="H3938" t="s">
        <x:v>95</x:v>
      </x:c>
      <x:c r="I3938" s="6">
        <x:v>25.965876394851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21.696</x:v>
      </x:c>
      <x:c r="S3938" s="8">
        <x:v>85674.3412879345</x:v>
      </x:c>
      <x:c r="T3938" s="12">
        <x:v>280800.15195347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137306</x:v>
      </x:c>
      <x:c r="B3939" s="1">
        <x:v>44756.4214643866</x:v>
      </x:c>
      <x:c r="C3939" s="6">
        <x:v>67.7096630166667</x:v>
      </x:c>
      <x:c r="D3939" s="14" t="s">
        <x:v>92</x:v>
      </x:c>
      <x:c r="E3939" s="15">
        <x:v>44733.6666795139</x:v>
      </x:c>
      <x:c r="F3939" t="s">
        <x:v>97</x:v>
      </x:c>
      <x:c r="G3939" s="6">
        <x:v>93.3018993264293</x:v>
      </x:c>
      <x:c r="H3939" t="s">
        <x:v>95</x:v>
      </x:c>
      <x:c r="I3939" s="6">
        <x:v>25.9535635237603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21.698</x:v>
      </x:c>
      <x:c r="S3939" s="8">
        <x:v>85684.4795372025</x:v>
      </x:c>
      <x:c r="T3939" s="12">
        <x:v>280795.09470211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137311</x:v>
      </x:c>
      <x:c r="B3940" s="1">
        <x:v>44756.4214761227</x:v>
      </x:c>
      <x:c r="C3940" s="6">
        <x:v>67.726552205</x:v>
      </x:c>
      <x:c r="D3940" s="14" t="s">
        <x:v>92</x:v>
      </x:c>
      <x:c r="E3940" s="15">
        <x:v>44733.6666795139</x:v>
      </x:c>
      <x:c r="F3940" t="s">
        <x:v>97</x:v>
      </x:c>
      <x:c r="G3940" s="6">
        <x:v>93.2715604352809</x:v>
      </x:c>
      <x:c r="H3940" t="s">
        <x:v>95</x:v>
      </x:c>
      <x:c r="I3940" s="6">
        <x:v>25.959719953662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21.701</x:v>
      </x:c>
      <x:c r="S3940" s="8">
        <x:v>85679.5575292883</x:v>
      </x:c>
      <x:c r="T3940" s="12">
        <x:v>280802.794598858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137318</x:v>
      </x:c>
      <x:c r="B3941" s="1">
        <x:v>44756.4214878472</x:v>
      </x:c>
      <x:c r="C3941" s="6">
        <x:v>67.7434154866667</x:v>
      </x:c>
      <x:c r="D3941" s="14" t="s">
        <x:v>92</x:v>
      </x:c>
      <x:c r="E3941" s="15">
        <x:v>44733.6666795139</x:v>
      </x:c>
      <x:c r="F3941" t="s">
        <x:v>97</x:v>
      </x:c>
      <x:c r="G3941" s="6">
        <x:v>93.1825863904902</x:v>
      </x:c>
      <x:c r="H3941" t="s">
        <x:v>95</x:v>
      </x:c>
      <x:c r="I3941" s="6">
        <x:v>25.965876394851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21.7</x:v>
      </x:c>
      <x:c r="S3941" s="8">
        <x:v>85686.1612961156</x:v>
      </x:c>
      <x:c r="T3941" s="12">
        <x:v>280799.963763067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137323</x:v>
      </x:c>
      <x:c r="B3942" s="1">
        <x:v>44756.4214989583</x:v>
      </x:c>
      <x:c r="C3942" s="6">
        <x:v>67.7594270583333</x:v>
      </x:c>
      <x:c r="D3942" s="14" t="s">
        <x:v>92</x:v>
      </x:c>
      <x:c r="E3942" s="15">
        <x:v>44733.6666795139</x:v>
      </x:c>
      <x:c r="F3942" t="s">
        <x:v>97</x:v>
      </x:c>
      <x:c r="G3942" s="6">
        <x:v>93.1638679266005</x:v>
      </x:c>
      <x:c r="H3942" t="s">
        <x:v>95</x:v>
      </x:c>
      <x:c r="I3942" s="6">
        <x:v>25.959719953662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21.703</x:v>
      </x:c>
      <x:c r="S3942" s="8">
        <x:v>85692.6974565724</x:v>
      </x:c>
      <x:c r="T3942" s="12">
        <x:v>280795.471770509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137330</x:v>
      </x:c>
      <x:c r="B3943" s="1">
        <x:v>44756.4215106482</x:v>
      </x:c>
      <x:c r="C3943" s="6">
        <x:v>67.7762952433333</x:v>
      </x:c>
      <x:c r="D3943" s="14" t="s">
        <x:v>92</x:v>
      </x:c>
      <x:c r="E3943" s="15">
        <x:v>44733.6666795139</x:v>
      </x:c>
      <x:c r="F3943" t="s">
        <x:v>97</x:v>
      </x:c>
      <x:c r="G3943" s="6">
        <x:v>93.1778286516124</x:v>
      </x:c>
      <x:c r="H3943" t="s">
        <x:v>95</x:v>
      </x:c>
      <x:c r="I3943" s="6">
        <x:v>25.9535635237603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21.702</x:v>
      </x:c>
      <x:c r="S3943" s="8">
        <x:v>85693.0995710071</x:v>
      </x:c>
      <x:c r="T3943" s="12">
        <x:v>280799.118540614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137335</x:v>
      </x:c>
      <x:c r="B3944" s="1">
        <x:v>44756.421522338</x:v>
      </x:c>
      <x:c r="C3944" s="6">
        <x:v>67.79311168</x:v>
      </x:c>
      <x:c r="D3944" s="14" t="s">
        <x:v>92</x:v>
      </x:c>
      <x:c r="E3944" s="15">
        <x:v>44733.6666795139</x:v>
      </x:c>
      <x:c r="F3944" t="s">
        <x:v>97</x:v>
      </x:c>
      <x:c r="G3944" s="6">
        <x:v>93.2610017212582</x:v>
      </x:c>
      <x:c r="H3944" t="s">
        <x:v>95</x:v>
      </x:c>
      <x:c r="I3944" s="6">
        <x:v>25.9535635237603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21.703</x:v>
      </x:c>
      <x:c r="S3944" s="8">
        <x:v>85695.9611340796</x:v>
      </x:c>
      <x:c r="T3944" s="12">
        <x:v>280796.219396784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137339</x:v>
      </x:c>
      <x:c r="B3945" s="1">
        <x:v>44756.4215340278</x:v>
      </x:c>
      <x:c r="C3945" s="6">
        <x:v>67.8099249083333</x:v>
      </x:c>
      <x:c r="D3945" s="14" t="s">
        <x:v>92</x:v>
      </x:c>
      <x:c r="E3945" s="15">
        <x:v>44733.6666795139</x:v>
      </x:c>
      <x:c r="F3945" t="s">
        <x:v>97</x:v>
      </x:c>
      <x:c r="G3945" s="6">
        <x:v>93.1778286516124</x:v>
      </x:c>
      <x:c r="H3945" t="s">
        <x:v>95</x:v>
      </x:c>
      <x:c r="I3945" s="6">
        <x:v>25.9535635237603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21.702</x:v>
      </x:c>
      <x:c r="S3945" s="8">
        <x:v>85702.7512190048</x:v>
      </x:c>
      <x:c r="T3945" s="12">
        <x:v>280792.92141314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137346</x:v>
      </x:c>
      <x:c r="B3946" s="1">
        <x:v>44756.4215457176</x:v>
      </x:c>
      <x:c r="C3946" s="6">
        <x:v>67.826762055</x:v>
      </x:c>
      <x:c r="D3946" s="14" t="s">
        <x:v>92</x:v>
      </x:c>
      <x:c r="E3946" s="15">
        <x:v>44733.6666795139</x:v>
      </x:c>
      <x:c r="F3946" t="s">
        <x:v>97</x:v>
      </x:c>
      <x:c r="G3946" s="6">
        <x:v>93.2446489022375</x:v>
      </x:c>
      <x:c r="H3946" t="s">
        <x:v>95</x:v>
      </x:c>
      <x:c r="I3946" s="6">
        <x:v>25.9535635237603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21.705</x:v>
      </x:c>
      <x:c r="S3946" s="8">
        <x:v>85705.6815051709</x:v>
      </x:c>
      <x:c r="T3946" s="12">
        <x:v>280804.805271159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137353</x:v>
      </x:c>
      <x:c r="B3947" s="1">
        <x:v>44756.4215568634</x:v>
      </x:c>
      <x:c r="C3947" s="6">
        <x:v>67.8428168116667</x:v>
      </x:c>
      <x:c r="D3947" s="14" t="s">
        <x:v>92</x:v>
      </x:c>
      <x:c r="E3947" s="15">
        <x:v>44733.6666795139</x:v>
      </x:c>
      <x:c r="F3947" t="s">
        <x:v>97</x:v>
      </x:c>
      <x:c r="G3947" s="6">
        <x:v>93.2446489022375</x:v>
      </x:c>
      <x:c r="H3947" t="s">
        <x:v>95</x:v>
      </x:c>
      <x:c r="I3947" s="6">
        <x:v>25.9535635237603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21.705</x:v>
      </x:c>
      <x:c r="S3947" s="8">
        <x:v>85708.5724224306</x:v>
      </x:c>
      <x:c r="T3947" s="12">
        <x:v>280800.535493322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137359</x:v>
      </x:c>
      <x:c r="B3948" s="1">
        <x:v>44756.4215685532</x:v>
      </x:c>
      <x:c r="C3948" s="6">
        <x:v>67.85964768</x:v>
      </x:c>
      <x:c r="D3948" s="14" t="s">
        <x:v>92</x:v>
      </x:c>
      <x:c r="E3948" s="15">
        <x:v>44733.6666795139</x:v>
      </x:c>
      <x:c r="F3948" t="s">
        <x:v>97</x:v>
      </x:c>
      <x:c r="G3948" s="6">
        <x:v>93.2528248673759</x:v>
      </x:c>
      <x:c r="H3948" t="s">
        <x:v>95</x:v>
      </x:c>
      <x:c r="I3948" s="6">
        <x:v>25.9535635237603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21.704</x:v>
      </x:c>
      <x:c r="S3948" s="8">
        <x:v>85713.0249770505</x:v>
      </x:c>
      <x:c r="T3948" s="12">
        <x:v>280801.90030389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137364</x:v>
      </x:c>
      <x:c r="B3949" s="1">
        <x:v>44756.4215802894</x:v>
      </x:c>
      <x:c r="C3949" s="6">
        <x:v>67.8765250383333</x:v>
      </x:c>
      <x:c r="D3949" s="14" t="s">
        <x:v>92</x:v>
      </x:c>
      <x:c r="E3949" s="15">
        <x:v>44733.6666795139</x:v>
      </x:c>
      <x:c r="F3949" t="s">
        <x:v>97</x:v>
      </x:c>
      <x:c r="G3949" s="6">
        <x:v>93.1311998524155</x:v>
      </x:c>
      <x:c r="H3949" t="s">
        <x:v>95</x:v>
      </x:c>
      <x:c r="I3949" s="6">
        <x:v>25.959719953662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21.707</x:v>
      </x:c>
      <x:c r="S3949" s="8">
        <x:v>85716.6874010885</x:v>
      </x:c>
      <x:c r="T3949" s="12">
        <x:v>280801.269970308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137371</x:v>
      </x:c>
      <x:c r="B3950" s="1">
        <x:v>44756.4215919792</x:v>
      </x:c>
      <x:c r="C3950" s="6">
        <x:v>67.8933561</x:v>
      </x:c>
      <x:c r="D3950" s="14" t="s">
        <x:v>92</x:v>
      </x:c>
      <x:c r="E3950" s="15">
        <x:v>44733.6666795139</x:v>
      </x:c>
      <x:c r="F3950" t="s">
        <x:v>97</x:v>
      </x:c>
      <x:c r="G3950" s="6">
        <x:v>93.1979892016036</x:v>
      </x:c>
      <x:c r="H3950" t="s">
        <x:v>95</x:v>
      </x:c>
      <x:c r="I3950" s="6">
        <x:v>25.959719953662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21.71</x:v>
      </x:c>
      <x:c r="S3950" s="8">
        <x:v>85725.8159691255</x:v>
      </x:c>
      <x:c r="T3950" s="12">
        <x:v>280795.70795411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137377</x:v>
      </x:c>
      <x:c r="B3951" s="1">
        <x:v>44756.4216030903</x:v>
      </x:c>
      <x:c r="C3951" s="6">
        <x:v>67.9094055066667</x:v>
      </x:c>
      <x:c r="D3951" s="14" t="s">
        <x:v>92</x:v>
      </x:c>
      <x:c r="E3951" s="15">
        <x:v>44733.6666795139</x:v>
      </x:c>
      <x:c r="F3951" t="s">
        <x:v>97</x:v>
      </x:c>
      <x:c r="G3951" s="6">
        <x:v>93.1874420200623</x:v>
      </x:c>
      <x:c r="H3951" t="s">
        <x:v>95</x:v>
      </x:c>
      <x:c r="I3951" s="6">
        <x:v>25.9535635237603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21.712</x:v>
      </x:c>
      <x:c r="S3951" s="8">
        <x:v>85723.2300574473</x:v>
      </x:c>
      <x:c r="T3951" s="12">
        <x:v>280786.468183756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137380</x:v>
      </x:c>
      <x:c r="B3952" s="1">
        <x:v>44756.4216148148</x:v>
      </x:c>
      <x:c r="C3952" s="6">
        <x:v>67.9262668066667</x:v>
      </x:c>
      <x:c r="D3952" s="14" t="s">
        <x:v>92</x:v>
      </x:c>
      <x:c r="E3952" s="15">
        <x:v>44733.6666795139</x:v>
      </x:c>
      <x:c r="F3952" t="s">
        <x:v>97</x:v>
      </x:c>
      <x:c r="G3952" s="6">
        <x:v>93.1898190613486</x:v>
      </x:c>
      <x:c r="H3952" t="s">
        <x:v>95</x:v>
      </x:c>
      <x:c r="I3952" s="6">
        <x:v>25.959719953662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21.711</x:v>
      </x:c>
      <x:c r="S3952" s="8">
        <x:v>85725.8363653441</x:v>
      </x:c>
      <x:c r="T3952" s="12">
        <x:v>280802.456547927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137389</x:v>
      </x:c>
      <x:c r="B3953" s="1">
        <x:v>44756.4216265856</x:v>
      </x:c>
      <x:c r="C3953" s="6">
        <x:v>67.9431844483333</x:v>
      </x:c>
      <x:c r="D3953" s="14" t="s">
        <x:v>92</x:v>
      </x:c>
      <x:c r="E3953" s="15">
        <x:v>44733.6666795139</x:v>
      </x:c>
      <x:c r="F3953" t="s">
        <x:v>97</x:v>
      </x:c>
      <x:c r="G3953" s="6">
        <x:v>93.1956117676716</x:v>
      </x:c>
      <x:c r="H3953" t="s">
        <x:v>95</x:v>
      </x:c>
      <x:c r="I3953" s="6">
        <x:v>25.9535635237603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21.711</x:v>
      </x:c>
      <x:c r="S3953" s="8">
        <x:v>85730.0600501461</x:v>
      </x:c>
      <x:c r="T3953" s="12">
        <x:v>280799.192214924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137395</x:v>
      </x:c>
      <x:c r="B3954" s="1">
        <x:v>44756.4216382292</x:v>
      </x:c>
      <x:c r="C3954" s="6">
        <x:v>67.960012245</x:v>
      </x:c>
      <x:c r="D3954" s="14" t="s">
        <x:v>92</x:v>
      </x:c>
      <x:c r="E3954" s="15">
        <x:v>44733.6666795139</x:v>
      </x:c>
      <x:c r="F3954" t="s">
        <x:v>97</x:v>
      </x:c>
      <x:c r="G3954" s="6">
        <x:v>93.1547719052465</x:v>
      </x:c>
      <x:c r="H3954" t="s">
        <x:v>95</x:v>
      </x:c>
      <x:c r="I3954" s="6">
        <x:v>25.9535635237603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21.716</x:v>
      </x:c>
      <x:c r="S3954" s="8">
        <x:v>85730.0780578016</x:v>
      </x:c>
      <x:c r="T3954" s="12">
        <x:v>280803.669923266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137399</x:v>
      </x:c>
      <x:c r="B3955" s="1">
        <x:v>44756.4216493403</x:v>
      </x:c>
      <x:c r="C3955" s="6">
        <x:v>67.9759992516667</x:v>
      </x:c>
      <x:c r="D3955" s="14" t="s">
        <x:v>92</x:v>
      </x:c>
      <x:c r="E3955" s="15">
        <x:v>44733.6666795139</x:v>
      </x:c>
      <x:c r="F3955" t="s">
        <x:v>97</x:v>
      </x:c>
      <x:c r="G3955" s="6">
        <x:v>93.1711051877925</x:v>
      </x:c>
      <x:c r="H3955" t="s">
        <x:v>95</x:v>
      </x:c>
      <x:c r="I3955" s="6">
        <x:v>25.9535635237603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21.714</x:v>
      </x:c>
      <x:c r="S3955" s="8">
        <x:v>85739.5854545938</x:v>
      </x:c>
      <x:c r="T3955" s="12">
        <x:v>280789.301537221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137407</x:v>
      </x:c>
      <x:c r="B3956" s="1">
        <x:v>44756.4216610301</x:v>
      </x:c>
      <x:c r="C3956" s="6">
        <x:v>67.9928273966667</x:v>
      </x:c>
      <x:c r="D3956" s="14" t="s">
        <x:v>92</x:v>
      </x:c>
      <x:c r="E3956" s="15">
        <x:v>44733.6666795139</x:v>
      </x:c>
      <x:c r="F3956" t="s">
        <x:v>97</x:v>
      </x:c>
      <x:c r="G3956" s="6">
        <x:v>93.176896971381</x:v>
      </x:c>
      <x:c r="H3956" t="s">
        <x:v>95</x:v>
      </x:c>
      <x:c r="I3956" s="6">
        <x:v>25.9474071051468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21.714</x:v>
      </x:c>
      <x:c r="S3956" s="8">
        <x:v>85732.408470365</x:v>
      </x:c>
      <x:c r="T3956" s="12">
        <x:v>280797.226649562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137413</x:v>
      </x:c>
      <x:c r="B3957" s="1">
        <x:v>44756.4216727662</x:v>
      </x:c>
      <x:c r="C3957" s="6">
        <x:v>68.0097292233333</x:v>
      </x:c>
      <x:c r="D3957" s="14" t="s">
        <x:v>92</x:v>
      </x:c>
      <x:c r="E3957" s="15">
        <x:v>44733.6666795139</x:v>
      </x:c>
      <x:c r="F3957" t="s">
        <x:v>97</x:v>
      </x:c>
      <x:c r="G3957" s="6">
        <x:v>93.1932347938408</x:v>
      </x:c>
      <x:c r="H3957" t="s">
        <x:v>95</x:v>
      </x:c>
      <x:c r="I3957" s="6">
        <x:v>25.9474071051468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21.712</x:v>
      </x:c>
      <x:c r="S3957" s="8">
        <x:v>85747.2164730223</x:v>
      </x:c>
      <x:c r="T3957" s="12">
        <x:v>280792.425110453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137420</x:v>
      </x:c>
      <x:c r="B3958" s="1">
        <x:v>44756.421684456</x:v>
      </x:c>
      <x:c r="C3958" s="6">
        <x:v>68.0265768116667</x:v>
      </x:c>
      <x:c r="D3958" s="14" t="s">
        <x:v>92</x:v>
      </x:c>
      <x:c r="E3958" s="15">
        <x:v>44733.6666795139</x:v>
      </x:c>
      <x:c r="F3958" t="s">
        <x:v>97</x:v>
      </x:c>
      <x:c r="G3958" s="6">
        <x:v>93.157147376732</x:v>
      </x:c>
      <x:c r="H3958" t="s">
        <x:v>95</x:v>
      </x:c>
      <x:c r="I3958" s="6">
        <x:v>25.959719953662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21.715</x:v>
      </x:c>
      <x:c r="S3958" s="8">
        <x:v>85746.7822150825</x:v>
      </x:c>
      <x:c r="T3958" s="12">
        <x:v>280802.405809202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137424</x:v>
      </x:c>
      <x:c r="B3959" s="1">
        <x:v>44756.4216961458</x:v>
      </x:c>
      <x:c r="C3959" s="6">
        <x:v>68.0434056683333</x:v>
      </x:c>
      <x:c r="D3959" s="14" t="s">
        <x:v>92</x:v>
      </x:c>
      <x:c r="E3959" s="15">
        <x:v>44733.6666795139</x:v>
      </x:c>
      <x:c r="F3959" t="s">
        <x:v>97</x:v>
      </x:c>
      <x:c r="G3959" s="6">
        <x:v>93.0937970103618</x:v>
      </x:c>
      <x:c r="H3959" t="s">
        <x:v>95</x:v>
      </x:c>
      <x:c r="I3959" s="6">
        <x:v>25.9474071051468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21.713</x:v>
      </x:c>
      <x:c r="S3959" s="8">
        <x:v>85756.4641591264</x:v>
      </x:c>
      <x:c r="T3959" s="12">
        <x:v>280796.176618723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137428</x:v>
      </x:c>
      <x:c r="B3960" s="1">
        <x:v>44756.4217072569</x:v>
      </x:c>
      <x:c r="C3960" s="6">
        <x:v>68.0594105733333</x:v>
      </x:c>
      <x:c r="D3960" s="14" t="s">
        <x:v>92</x:v>
      </x:c>
      <x:c r="E3960" s="15">
        <x:v>44733.6666795139</x:v>
      </x:c>
      <x:c r="F3960" t="s">
        <x:v>97</x:v>
      </x:c>
      <x:c r="G3960" s="6">
        <x:v>93.1547719052465</x:v>
      </x:c>
      <x:c r="H3960" t="s">
        <x:v>95</x:v>
      </x:c>
      <x:c r="I3960" s="6">
        <x:v>25.9535635237603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21.716</x:v>
      </x:c>
      <x:c r="S3960" s="8">
        <x:v>85747.9834406521</x:v>
      </x:c>
      <x:c r="T3960" s="12">
        <x:v>280795.306089052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137437</x:v>
      </x:c>
      <x:c r="B3961" s="1">
        <x:v>44756.4217189815</x:v>
      </x:c>
      <x:c r="C3961" s="6">
        <x:v>68.07628402</x:v>
      </x:c>
      <x:c r="D3961" s="14" t="s">
        <x:v>92</x:v>
      </x:c>
      <x:c r="E3961" s="15">
        <x:v>44733.6666795139</x:v>
      </x:c>
      <x:c r="F3961" t="s">
        <x:v>97</x:v>
      </x:c>
      <x:c r="G3961" s="6">
        <x:v>93.0774769630475</x:v>
      </x:c>
      <x:c r="H3961" t="s">
        <x:v>95</x:v>
      </x:c>
      <x:c r="I3961" s="6">
        <x:v>25.9474071051468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21.715</x:v>
      </x:c>
      <x:c r="S3961" s="8">
        <x:v>85764.789855115</x:v>
      </x:c>
      <x:c r="T3961" s="12">
        <x:v>280786.188253717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137442</x:v>
      </x:c>
      <x:c r="B3962" s="1">
        <x:v>44756.421730706</x:v>
      </x:c>
      <x:c r="C3962" s="6">
        <x:v>68.093133135</x:v>
      </x:c>
      <x:c r="D3962" s="14" t="s">
        <x:v>92</x:v>
      </x:c>
      <x:c r="E3962" s="15">
        <x:v>44733.6666795139</x:v>
      </x:c>
      <x:c r="F3962" t="s">
        <x:v>97</x:v>
      </x:c>
      <x:c r="G3962" s="6">
        <x:v>93.176896971381</x:v>
      </x:c>
      <x:c r="H3962" t="s">
        <x:v>95</x:v>
      </x:c>
      <x:c r="I3962" s="6">
        <x:v>25.9474071051468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21.714</x:v>
      </x:c>
      <x:c r="S3962" s="8">
        <x:v>85761.3283674101</x:v>
      </x:c>
      <x:c r="T3962" s="12">
        <x:v>280788.448345235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137448</x:v>
      </x:c>
      <x:c r="B3963" s="1">
        <x:v>44756.4217423611</x:v>
      </x:c>
      <x:c r="C3963" s="6">
        <x:v>68.1099587583333</x:v>
      </x:c>
      <x:c r="D3963" s="14" t="s">
        <x:v>92</x:v>
      </x:c>
      <x:c r="E3963" s="15">
        <x:v>44733.6666795139</x:v>
      </x:c>
      <x:c r="F3963" t="s">
        <x:v>97</x:v>
      </x:c>
      <x:c r="G3963" s="6">
        <x:v>93.0918465869534</x:v>
      </x:c>
      <x:c r="H3963" t="s">
        <x:v>95</x:v>
      </x:c>
      <x:c r="I3963" s="6">
        <x:v>25.959719953662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21.723</x:v>
      </x:c>
      <x:c r="S3963" s="8">
        <x:v>85764.3895894855</x:v>
      </x:c>
      <x:c r="T3963" s="12">
        <x:v>280782.802135691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137456</x:v>
      </x:c>
      <x:c r="B3964" s="1">
        <x:v>44756.4217540509</x:v>
      </x:c>
      <x:c r="C3964" s="6">
        <x:v>68.1267660966667</x:v>
      </x:c>
      <x:c r="D3964" s="14" t="s">
        <x:v>92</x:v>
      </x:c>
      <x:c r="E3964" s="15">
        <x:v>44733.6666795139</x:v>
      </x:c>
      <x:c r="F3964" t="s">
        <x:v>97</x:v>
      </x:c>
      <x:c r="G3964" s="6">
        <x:v>93.1581877546213</x:v>
      </x:c>
      <x:c r="H3964" t="s">
        <x:v>95</x:v>
      </x:c>
      <x:c r="I3964" s="6">
        <x:v>25.9412506978197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21.717</x:v>
      </x:c>
      <x:c r="S3964" s="8">
        <x:v>85764.3805422021</x:v>
      </x:c>
      <x:c r="T3964" s="12">
        <x:v>280812.099167889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137460</x:v>
      </x:c>
      <x:c r="B3965" s="1">
        <x:v>44756.421765162</x:v>
      </x:c>
      <x:c r="C3965" s="6">
        <x:v>68.1427523916667</x:v>
      </x:c>
      <x:c r="D3965" s="14" t="s">
        <x:v>92</x:v>
      </x:c>
      <x:c r="E3965" s="15">
        <x:v>44733.6666795139</x:v>
      </x:c>
      <x:c r="F3965" t="s">
        <x:v>97</x:v>
      </x:c>
      <x:c r="G3965" s="6">
        <x:v>93.1384421713748</x:v>
      </x:c>
      <x:c r="H3965" t="s">
        <x:v>95</x:v>
      </x:c>
      <x:c r="I3965" s="6">
        <x:v>25.9535635237603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21.718</x:v>
      </x:c>
      <x:c r="S3965" s="8">
        <x:v>85766.3889984259</x:v>
      </x:c>
      <x:c r="T3965" s="12">
        <x:v>280792.352451628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137464</x:v>
      </x:c>
      <x:c r="B3966" s="1">
        <x:v>44756.4217768171</x:v>
      </x:c>
      <x:c r="C3966" s="6">
        <x:v>68.15957833</x:v>
      </x:c>
      <x:c r="D3966" s="14" t="s">
        <x:v>92</x:v>
      </x:c>
      <x:c r="E3966" s="15">
        <x:v>44733.6666795139</x:v>
      </x:c>
      <x:c r="F3966" t="s">
        <x:v>97</x:v>
      </x:c>
      <x:c r="G3966" s="6">
        <x:v>93.095261087138</x:v>
      </x:c>
      <x:c r="H3966" t="s">
        <x:v>95</x:v>
      </x:c>
      <x:c r="I3966" s="6">
        <x:v>25.9474071051468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21.724</x:v>
      </x:c>
      <x:c r="S3966" s="8">
        <x:v>85775.4539834931</x:v>
      </x:c>
      <x:c r="T3966" s="12">
        <x:v>280791.809194965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137471</x:v>
      </x:c>
      <x:c r="B3967" s="1">
        <x:v>44756.4217885417</x:v>
      </x:c>
      <x:c r="C3967" s="6">
        <x:v>68.17641661</x:v>
      </x:c>
      <x:c r="D3967" s="14" t="s">
        <x:v>92</x:v>
      </x:c>
      <x:c r="E3967" s="15">
        <x:v>44733.6666795139</x:v>
      </x:c>
      <x:c r="F3967" t="s">
        <x:v>97</x:v>
      </x:c>
      <x:c r="G3967" s="6">
        <x:v>93.1057933454596</x:v>
      </x:c>
      <x:c r="H3967" t="s">
        <x:v>95</x:v>
      </x:c>
      <x:c r="I3967" s="6">
        <x:v>25.9535635237603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21.722</x:v>
      </x:c>
      <x:c r="S3967" s="8">
        <x:v>85777.4711871834</x:v>
      </x:c>
      <x:c r="T3967" s="12">
        <x:v>280800.111837305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137477</x:v>
      </x:c>
      <x:c r="B3968" s="1">
        <x:v>44756.4218001968</x:v>
      </x:c>
      <x:c r="C3968" s="6">
        <x:v>68.193232375</x:v>
      </x:c>
      <x:c r="D3968" s="14" t="s">
        <x:v>92</x:v>
      </x:c>
      <x:c r="E3968" s="15">
        <x:v>44733.6666795139</x:v>
      </x:c>
      <x:c r="F3968" t="s">
        <x:v>97</x:v>
      </x:c>
      <x:c r="G3968" s="6">
        <x:v>93.1081664645879</x:v>
      </x:c>
      <x:c r="H3968" t="s">
        <x:v>95</x:v>
      </x:c>
      <x:c r="I3968" s="6">
        <x:v>25.959719953662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21.721</x:v>
      </x:c>
      <x:c r="S3968" s="8">
        <x:v>85779.7829218559</x:v>
      </x:c>
      <x:c r="T3968" s="12">
        <x:v>280805.691669379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137483</x:v>
      </x:c>
      <x:c r="B3969" s="1">
        <x:v>44756.4218118866</x:v>
      </x:c>
      <x:c r="C3969" s="6">
        <x:v>68.210078185</x:v>
      </x:c>
      <x:c r="D3969" s="14" t="s">
        <x:v>92</x:v>
      </x:c>
      <x:c r="E3969" s="15">
        <x:v>44733.6666795139</x:v>
      </x:c>
      <x:c r="F3969" t="s">
        <x:v>97</x:v>
      </x:c>
      <x:c r="G3969" s="6">
        <x:v>93.0592174650171</x:v>
      </x:c>
      <x:c r="H3969" t="s">
        <x:v>95</x:v>
      </x:c>
      <x:c r="I3969" s="6">
        <x:v>25.959719953662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21.727</x:v>
      </x:c>
      <x:c r="S3969" s="8">
        <x:v>85780.778158854</x:v>
      </x:c>
      <x:c r="T3969" s="12">
        <x:v>280802.423397297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137490</x:v>
      </x:c>
      <x:c r="B3970" s="1">
        <x:v>44756.4218230671</x:v>
      </x:c>
      <x:c r="C3970" s="6">
        <x:v>68.2261307516667</x:v>
      </x:c>
      <x:c r="D3970" s="14" t="s">
        <x:v>92</x:v>
      </x:c>
      <x:c r="E3970" s="15">
        <x:v>44733.6666795139</x:v>
      </x:c>
      <x:c r="F3970" t="s">
        <x:v>97</x:v>
      </x:c>
      <x:c r="G3970" s="6">
        <x:v>93.0976333552641</x:v>
      </x:c>
      <x:c r="H3970" t="s">
        <x:v>95</x:v>
      </x:c>
      <x:c r="I3970" s="6">
        <x:v>25.9535635237603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21.723</x:v>
      </x:c>
      <x:c r="S3970" s="8">
        <x:v>85795.0451673642</x:v>
      </x:c>
      <x:c r="T3970" s="12">
        <x:v>280791.548959787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137495</x:v>
      </x:c>
      <x:c r="B3971" s="1">
        <x:v>44756.4218347569</x:v>
      </x:c>
      <x:c r="C3971" s="6">
        <x:v>68.24299492</x:v>
      </x:c>
      <x:c r="D3971" s="14" t="s">
        <x:v>92</x:v>
      </x:c>
      <x:c r="E3971" s="15">
        <x:v>44733.6666795139</x:v>
      </x:c>
      <x:c r="F3971" t="s">
        <x:v>97</x:v>
      </x:c>
      <x:c r="G3971" s="6">
        <x:v>93.0568466954367</x:v>
      </x:c>
      <x:c r="H3971" t="s">
        <x:v>95</x:v>
      </x:c>
      <x:c r="I3971" s="6">
        <x:v>25.9535635237603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21.728</x:v>
      </x:c>
      <x:c r="S3971" s="8">
        <x:v>85793.042345522</x:v>
      </x:c>
      <x:c r="T3971" s="12">
        <x:v>280807.864654503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137500</x:v>
      </x:c>
      <x:c r="B3972" s="1">
        <x:v>44756.4218464468</x:v>
      </x:c>
      <x:c r="C3972" s="6">
        <x:v>68.2598314783333</x:v>
      </x:c>
      <x:c r="D3972" s="14" t="s">
        <x:v>92</x:v>
      </x:c>
      <x:c r="E3972" s="15">
        <x:v>44733.6666795139</x:v>
      </x:c>
      <x:c r="F3972" t="s">
        <x:v>97</x:v>
      </x:c>
      <x:c r="G3972" s="6">
        <x:v>92.9982994479394</x:v>
      </x:c>
      <x:c r="H3972" t="s">
        <x:v>95</x:v>
      </x:c>
      <x:c r="I3972" s="6">
        <x:v>25.9535635237603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21.724</x:v>
      </x:c>
      <x:c r="S3972" s="8">
        <x:v>85800.4566408833</x:v>
      </x:c>
      <x:c r="T3972" s="12">
        <x:v>280794.867625169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137507</x:v>
      </x:c>
      <x:c r="B3973" s="1">
        <x:v>44756.4218581366</x:v>
      </x:c>
      <x:c r="C3973" s="6">
        <x:v>68.2766400033333</x:v>
      </x:c>
      <x:c r="D3973" s="14" t="s">
        <x:v>92</x:v>
      </x:c>
      <x:c r="E3973" s="15">
        <x:v>44733.6666795139</x:v>
      </x:c>
      <x:c r="F3973" t="s">
        <x:v>97</x:v>
      </x:c>
      <x:c r="G3973" s="6">
        <x:v>93.0789445485609</x:v>
      </x:c>
      <x:c r="H3973" t="s">
        <x:v>95</x:v>
      </x:c>
      <x:c r="I3973" s="6">
        <x:v>25.9474071051468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21.726</x:v>
      </x:c>
      <x:c r="S3973" s="8">
        <x:v>85803.4185427636</x:v>
      </x:c>
      <x:c r="T3973" s="12">
        <x:v>280791.3050791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137516</x:v>
      </x:c>
      <x:c r="B3974" s="1">
        <x:v>44756.421869294</x:v>
      </x:c>
      <x:c r="C3974" s="6">
        <x:v>68.29268494</x:v>
      </x:c>
      <x:c r="D3974" s="14" t="s">
        <x:v>92</x:v>
      </x:c>
      <x:c r="E3974" s="15">
        <x:v>44733.6666795139</x:v>
      </x:c>
      <x:c r="F3974" t="s">
        <x:v>97</x:v>
      </x:c>
      <x:c r="G3974" s="6">
        <x:v>92.9657038485264</x:v>
      </x:c>
      <x:c r="H3974" t="s">
        <x:v>95</x:v>
      </x:c>
      <x:c r="I3974" s="6">
        <x:v>25.9535635237603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21.728</x:v>
      </x:c>
      <x:c r="S3974" s="8">
        <x:v>85800.4937228294</x:v>
      </x:c>
      <x:c r="T3974" s="12">
        <x:v>280789.532359463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137520</x:v>
      </x:c>
      <x:c r="B3975" s="1">
        <x:v>44756.4218810185</x:v>
      </x:c>
      <x:c r="C3975" s="6">
        <x:v>68.3095936516667</x:v>
      </x:c>
      <x:c r="D3975" s="14" t="s">
        <x:v>92</x:v>
      </x:c>
      <x:c r="E3975" s="15">
        <x:v>44733.6666795139</x:v>
      </x:c>
      <x:c r="F3975" t="s">
        <x:v>97</x:v>
      </x:c>
      <x:c r="G3975" s="6">
        <x:v>93.0544763847038</x:v>
      </x:c>
      <x:c r="H3975" t="s">
        <x:v>95</x:v>
      </x:c>
      <x:c r="I3975" s="6">
        <x:v>25.9474071051468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21.729</x:v>
      </x:c>
      <x:c r="S3975" s="8">
        <x:v>85806.3928252392</x:v>
      </x:c>
      <x:c r="T3975" s="12">
        <x:v>280801.6811029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137525</x:v>
      </x:c>
      <x:c r="B3976" s="1">
        <x:v>44756.4218926736</x:v>
      </x:c>
      <x:c r="C3976" s="6">
        <x:v>68.3263917933333</x:v>
      </x:c>
      <x:c r="D3976" s="14" t="s">
        <x:v>92</x:v>
      </x:c>
      <x:c r="E3976" s="15">
        <x:v>44733.6666795139</x:v>
      </x:c>
      <x:c r="F3976" t="s">
        <x:v>97</x:v>
      </x:c>
      <x:c r="G3976" s="6">
        <x:v>93.0242333091027</x:v>
      </x:c>
      <x:c r="H3976" t="s">
        <x:v>95</x:v>
      </x:c>
      <x:c r="I3976" s="6">
        <x:v>25.9535635237603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21.732</x:v>
      </x:c>
      <x:c r="S3976" s="8">
        <x:v>85813.0959674868</x:v>
      </x:c>
      <x:c r="T3976" s="12">
        <x:v>280793.065865763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137530</x:v>
      </x:c>
      <x:c r="B3977" s="1">
        <x:v>44756.4219043634</x:v>
      </x:c>
      <x:c r="C3977" s="6">
        <x:v>68.3432022166667</x:v>
      </x:c>
      <x:c r="D3977" s="14" t="s">
        <x:v>92</x:v>
      </x:c>
      <x:c r="E3977" s="15">
        <x:v>44733.6666795139</x:v>
      </x:c>
      <x:c r="F3977" t="s">
        <x:v>97</x:v>
      </x:c>
      <x:c r="G3977" s="6">
        <x:v>93.0103003497391</x:v>
      </x:c>
      <x:c r="H3977" t="s">
        <x:v>95</x:v>
      </x:c>
      <x:c r="I3977" s="6">
        <x:v>25.959719953662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21.733</x:v>
      </x:c>
      <x:c r="S3977" s="8">
        <x:v>85819.8077246605</x:v>
      </x:c>
      <x:c r="T3977" s="12">
        <x:v>280798.49248725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137536</x:v>
      </x:c>
      <x:c r="B3978" s="1">
        <x:v>44756.4219160532</x:v>
      </x:c>
      <x:c r="C3978" s="6">
        <x:v>68.36006528</x:v>
      </x:c>
      <x:c r="D3978" s="14" t="s">
        <x:v>92</x:v>
      </x:c>
      <x:c r="E3978" s="15">
        <x:v>44733.6666795139</x:v>
      </x:c>
      <x:c r="F3978" t="s">
        <x:v>97</x:v>
      </x:c>
      <x:c r="G3978" s="6">
        <x:v>93.0021505950706</x:v>
      </x:c>
      <x:c r="H3978" t="s">
        <x:v>95</x:v>
      </x:c>
      <x:c r="I3978" s="6">
        <x:v>25.959719953662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21.734</x:v>
      </x:c>
      <x:c r="S3978" s="8">
        <x:v>85819.8952090797</x:v>
      </x:c>
      <x:c r="T3978" s="12">
        <x:v>280800.939600203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137543</x:v>
      </x:c>
      <x:c r="B3979" s="1">
        <x:v>44756.4219271644</x:v>
      </x:c>
      <x:c r="C3979" s="6">
        <x:v>68.3760688116667</x:v>
      </x:c>
      <x:c r="D3979" s="14" t="s">
        <x:v>92</x:v>
      </x:c>
      <x:c r="E3979" s="15">
        <x:v>44733.6666795139</x:v>
      </x:c>
      <x:c r="F3979" t="s">
        <x:v>97</x:v>
      </x:c>
      <x:c r="G3979" s="6">
        <x:v>93.0323853277488</x:v>
      </x:c>
      <x:c r="H3979" t="s">
        <x:v>95</x:v>
      </x:c>
      <x:c r="I3979" s="6">
        <x:v>25.9535635237603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21.731</x:v>
      </x:c>
      <x:c r="S3979" s="8">
        <x:v>85828.9322452587</x:v>
      </x:c>
      <x:c r="T3979" s="12">
        <x:v>280789.828942227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137551</x:v>
      </x:c>
      <x:c r="B3980" s="1">
        <x:v>44756.4219388889</x:v>
      </x:c>
      <x:c r="C3980" s="6">
        <x:v>68.3929291666667</x:v>
      </x:c>
      <x:c r="D3980" s="14" t="s">
        <x:v>92</x:v>
      </x:c>
      <x:c r="E3980" s="15">
        <x:v>44733.6666795139</x:v>
      </x:c>
      <x:c r="F3980" t="s">
        <x:v>97</x:v>
      </x:c>
      <x:c r="G3980" s="6">
        <x:v>93.026602513877</x:v>
      </x:c>
      <x:c r="H3980" t="s">
        <x:v>95</x:v>
      </x:c>
      <x:c r="I3980" s="6">
        <x:v>25.959719953662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21.731</x:v>
      </x:c>
      <x:c r="S3980" s="8">
        <x:v>85827.4599843003</x:v>
      </x:c>
      <x:c r="T3980" s="12">
        <x:v>280795.817915472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137556</x:v>
      </x:c>
      <x:c r="B3981" s="1">
        <x:v>44756.4219505787</x:v>
      </x:c>
      <x:c r="C3981" s="6">
        <x:v>68.4097704683333</x:v>
      </x:c>
      <x:c r="D3981" s="14" t="s">
        <x:v>92</x:v>
      </x:c>
      <x:c r="E3981" s="15">
        <x:v>44733.6666795139</x:v>
      </x:c>
      <x:c r="F3981" t="s">
        <x:v>97</x:v>
      </x:c>
      <x:c r="G3981" s="6">
        <x:v>92.9997825630831</x:v>
      </x:c>
      <x:c r="H3981" t="s">
        <x:v>95</x:v>
      </x:c>
      <x:c r="I3981" s="6">
        <x:v>25.9535635237603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21.735</x:v>
      </x:c>
      <x:c r="S3981" s="8">
        <x:v>85832.7504747867</x:v>
      </x:c>
      <x:c r="T3981" s="12">
        <x:v>280794.951670858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137561</x:v>
      </x:c>
      <x:c r="B3982" s="1">
        <x:v>44756.4219623032</x:v>
      </x:c>
      <x:c r="C3982" s="6">
        <x:v>68.4266575783333</x:v>
      </x:c>
      <x:c r="D3982" s="14" t="s">
        <x:v>92</x:v>
      </x:c>
      <x:c r="E3982" s="15">
        <x:v>44733.6666795139</x:v>
      </x:c>
      <x:c r="F3982" t="s">
        <x:v>97</x:v>
      </x:c>
      <x:c r="G3982" s="6">
        <x:v>92.8924154937799</x:v>
      </x:c>
      <x:c r="H3982" t="s">
        <x:v>95</x:v>
      </x:c>
      <x:c r="I3982" s="6">
        <x:v>25.9535635237603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21.737</x:v>
      </x:c>
      <x:c r="S3982" s="8">
        <x:v>85839.3499501524</x:v>
      </x:c>
      <x:c r="T3982" s="12">
        <x:v>280800.0869627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137566</x:v>
      </x:c>
      <x:c r="B3983" s="1">
        <x:v>44756.4219734143</x:v>
      </x:c>
      <x:c r="C3983" s="6">
        <x:v>68.442635235</x:v>
      </x:c>
      <x:c r="D3983" s="14" t="s">
        <x:v>92</x:v>
      </x:c>
      <x:c r="E3983" s="15">
        <x:v>44733.6666795139</x:v>
      </x:c>
      <x:c r="F3983" t="s">
        <x:v>97</x:v>
      </x:c>
      <x:c r="G3983" s="6">
        <x:v>92.9168369886763</x:v>
      </x:c>
      <x:c r="H3983" t="s">
        <x:v>95</x:v>
      </x:c>
      <x:c r="I3983" s="6">
        <x:v>25.9535635237603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21.734</x:v>
      </x:c>
      <x:c r="S3983" s="8">
        <x:v>85842.2400065968</x:v>
      </x:c>
      <x:c r="T3983" s="12">
        <x:v>280793.643451583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137575</x:v>
      </x:c>
      <x:c r="B3984" s="1">
        <x:v>44756.4219851042</x:v>
      </x:c>
      <x:c r="C3984" s="6">
        <x:v>68.4594711783333</x:v>
      </x:c>
      <x:c r="D3984" s="14" t="s">
        <x:v>92</x:v>
      </x:c>
      <x:c r="E3984" s="15">
        <x:v>44733.6666795139</x:v>
      </x:c>
      <x:c r="F3984" t="s">
        <x:v>97</x:v>
      </x:c>
      <x:c r="G3984" s="6">
        <x:v>92.9005551083507</x:v>
      </x:c>
      <x:c r="H3984" t="s">
        <x:v>95</x:v>
      </x:c>
      <x:c r="I3984" s="6">
        <x:v>25.9535635237603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21.736</x:v>
      </x:c>
      <x:c r="S3984" s="8">
        <x:v>85841.0222720093</x:v>
      </x:c>
      <x:c r="T3984" s="12">
        <x:v>280793.497339619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137582</x:v>
      </x:c>
      <x:c r="B3985" s="1">
        <x:v>44756.4219968403</x:v>
      </x:c>
      <x:c r="C3985" s="6">
        <x:v>68.4763726983333</x:v>
      </x:c>
      <x:c r="D3985" s="14" t="s">
        <x:v>92</x:v>
      </x:c>
      <x:c r="E3985" s="15">
        <x:v>44733.6666795139</x:v>
      </x:c>
      <x:c r="F3985" t="s">
        <x:v>97</x:v>
      </x:c>
      <x:c r="G3985" s="6">
        <x:v>92.8924154937799</x:v>
      </x:c>
      <x:c r="H3985" t="s">
        <x:v>95</x:v>
      </x:c>
      <x:c r="I3985" s="6">
        <x:v>25.9535635237603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21.737</x:v>
      </x:c>
      <x:c r="S3985" s="8">
        <x:v>85849.2374692092</x:v>
      </x:c>
      <x:c r="T3985" s="12">
        <x:v>280795.453801319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137587</x:v>
      </x:c>
      <x:c r="B3986" s="1">
        <x:v>44756.4220085995</x:v>
      </x:c>
      <x:c r="C3986" s="6">
        <x:v>68.4933016833333</x:v>
      </x:c>
      <x:c r="D3986" s="14" t="s">
        <x:v>92</x:v>
      </x:c>
      <x:c r="E3986" s="15">
        <x:v>44733.6666795139</x:v>
      </x:c>
      <x:c r="F3986" t="s">
        <x:v>97</x:v>
      </x:c>
      <x:c r="G3986" s="6">
        <x:v>92.9671939533219</x:v>
      </x:c>
      <x:c r="H3986" t="s">
        <x:v>95</x:v>
      </x:c>
      <x:c r="I3986" s="6">
        <x:v>25.9535635237603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21.739</x:v>
      </x:c>
      <x:c r="S3986" s="8">
        <x:v>85853.3681623406</x:v>
      </x:c>
      <x:c r="T3986" s="12">
        <x:v>280798.509685378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137594</x:v>
      </x:c>
      <x:c r="B3987" s="1">
        <x:v>44756.4220202546</x:v>
      </x:c>
      <x:c r="C3987" s="6">
        <x:v>68.5101043183333</x:v>
      </x:c>
      <x:c r="D3987" s="14" t="s">
        <x:v>92</x:v>
      </x:c>
      <x:c r="E3987" s="15">
        <x:v>44733.6666795139</x:v>
      </x:c>
      <x:c r="F3987" t="s">
        <x:v>97</x:v>
      </x:c>
      <x:c r="G3987" s="6">
        <x:v>92.8924154937799</x:v>
      </x:c>
      <x:c r="H3987" t="s">
        <x:v>95</x:v>
      </x:c>
      <x:c r="I3987" s="6">
        <x:v>25.9535635237603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21.737</x:v>
      </x:c>
      <x:c r="S3987" s="8">
        <x:v>85853.6830357918</x:v>
      </x:c>
      <x:c r="T3987" s="12">
        <x:v>280793.10657754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137600</x:v>
      </x:c>
      <x:c r="B3988" s="1">
        <x:v>44756.4220314005</x:v>
      </x:c>
      <x:c r="C3988" s="6">
        <x:v>68.5261371016667</x:v>
      </x:c>
      <x:c r="D3988" s="14" t="s">
        <x:v>92</x:v>
      </x:c>
      <x:c r="E3988" s="15">
        <x:v>44733.6666795139</x:v>
      </x:c>
      <x:c r="F3988" t="s">
        <x:v>97</x:v>
      </x:c>
      <x:c r="G3988" s="6">
        <x:v>92.9288426015476</x:v>
      </x:c>
      <x:c r="H3988" t="s">
        <x:v>95</x:v>
      </x:c>
      <x:c r="I3988" s="6">
        <x:v>25.959719953662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21.743</x:v>
      </x:c>
      <x:c r="S3988" s="8">
        <x:v>85857.6974057706</x:v>
      </x:c>
      <x:c r="T3988" s="12">
        <x:v>280779.807732579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137606</x:v>
      </x:c>
      <x:c r="B3989" s="1">
        <x:v>44756.4220431713</x:v>
      </x:c>
      <x:c r="C3989" s="6">
        <x:v>68.5430996</x:v>
      </x:c>
      <x:c r="D3989" s="14" t="s">
        <x:v>92</x:v>
      </x:c>
      <x:c r="E3989" s="15">
        <x:v>44733.6666795139</x:v>
      </x:c>
      <x:c r="F3989" t="s">
        <x:v>97</x:v>
      </x:c>
      <x:c r="G3989" s="6">
        <x:v>92.9753397791971</x:v>
      </x:c>
      <x:c r="H3989" t="s">
        <x:v>95</x:v>
      </x:c>
      <x:c r="I3989" s="6">
        <x:v>25.9535635237603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21.738</x:v>
      </x:c>
      <x:c r="S3989" s="8">
        <x:v>85861.8384378739</x:v>
      </x:c>
      <x:c r="T3989" s="12">
        <x:v>280785.210605297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137612</x:v>
      </x:c>
      <x:c r="B3990" s="1">
        <x:v>44756.4220548611</x:v>
      </x:c>
      <x:c r="C3990" s="6">
        <x:v>68.5599180316667</x:v>
      </x:c>
      <x:c r="D3990" s="14" t="s">
        <x:v>92</x:v>
      </x:c>
      <x:c r="E3990" s="15">
        <x:v>44733.6666795139</x:v>
      </x:c>
      <x:c r="F3990" t="s">
        <x:v>97</x:v>
      </x:c>
      <x:c r="G3990" s="6">
        <x:v>92.9532706424325</x:v>
      </x:c>
      <x:c r="H3990" t="s">
        <x:v>95</x:v>
      </x:c>
      <x:c r="I3990" s="6">
        <x:v>25.959719953662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21.74</x:v>
      </x:c>
      <x:c r="S3990" s="8">
        <x:v>85867.2483511049</x:v>
      </x:c>
      <x:c r="T3990" s="12">
        <x:v>280794.591497209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137618</x:v>
      </x:c>
      <x:c r="B3991" s="1">
        <x:v>44756.4220664699</x:v>
      </x:c>
      <x:c r="C3991" s="6">
        <x:v>68.5766658366667</x:v>
      </x:c>
      <x:c r="D3991" s="14" t="s">
        <x:v>92</x:v>
      </x:c>
      <x:c r="E3991" s="15">
        <x:v>44733.6666795139</x:v>
      </x:c>
      <x:c r="F3991" t="s">
        <x:v>97</x:v>
      </x:c>
      <x:c r="G3991" s="6">
        <x:v>92.9427617801279</x:v>
      </x:c>
      <x:c r="H3991" t="s">
        <x:v>95</x:v>
      </x:c>
      <x:c r="I3991" s="6">
        <x:v>25.9535635237603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21.742</x:v>
      </x:c>
      <x:c r="S3991" s="8">
        <x:v>85869.0181728907</x:v>
      </x:c>
      <x:c r="T3991" s="12">
        <x:v>280794.869097785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137619</x:v>
      </x:c>
      <x:c r="B3992" s="1">
        <x:v>44756.4220776273</x:v>
      </x:c>
      <x:c r="C3992" s="6">
        <x:v>68.5926892066667</x:v>
      </x:c>
      <x:c r="D3992" s="14" t="s">
        <x:v>92</x:v>
      </x:c>
      <x:c r="E3992" s="15">
        <x:v>44733.6666795139</x:v>
      </x:c>
      <x:c r="F3992" t="s">
        <x:v>97</x:v>
      </x:c>
      <x:c r="G3992" s="6">
        <x:v>92.9485397232949</x:v>
      </x:c>
      <x:c r="H3992" t="s">
        <x:v>95</x:v>
      </x:c>
      <x:c r="I3992" s="6">
        <x:v>25.9474071051468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21.742</x:v>
      </x:c>
      <x:c r="S3992" s="8">
        <x:v>85872.8329166037</x:v>
      </x:c>
      <x:c r="T3992" s="12">
        <x:v>280791.999286978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137630</x:v>
      </x:c>
      <x:c r="B3993" s="1">
        <x:v>44756.4220893171</x:v>
      </x:c>
      <x:c r="C3993" s="6">
        <x:v>68.6095146783333</x:v>
      </x:c>
      <x:c r="D3993" s="14" t="s">
        <x:v>92</x:v>
      </x:c>
      <x:c r="E3993" s="15">
        <x:v>44733.6666795139</x:v>
      </x:c>
      <x:c r="F3993" t="s">
        <x:v>97</x:v>
      </x:c>
      <x:c r="G3993" s="6">
        <x:v>92.9369843980846</x:v>
      </x:c>
      <x:c r="H3993" t="s">
        <x:v>95</x:v>
      </x:c>
      <x:c r="I3993" s="6">
        <x:v>25.959719953662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21.742</x:v>
      </x:c>
      <x:c r="S3993" s="8">
        <x:v>85873.7152610121</x:v>
      </x:c>
      <x:c r="T3993" s="12">
        <x:v>280795.346042239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137634</x:v>
      </x:c>
      <x:c r="B3994" s="1">
        <x:v>44756.4221009606</x:v>
      </x:c>
      <x:c r="C3994" s="6">
        <x:v>68.6263195666667</x:v>
      </x:c>
      <x:c r="D3994" s="14" t="s">
        <x:v>92</x:v>
      </x:c>
      <x:c r="E3994" s="15">
        <x:v>44733.6666795139</x:v>
      </x:c>
      <x:c r="F3994" t="s">
        <x:v>97</x:v>
      </x:c>
      <x:c r="G3994" s="6">
        <x:v>92.9159738906845</x:v>
      </x:c>
      <x:c r="H3994" t="s">
        <x:v>95</x:v>
      </x:c>
      <x:c r="I3994" s="6">
        <x:v>25.9474071051468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21.746</x:v>
      </x:c>
      <x:c r="S3994" s="8">
        <x:v>85878.2413547653</x:v>
      </x:c>
      <x:c r="T3994" s="12">
        <x:v>280788.286001237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137642</x:v>
      </x:c>
      <x:c r="B3995" s="1">
        <x:v>44756.4221126157</x:v>
      </x:c>
      <x:c r="C3995" s="6">
        <x:v>68.6430982983333</x:v>
      </x:c>
      <x:c r="D3995" s="14" t="s">
        <x:v>92</x:v>
      </x:c>
      <x:c r="E3995" s="15">
        <x:v>44733.6666795139</x:v>
      </x:c>
      <x:c r="F3995" t="s">
        <x:v>97</x:v>
      </x:c>
      <x:c r="G3995" s="6">
        <x:v>92.9125616590959</x:v>
      </x:c>
      <x:c r="H3995" t="s">
        <x:v>95</x:v>
      </x:c>
      <x:c r="I3995" s="6">
        <x:v>25.959719953662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21.745</x:v>
      </x:c>
      <x:c r="S3995" s="8">
        <x:v>85884.7142467439</x:v>
      </x:c>
      <x:c r="T3995" s="12">
        <x:v>280795.267021609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137647</x:v>
      </x:c>
      <x:c r="B3996" s="1">
        <x:v>44756.4221243056</x:v>
      </x:c>
      <x:c r="C3996" s="6">
        <x:v>68.6599609483333</x:v>
      </x:c>
      <x:c r="D3996" s="14" t="s">
        <x:v>92</x:v>
      </x:c>
      <x:c r="E3996" s="15">
        <x:v>44733.6666795139</x:v>
      </x:c>
      <x:c r="F3996" t="s">
        <x:v>97</x:v>
      </x:c>
      <x:c r="G3996" s="6">
        <x:v>92.9078346411038</x:v>
      </x:c>
      <x:c r="H3996" t="s">
        <x:v>95</x:v>
      </x:c>
      <x:c r="I3996" s="6">
        <x:v>25.9474071051468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21.747</x:v>
      </x:c>
      <x:c r="S3996" s="8">
        <x:v>85889.8124129569</x:v>
      </x:c>
      <x:c r="T3996" s="12">
        <x:v>280783.43040545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137654</x:v>
      </x:c>
      <x:c r="B3997" s="1">
        <x:v>44756.4221359954</x:v>
      </x:c>
      <x:c r="C3997" s="6">
        <x:v>68.67676713</x:v>
      </x:c>
      <x:c r="D3997" s="14" t="s">
        <x:v>92</x:v>
      </x:c>
      <x:c r="E3997" s="15">
        <x:v>44733.6666795139</x:v>
      </x:c>
      <x:c r="F3997" t="s">
        <x:v>97</x:v>
      </x:c>
      <x:c r="G3997" s="6">
        <x:v>92.8532451683916</x:v>
      </x:c>
      <x:c r="H3997" t="s">
        <x:v>95</x:v>
      </x:c>
      <x:c r="I3997" s="6">
        <x:v>25.9535635237603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21.753</x:v>
      </x:c>
      <x:c r="S3997" s="8">
        <x:v>85887.1955084515</x:v>
      </x:c>
      <x:c r="T3997" s="12">
        <x:v>280795.581941986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137659</x:v>
      </x:c>
      <x:c r="B3998" s="1">
        <x:v>44756.4221471412</x:v>
      </x:c>
      <x:c r="C3998" s="6">
        <x:v>68.6928254333333</x:v>
      </x:c>
      <x:c r="D3998" s="14" t="s">
        <x:v>92</x:v>
      </x:c>
      <x:c r="E3998" s="15">
        <x:v>44733.6666795139</x:v>
      </x:c>
      <x:c r="F3998" t="s">
        <x:v>97</x:v>
      </x:c>
      <x:c r="G3998" s="6">
        <x:v>92.9020591650799</x:v>
      </x:c>
      <x:c r="H3998" t="s">
        <x:v>95</x:v>
      </x:c>
      <x:c r="I3998" s="6">
        <x:v>25.9535635237603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21.747</x:v>
      </x:c>
      <x:c r="S3998" s="8">
        <x:v>85889.565753943</x:v>
      </x:c>
      <x:c r="T3998" s="12">
        <x:v>280791.973224279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137666</x:v>
      </x:c>
      <x:c r="B3999" s="1">
        <x:v>44756.422158831</x:v>
      </x:c>
      <x:c r="C3999" s="6">
        <x:v>68.7096683583333</x:v>
      </x:c>
      <x:c r="D3999" s="14" t="s">
        <x:v>92</x:v>
      </x:c>
      <x:c r="E3999" s="15">
        <x:v>44733.6666795139</x:v>
      </x:c>
      <x:c r="F3999" t="s">
        <x:v>97</x:v>
      </x:c>
      <x:c r="G3999" s="6">
        <x:v>92.8556061783519</x:v>
      </x:c>
      <x:c r="H3999" t="s">
        <x:v>95</x:v>
      </x:c>
      <x:c r="I3999" s="6">
        <x:v>25.959719953662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21.752</x:v>
      </x:c>
      <x:c r="S3999" s="8">
        <x:v>85896.9613591464</x:v>
      </x:c>
      <x:c r="T3999" s="12">
        <x:v>280799.658595909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137672</x:v>
      </x:c>
      <x:c r="B4000" s="1">
        <x:v>44756.4221705671</x:v>
      </x:c>
      <x:c r="C4000" s="6">
        <x:v>68.7265204633333</x:v>
      </x:c>
      <x:c r="D4000" s="14" t="s">
        <x:v>92</x:v>
      </x:c>
      <x:c r="E4000" s="15">
        <x:v>44733.6666795139</x:v>
      </x:c>
      <x:c r="F4000" t="s">
        <x:v>97</x:v>
      </x:c>
      <x:c r="G4000" s="6">
        <x:v>92.8052986630126</x:v>
      </x:c>
      <x:c r="H4000" t="s">
        <x:v>95</x:v>
      </x:c>
      <x:c r="I4000" s="6">
        <x:v>25.959719953662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21.747</x:v>
      </x:c>
      <x:c r="S4000" s="8">
        <x:v>85900.0400215321</x:v>
      </x:c>
      <x:c r="T4000" s="12">
        <x:v>280791.747536337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137676</x:v>
      </x:c>
      <x:c r="B4001" s="1">
        <x:v>44756.4221823264</x:v>
      </x:c>
      <x:c r="C4001" s="6">
        <x:v>68.7435106866667</x:v>
      </x:c>
      <x:c r="D4001" s="14" t="s">
        <x:v>92</x:v>
      </x:c>
      <x:c r="E4001" s="15">
        <x:v>44733.6666795139</x:v>
      </x:c>
      <x:c r="F4001" t="s">
        <x:v>97</x:v>
      </x:c>
      <x:c r="G4001" s="6">
        <x:v>92.861378627913</x:v>
      </x:c>
      <x:c r="H4001" t="s">
        <x:v>95</x:v>
      </x:c>
      <x:c r="I4001" s="6">
        <x:v>25.9535635237603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21.752</x:v>
      </x:c>
      <x:c r="S4001" s="8">
        <x:v>85896.9414027269</x:v>
      </x:c>
      <x:c r="T4001" s="12">
        <x:v>280790.428431565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137682</x:v>
      </x:c>
      <x:c r="B4002" s="1">
        <x:v>44756.4221934028</x:v>
      </x:c>
      <x:c r="C4002" s="6">
        <x:v>68.7594544916667</x:v>
      </x:c>
      <x:c r="D4002" s="14" t="s">
        <x:v>92</x:v>
      </x:c>
      <x:c r="E4002" s="15">
        <x:v>44733.6666795139</x:v>
      </x:c>
      <x:c r="F4002" t="s">
        <x:v>97</x:v>
      </x:c>
      <x:c r="G4002" s="6">
        <x:v>92.8718747588413</x:v>
      </x:c>
      <x:c r="H4002" t="s">
        <x:v>95</x:v>
      </x:c>
      <x:c r="I4002" s="6">
        <x:v>25.959719953662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21.75</x:v>
      </x:c>
      <x:c r="S4002" s="8">
        <x:v>85908.7510119779</x:v>
      </x:c>
      <x:c r="T4002" s="12">
        <x:v>280799.151654335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137690</x:v>
      </x:c>
      <x:c r="B4003" s="1">
        <x:v>44756.4222050926</x:v>
      </x:c>
      <x:c r="C4003" s="6">
        <x:v>68.7762821766667</x:v>
      </x:c>
      <x:c r="D4003" s="14" t="s">
        <x:v>92</x:v>
      </x:c>
      <x:c r="E4003" s="15">
        <x:v>44733.6666795139</x:v>
      </x:c>
      <x:c r="F4003" t="s">
        <x:v>97</x:v>
      </x:c>
      <x:c r="G4003" s="6">
        <x:v>92.867151638113</x:v>
      </x:c>
      <x:c r="H4003" t="s">
        <x:v>95</x:v>
      </x:c>
      <x:c r="I4003" s="6">
        <x:v>25.9474071051468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21.752</x:v>
      </x:c>
      <x:c r="S4003" s="8">
        <x:v>85906.5438476043</x:v>
      </x:c>
      <x:c r="T4003" s="12">
        <x:v>280799.597486685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137696</x:v>
      </x:c>
      <x:c r="B4004" s="1">
        <x:v>44756.4222167477</x:v>
      </x:c>
      <x:c r="C4004" s="6">
        <x:v>68.7930735383333</x:v>
      </x:c>
      <x:c r="D4004" s="14" t="s">
        <x:v>92</x:v>
      </x:c>
      <x:c r="E4004" s="15">
        <x:v>44733.6666795139</x:v>
      </x:c>
      <x:c r="F4004" t="s">
        <x:v>97</x:v>
      </x:c>
      <x:c r="G4004" s="6">
        <x:v>92.8264906980309</x:v>
      </x:c>
      <x:c r="H4004" t="s">
        <x:v>95</x:v>
      </x:c>
      <x:c r="I4004" s="6">
        <x:v>25.9474071051468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21.757</x:v>
      </x:c>
      <x:c r="S4004" s="8">
        <x:v>85917.1779220431</x:v>
      </x:c>
      <x:c r="T4004" s="12">
        <x:v>280796.796142461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137700</x:v>
      </x:c>
      <x:c r="B4005" s="1">
        <x:v>44756.4222284722</x:v>
      </x:c>
      <x:c r="C4005" s="6">
        <x:v>68.8099251183333</x:v>
      </x:c>
      <x:c r="D4005" s="14" t="s">
        <x:v>92</x:v>
      </x:c>
      <x:c r="E4005" s="15">
        <x:v>44733.6666795139</x:v>
      </x:c>
      <x:c r="F4005" t="s">
        <x:v>97</x:v>
      </x:c>
      <x:c r="G4005" s="6">
        <x:v>92.8288500833062</x:v>
      </x:c>
      <x:c r="H4005" t="s">
        <x:v>95</x:v>
      </x:c>
      <x:c r="I4005" s="6">
        <x:v>25.9535635237603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21.756</x:v>
      </x:c>
      <x:c r="S4005" s="8">
        <x:v>85916.8746777566</x:v>
      </x:c>
      <x:c r="T4005" s="12">
        <x:v>280792.350037527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137708</x:v>
      </x:c>
      <x:c r="B4006" s="1">
        <x:v>44756.422240162</x:v>
      </x:c>
      <x:c r="C4006" s="6">
        <x:v>68.8267855633333</x:v>
      </x:c>
      <x:c r="D4006" s="14" t="s">
        <x:v>92</x:v>
      </x:c>
      <x:c r="E4006" s="15">
        <x:v>44733.6666795139</x:v>
      </x:c>
      <x:c r="F4006" t="s">
        <x:v>97</x:v>
      </x:c>
      <x:c r="G4006" s="6">
        <x:v>92.834621121796</x:v>
      </x:c>
      <x:c r="H4006" t="s">
        <x:v>95</x:v>
      </x:c>
      <x:c r="I4006" s="6">
        <x:v>25.9474071051468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21.756</x:v>
      </x:c>
      <x:c r="S4006" s="8">
        <x:v>85919.2707807954</x:v>
      </x:c>
      <x:c r="T4006" s="12">
        <x:v>280796.130024509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137710</x:v>
      </x:c>
      <x:c r="B4007" s="1">
        <x:v>44756.4222512731</x:v>
      </x:c>
      <x:c r="C4007" s="6">
        <x:v>68.8427655383333</x:v>
      </x:c>
      <x:c r="D4007" s="14" t="s">
        <x:v>92</x:v>
      </x:c>
      <x:c r="E4007" s="15">
        <x:v>44733.6666795139</x:v>
      </x:c>
      <x:c r="F4007" t="s">
        <x:v>97</x:v>
      </x:c>
      <x:c r="G4007" s="6">
        <x:v>92.8207201523368</x:v>
      </x:c>
      <x:c r="H4007" t="s">
        <x:v>95</x:v>
      </x:c>
      <x:c r="I4007" s="6">
        <x:v>25.9535635237603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21.757</x:v>
      </x:c>
      <x:c r="S4007" s="8">
        <x:v>85923.8926264231</x:v>
      </x:c>
      <x:c r="T4007" s="12">
        <x:v>280780.398155324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137718</x:v>
      </x:c>
      <x:c r="B4008" s="1">
        <x:v>44756.422262963</x:v>
      </x:c>
      <x:c r="C4008" s="6">
        <x:v>68.85960288</x:v>
      </x:c>
      <x:c r="D4008" s="14" t="s">
        <x:v>92</x:v>
      </x:c>
      <x:c r="E4008" s="15">
        <x:v>44733.6666795139</x:v>
      </x:c>
      <x:c r="F4008" t="s">
        <x:v>97</x:v>
      </x:c>
      <x:c r="G4008" s="6">
        <x:v>92.7518192714082</x:v>
      </x:c>
      <x:c r="H4008" t="s">
        <x:v>95</x:v>
      </x:c>
      <x:c r="I4008" s="6">
        <x:v>25.9474071051468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21.755</x:v>
      </x:c>
      <x:c r="S4008" s="8">
        <x:v>85927.22835438</x:v>
      </x:c>
      <x:c r="T4008" s="12">
        <x:v>280788.066661329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137725</x:v>
      </x:c>
      <x:c r="B4009" s="1">
        <x:v>44756.4222746875</x:v>
      </x:c>
      <x:c r="C4009" s="6">
        <x:v>68.8764648433333</x:v>
      </x:c>
      <x:c r="D4009" s="14" t="s">
        <x:v>92</x:v>
      </x:c>
      <x:c r="E4009" s="15">
        <x:v>44733.6666795139</x:v>
      </x:c>
      <x:c r="F4009" t="s">
        <x:v>97</x:v>
      </x:c>
      <x:c r="G4009" s="6">
        <x:v>92.818361156131</x:v>
      </x:c>
      <x:c r="H4009" t="s">
        <x:v>95</x:v>
      </x:c>
      <x:c r="I4009" s="6">
        <x:v>25.9474071051468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21.758</x:v>
      </x:c>
      <x:c r="S4009" s="8">
        <x:v>85925.8983975054</x:v>
      </x:c>
      <x:c r="T4009" s="12">
        <x:v>280781.248846593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137728</x:v>
      </x:c>
      <x:c r="B4010" s="1">
        <x:v>44756.4222863773</x:v>
      </x:c>
      <x:c r="C4010" s="6">
        <x:v>68.893302735</x:v>
      </x:c>
      <x:c r="D4010" s="14" t="s">
        <x:v>92</x:v>
      </x:c>
      <x:c r="E4010" s="15">
        <x:v>44733.6666795139</x:v>
      </x:c>
      <x:c r="F4010" t="s">
        <x:v>97</x:v>
      </x:c>
      <x:c r="G4010" s="6">
        <x:v>92.7298085753022</x:v>
      </x:c>
      <x:c r="H4010" t="s">
        <x:v>95</x:v>
      </x:c>
      <x:c r="I4010" s="6">
        <x:v>25.9535635237603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21.757</x:v>
      </x:c>
      <x:c r="S4010" s="8">
        <x:v>85937.9193704766</x:v>
      </x:c>
      <x:c r="T4010" s="12">
        <x:v>280781.236825035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137733</x:v>
      </x:c>
      <x:c r="B4011" s="1">
        <x:v>44756.4222974884</x:v>
      </x:c>
      <x:c r="C4011" s="6">
        <x:v>68.9093066466667</x:v>
      </x:c>
      <x:c r="D4011" s="14" t="s">
        <x:v>92</x:v>
      </x:c>
      <x:c r="E4011" s="15">
        <x:v>44733.6666795139</x:v>
      </x:c>
      <x:c r="F4011" t="s">
        <x:v>97</x:v>
      </x:c>
      <x:c r="G4011" s="6">
        <x:v>92.8207201523368</x:v>
      </x:c>
      <x:c r="H4011" t="s">
        <x:v>95</x:v>
      </x:c>
      <x:c r="I4011" s="6">
        <x:v>25.9535635237603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21.757</x:v>
      </x:c>
      <x:c r="S4011" s="8">
        <x:v>85937.5876588002</x:v>
      </x:c>
      <x:c r="T4011" s="12">
        <x:v>280785.665079817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137742</x:v>
      </x:c>
      <x:c r="B4012" s="1">
        <x:v>44756.4223091435</x:v>
      </x:c>
      <x:c r="C4012" s="6">
        <x:v>68.9261193083333</x:v>
      </x:c>
      <x:c r="D4012" s="14" t="s">
        <x:v>92</x:v>
      </x:c>
      <x:c r="E4012" s="15">
        <x:v>44733.6666795139</x:v>
      </x:c>
      <x:c r="F4012" t="s">
        <x:v>97</x:v>
      </x:c>
      <x:c r="G4012" s="6">
        <x:v>92.7216874879958</x:v>
      </x:c>
      <x:c r="H4012" t="s">
        <x:v>95</x:v>
      </x:c>
      <x:c r="I4012" s="6">
        <x:v>25.9535635237603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21.758</x:v>
      </x:c>
      <x:c r="S4012" s="8">
        <x:v>85941.6539897615</x:v>
      </x:c>
      <x:c r="T4012" s="12">
        <x:v>280792.938089163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137749</x:v>
      </x:c>
      <x:c r="B4013" s="1">
        <x:v>44756.4223208681</x:v>
      </x:c>
      <x:c r="C4013" s="6">
        <x:v>68.9429809166667</x:v>
      </x:c>
      <x:c r="D4013" s="14" t="s">
        <x:v>92</x:v>
      </x:c>
      <x:c r="E4013" s="15">
        <x:v>44733.6666795139</x:v>
      </x:c>
      <x:c r="F4013" t="s">
        <x:v>97</x:v>
      </x:c>
      <x:c r="G4013" s="6">
        <x:v>92.6915671450131</x:v>
      </x:c>
      <x:c r="H4013" t="s">
        <x:v>95</x:v>
      </x:c>
      <x:c r="I4013" s="6">
        <x:v>25.959719953662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21.761</x:v>
      </x:c>
      <x:c r="S4013" s="8">
        <x:v>85942.8239995624</x:v>
      </x:c>
      <x:c r="T4013" s="12">
        <x:v>280784.252264405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137751</x:v>
      </x:c>
      <x:c r="B4014" s="1">
        <x:v>44756.4223326042</x:v>
      </x:c>
      <x:c r="C4014" s="6">
        <x:v>68.9598547583333</x:v>
      </x:c>
      <x:c r="D4014" s="14" t="s">
        <x:v>92</x:v>
      </x:c>
      <x:c r="E4014" s="15">
        <x:v>44733.6666795139</x:v>
      </x:c>
      <x:c r="F4014" t="s">
        <x:v>97</x:v>
      </x:c>
      <x:c r="G4014" s="6">
        <x:v>92.6753338796416</x:v>
      </x:c>
      <x:c r="H4014" t="s">
        <x:v>95</x:v>
      </x:c>
      <x:c r="I4014" s="6">
        <x:v>25.959719953662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21.763</x:v>
      </x:c>
      <x:c r="S4014" s="8">
        <x:v>85946.170981975</x:v>
      </x:c>
      <x:c r="T4014" s="12">
        <x:v>280791.214894893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137760</x:v>
      </x:c>
      <x:c r="B4015" s="1">
        <x:v>44756.4223442477</x:v>
      </x:c>
      <x:c r="C4015" s="6">
        <x:v>68.9766775383333</x:v>
      </x:c>
      <x:c r="D4015" s="14" t="s">
        <x:v>92</x:v>
      </x:c>
      <x:c r="E4015" s="15">
        <x:v>44733.6666795139</x:v>
      </x:c>
      <x:c r="F4015" t="s">
        <x:v>97</x:v>
      </x:c>
      <x:c r="G4015" s="6">
        <x:v>92.6567504881091</x:v>
      </x:c>
      <x:c r="H4015" t="s">
        <x:v>95</x:v>
      </x:c>
      <x:c r="I4015" s="6">
        <x:v>25.9535635237603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21.766</x:v>
      </x:c>
      <x:c r="S4015" s="8">
        <x:v>85950.658397508</x:v>
      </x:c>
      <x:c r="T4015" s="12">
        <x:v>280792.9649203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137764</x:v>
      </x:c>
      <x:c r="B4016" s="1">
        <x:v>44756.4223554051</x:v>
      </x:c>
      <x:c r="C4016" s="6">
        <x:v>68.99271943</x:v>
      </x:c>
      <x:c r="D4016" s="14" t="s">
        <x:v>92</x:v>
      </x:c>
      <x:c r="E4016" s="15">
        <x:v>44733.6666795139</x:v>
      </x:c>
      <x:c r="F4016" t="s">
        <x:v>97</x:v>
      </x:c>
      <x:c r="G4016" s="6">
        <x:v>92.6753338796416</x:v>
      </x:c>
      <x:c r="H4016" t="s">
        <x:v>95</x:v>
      </x:c>
      <x:c r="I4016" s="6">
        <x:v>25.959719953662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21.763</x:v>
      </x:c>
      <x:c r="S4016" s="8">
        <x:v>85956.4760311704</x:v>
      </x:c>
      <x:c r="T4016" s="12">
        <x:v>280775.1818648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137773</x:v>
      </x:c>
      <x:c r="B4017" s="1">
        <x:v>44756.4223671643</x:v>
      </x:c>
      <x:c r="C4017" s="6">
        <x:v>69.0096366583333</x:v>
      </x:c>
      <x:c r="D4017" s="14" t="s">
        <x:v>92</x:v>
      </x:c>
      <x:c r="E4017" s="15">
        <x:v>44733.6666795139</x:v>
      </x:c>
      <x:c r="F4017" t="s">
        <x:v>97</x:v>
      </x:c>
      <x:c r="G4017" s="6">
        <x:v>92.6648645325023</x:v>
      </x:c>
      <x:c r="H4017" t="s">
        <x:v>95</x:v>
      </x:c>
      <x:c r="I4017" s="6">
        <x:v>25.9535635237603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21.765</x:v>
      </x:c>
      <x:c r="S4017" s="8">
        <x:v>85961.395303766</x:v>
      </x:c>
      <x:c r="T4017" s="12">
        <x:v>280790.042281546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137780</x:v>
      </x:c>
      <x:c r="B4018" s="1">
        <x:v>44756.4223788194</x:v>
      </x:c>
      <x:c r="C4018" s="6">
        <x:v>69.0264622733333</x:v>
      </x:c>
      <x:c r="D4018" s="14" t="s">
        <x:v>92</x:v>
      </x:c>
      <x:c r="E4018" s="15">
        <x:v>44733.6666795139</x:v>
      </x:c>
      <x:c r="F4018" t="s">
        <x:v>97</x:v>
      </x:c>
      <x:c r="G4018" s="6">
        <x:v>92.747590439568</x:v>
      </x:c>
      <x:c r="H4018" t="s">
        <x:v>95</x:v>
      </x:c>
      <x:c r="I4018" s="6">
        <x:v>25.9535635237603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21.766</x:v>
      </x:c>
      <x:c r="S4018" s="8">
        <x:v>85958.8063353796</x:v>
      </x:c>
      <x:c r="T4018" s="12">
        <x:v>280794.313481245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137782</x:v>
      </x:c>
      <x:c r="B4019" s="1">
        <x:v>44756.4223905093</x:v>
      </x:c>
      <x:c r="C4019" s="6">
        <x:v>69.0432705883333</x:v>
      </x:c>
      <x:c r="D4019" s="14" t="s">
        <x:v>92</x:v>
      </x:c>
      <x:c r="E4019" s="15">
        <x:v>44733.6666795139</x:v>
      </x:c>
      <x:c r="F4019" t="s">
        <x:v>97</x:v>
      </x:c>
      <x:c r="G4019" s="6">
        <x:v>92.7499463936925</x:v>
      </x:c>
      <x:c r="H4019" t="s">
        <x:v>95</x:v>
      </x:c>
      <x:c r="I4019" s="6">
        <x:v>25.959719953662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21.765</x:v>
      </x:c>
      <x:c r="S4019" s="8">
        <x:v>85963.6154417899</x:v>
      </x:c>
      <x:c r="T4019" s="12">
        <x:v>280794.24900295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137792</x:v>
      </x:c>
      <x:c r="B4020" s="1">
        <x:v>44756.4224022338</x:v>
      </x:c>
      <x:c r="C4020" s="6">
        <x:v>69.0601342983333</x:v>
      </x:c>
      <x:c r="D4020" s="14" t="s">
        <x:v>92</x:v>
      </x:c>
      <x:c r="E4020" s="15">
        <x:v>44733.6666795139</x:v>
      </x:c>
      <x:c r="F4020" t="s">
        <x:v>97</x:v>
      </x:c>
      <x:c r="G4020" s="6">
        <x:v>92.6462845203967</x:v>
      </x:c>
      <x:c r="H4020" t="s">
        <x:v>95</x:v>
      </x:c>
      <x:c r="I4020" s="6">
        <x:v>25.9474071051468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21.768</x:v>
      </x:c>
      <x:c r="S4020" s="8">
        <x:v>85973.0933250062</x:v>
      </x:c>
      <x:c r="T4020" s="12">
        <x:v>280797.202269299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137798</x:v>
      </x:c>
      <x:c r="B4021" s="1">
        <x:v>44756.4224133102</x:v>
      </x:c>
      <x:c r="C4021" s="6">
        <x:v>69.0761176683333</x:v>
      </x:c>
      <x:c r="D4021" s="14" t="s">
        <x:v>92</x:v>
      </x:c>
      <x:c r="E4021" s="15">
        <x:v>44733.6666795139</x:v>
      </x:c>
      <x:c r="F4021" t="s">
        <x:v>97</x:v>
      </x:c>
      <x:c r="G4021" s="6">
        <x:v>92.7151112473364</x:v>
      </x:c>
      <x:c r="H4021" t="s">
        <x:v>95</x:v>
      </x:c>
      <x:c r="I4021" s="6">
        <x:v>25.9535635237603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21.77</x:v>
      </x:c>
      <x:c r="S4021" s="8">
        <x:v>85969.3364697339</x:v>
      </x:c>
      <x:c r="T4021" s="12">
        <x:v>280788.89233762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137800</x:v>
      </x:c>
      <x:c r="B4022" s="1">
        <x:v>44756.422425</x:v>
      </x:c>
      <x:c r="C4022" s="6">
        <x:v>69.0929183216667</x:v>
      </x:c>
      <x:c r="D4022" s="14" t="s">
        <x:v>92</x:v>
      </x:c>
      <x:c r="E4022" s="15">
        <x:v>44733.6666795139</x:v>
      </x:c>
      <x:c r="F4022" t="s">
        <x:v>97</x:v>
      </x:c>
      <x:c r="G4022" s="6">
        <x:v>92.7557124389067</x:v>
      </x:c>
      <x:c r="H4022" t="s">
        <x:v>95</x:v>
      </x:c>
      <x:c r="I4022" s="6">
        <x:v>25.9535635237603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21.765</x:v>
      </x:c>
      <x:c r="S4022" s="8">
        <x:v>85978.4227746375</x:v>
      </x:c>
      <x:c r="T4022" s="12">
        <x:v>280781.088387174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137810</x:v>
      </x:c>
      <x:c r="B4023" s="1">
        <x:v>44756.4224366898</x:v>
      </x:c>
      <x:c r="C4023" s="6">
        <x:v>69.109795195</x:v>
      </x:c>
      <x:c r="D4023" s="14" t="s">
        <x:v>92</x:v>
      </x:c>
      <x:c r="E4023" s="15">
        <x:v>44733.6666795139</x:v>
      </x:c>
      <x:c r="F4023" t="s">
        <x:v>97</x:v>
      </x:c>
      <x:c r="G4023" s="6">
        <x:v>92.6219514672196</x:v>
      </x:c>
      <x:c r="H4023" t="s">
        <x:v>95</x:v>
      </x:c>
      <x:c r="I4023" s="6">
        <x:v>25.9474071051468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21.771</x:v>
      </x:c>
      <x:c r="S4023" s="8">
        <x:v>85986.0371435411</x:v>
      </x:c>
      <x:c r="T4023" s="12">
        <x:v>280784.711819156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137815</x:v>
      </x:c>
      <x:c r="B4024" s="1">
        <x:v>44756.4224483796</x:v>
      </x:c>
      <x:c r="C4024" s="6">
        <x:v>69.1266190733333</x:v>
      </x:c>
      <x:c r="D4024" s="14" t="s">
        <x:v>92</x:v>
      </x:c>
      <x:c r="E4024" s="15">
        <x:v>44733.6666795139</x:v>
      </x:c>
      <x:c r="F4024" t="s">
        <x:v>97</x:v>
      </x:c>
      <x:c r="G4024" s="6">
        <x:v>92.5861138205995</x:v>
      </x:c>
      <x:c r="H4024" t="s">
        <x:v>95</x:v>
      </x:c>
      <x:c r="I4024" s="6">
        <x:v>25.959719953662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21.774</x:v>
      </x:c>
      <x:c r="S4024" s="8">
        <x:v>85985.8958230546</x:v>
      </x:c>
      <x:c r="T4024" s="12">
        <x:v>280785.448090308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137821</x:v>
      </x:c>
      <x:c r="B4025" s="1">
        <x:v>44756.4224595255</x:v>
      </x:c>
      <x:c r="C4025" s="6">
        <x:v>69.1426520683333</x:v>
      </x:c>
      <x:c r="D4025" s="14" t="s">
        <x:v>92</x:v>
      </x:c>
      <x:c r="E4025" s="15">
        <x:v>44733.6666795139</x:v>
      </x:c>
      <x:c r="F4025" t="s">
        <x:v>97</x:v>
      </x:c>
      <x:c r="G4025" s="6">
        <x:v>92.6324136330883</x:v>
      </x:c>
      <x:c r="H4025" t="s">
        <x:v>95</x:v>
      </x:c>
      <x:c r="I4025" s="6">
        <x:v>25.9535635237603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21.769</x:v>
      </x:c>
      <x:c r="S4025" s="8">
        <x:v>85988.8737899058</x:v>
      </x:c>
      <x:c r="T4025" s="12">
        <x:v>280787.306962749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137828</x:v>
      </x:c>
      <x:c r="B4026" s="1">
        <x:v>44756.4224712963</x:v>
      </x:c>
      <x:c r="C4026" s="6">
        <x:v>69.1596112283333</x:v>
      </x:c>
      <x:c r="D4026" s="14" t="s">
        <x:v>92</x:v>
      </x:c>
      <x:c r="E4026" s="15">
        <x:v>44733.6666795139</x:v>
      </x:c>
      <x:c r="F4026" t="s">
        <x:v>97</x:v>
      </x:c>
      <x:c r="G4026" s="6">
        <x:v>92.7394693208714</x:v>
      </x:c>
      <x:c r="H4026" t="s">
        <x:v>95</x:v>
      </x:c>
      <x:c r="I4026" s="6">
        <x:v>25.9535635237603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21.767</x:v>
      </x:c>
      <x:c r="S4026" s="8">
        <x:v>85985.442296354</x:v>
      </x:c>
      <x:c r="T4026" s="12">
        <x:v>280787.668538133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137831</x:v>
      </x:c>
      <x:c r="B4027" s="1">
        <x:v>44756.4224830208</x:v>
      </x:c>
      <x:c r="C4027" s="6">
        <x:v>69.1765043266667</x:v>
      </x:c>
      <x:c r="D4027" s="14" t="s">
        <x:v>92</x:v>
      </x:c>
      <x:c r="E4027" s="15">
        <x:v>44733.6666795139</x:v>
      </x:c>
      <x:c r="F4027" t="s">
        <x:v>97</x:v>
      </x:c>
      <x:c r="G4027" s="6">
        <x:v>92.5999768039222</x:v>
      </x:c>
      <x:c r="H4027" t="s">
        <x:v>95</x:v>
      </x:c>
      <x:c r="I4027" s="6">
        <x:v>25.9535635237603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21.773</x:v>
      </x:c>
      <x:c r="S4027" s="8">
        <x:v>85994.9619825491</x:v>
      </x:c>
      <x:c r="T4027" s="12">
        <x:v>280792.647661569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137839</x:v>
      </x:c>
      <x:c r="B4028" s="1">
        <x:v>44756.4224948264</x:v>
      </x:c>
      <x:c r="C4028" s="6">
        <x:v>69.1934749683333</x:v>
      </x:c>
      <x:c r="D4028" s="14" t="s">
        <x:v>92</x:v>
      </x:c>
      <x:c r="E4028" s="15">
        <x:v>44733.6666795139</x:v>
      </x:c>
      <x:c r="F4028" t="s">
        <x:v>97</x:v>
      </x:c>
      <x:c r="G4028" s="6">
        <x:v>92.6243031070354</x:v>
      </x:c>
      <x:c r="H4028" t="s">
        <x:v>95</x:v>
      </x:c>
      <x:c r="I4028" s="6">
        <x:v>25.9535635237603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21.77</x:v>
      </x:c>
      <x:c r="S4028" s="8">
        <x:v>85999.8846932512</x:v>
      </x:c>
      <x:c r="T4028" s="12">
        <x:v>280793.919979727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137843</x:v>
      </x:c>
      <x:c r="B4029" s="1">
        <x:v>44756.4225058218</x:v>
      </x:c>
      <x:c r="C4029" s="6">
        <x:v>69.2093410866667</x:v>
      </x:c>
      <x:c r="D4029" s="14" t="s">
        <x:v>92</x:v>
      </x:c>
      <x:c r="E4029" s="15">
        <x:v>44733.6666795139</x:v>
      </x:c>
      <x:c r="F4029" t="s">
        <x:v>97</x:v>
      </x:c>
      <x:c r="G4029" s="6">
        <x:v>92.6444354507013</x:v>
      </x:c>
      <x:c r="H4029" t="s">
        <x:v>95</x:v>
      </x:c>
      <x:c r="I4029" s="6">
        <x:v>25.959719953662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21.778</x:v>
      </x:c>
      <x:c r="S4029" s="8">
        <x:v>86002.223862226</x:v>
      </x:c>
      <x:c r="T4029" s="12">
        <x:v>280770.229091935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137851</x:v>
      </x:c>
      <x:c r="B4030" s="1">
        <x:v>44756.4225175116</x:v>
      </x:c>
      <x:c r="C4030" s="6">
        <x:v>69.2261567716667</x:v>
      </x:c>
      <x:c r="D4030" s="14" t="s">
        <x:v>92</x:v>
      </x:c>
      <x:c r="E4030" s="15">
        <x:v>44733.6666795139</x:v>
      </x:c>
      <x:c r="F4030" t="s">
        <x:v>97</x:v>
      </x:c>
      <x:c r="G4030" s="6">
        <x:v>92.5976263266947</x:v>
      </x:c>
      <x:c r="H4030" t="s">
        <x:v>95</x:v>
      </x:c>
      <x:c r="I4030" s="6">
        <x:v>25.9474071051468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21.774</x:v>
      </x:c>
      <x:c r="S4030" s="8">
        <x:v>86006.7992631697</x:v>
      </x:c>
      <x:c r="T4030" s="12">
        <x:v>280777.604882685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137855</x:v>
      </x:c>
      <x:c r="B4031" s="1">
        <x:v>44756.4225292477</x:v>
      </x:c>
      <x:c r="C4031" s="6">
        <x:v>69.24303252</x:v>
      </x:c>
      <x:c r="D4031" s="14" t="s">
        <x:v>92</x:v>
      </x:c>
      <x:c r="E4031" s="15">
        <x:v>44733.6666795139</x:v>
      </x:c>
      <x:c r="F4031" t="s">
        <x:v>97</x:v>
      </x:c>
      <x:c r="G4031" s="6">
        <x:v>92.6907610949064</x:v>
      </x:c>
      <x:c r="H4031" t="s">
        <x:v>95</x:v>
      </x:c>
      <x:c r="I4031" s="6">
        <x:v>25.9535635237603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21.773</x:v>
      </x:c>
      <x:c r="S4031" s="8">
        <x:v>86005.8030566662</x:v>
      </x:c>
      <x:c r="T4031" s="12">
        <x:v>280796.382845465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137864</x:v>
      </x:c>
      <x:c r="B4032" s="1">
        <x:v>44756.4225409375</x:v>
      </x:c>
      <x:c r="C4032" s="6">
        <x:v>69.25990035</x:v>
      </x:c>
      <x:c r="D4032" s="14" t="s">
        <x:v>92</x:v>
      </x:c>
      <x:c r="E4032" s="15">
        <x:v>44733.6666795139</x:v>
      </x:c>
      <x:c r="F4032" t="s">
        <x:v>97</x:v>
      </x:c>
      <x:c r="G4032" s="6">
        <x:v>92.5976263266947</x:v>
      </x:c>
      <x:c r="H4032" t="s">
        <x:v>95</x:v>
      </x:c>
      <x:c r="I4032" s="6">
        <x:v>25.9474071051468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21.774</x:v>
      </x:c>
      <x:c r="S4032" s="8">
        <x:v>86007.4825834567</x:v>
      </x:c>
      <x:c r="T4032" s="12">
        <x:v>280787.034943096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137867</x:v>
      </x:c>
      <x:c r="B4033" s="1">
        <x:v>44756.4225526273</x:v>
      </x:c>
      <x:c r="C4033" s="6">
        <x:v>69.2767371266667</x:v>
      </x:c>
      <x:c r="D4033" s="14" t="s">
        <x:v>92</x:v>
      </x:c>
      <x:c r="E4033" s="15">
        <x:v>44733.6666795139</x:v>
      </x:c>
      <x:c r="F4033" t="s">
        <x:v>97</x:v>
      </x:c>
      <x:c r="G4033" s="6">
        <x:v>92.5652051085152</x:v>
      </x:c>
      <x:c r="H4033" t="s">
        <x:v>95</x:v>
      </x:c>
      <x:c r="I4033" s="6">
        <x:v>25.9474071051468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21.778</x:v>
      </x:c>
      <x:c r="S4033" s="8">
        <x:v>86014.3718556923</x:v>
      </x:c>
      <x:c r="T4033" s="12">
        <x:v>280783.458654183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137872</x:v>
      </x:c>
      <x:c r="B4034" s="1">
        <x:v>44756.4225637384</x:v>
      </x:c>
      <x:c r="C4034" s="6">
        <x:v>69.2927271716667</x:v>
      </x:c>
      <x:c r="D4034" s="14" t="s">
        <x:v>92</x:v>
      </x:c>
      <x:c r="E4034" s="15">
        <x:v>44733.6666795139</x:v>
      </x:c>
      <x:c r="F4034" t="s">
        <x:v>97</x:v>
      </x:c>
      <x:c r="G4034" s="6">
        <x:v>92.6583065406618</x:v>
      </x:c>
      <x:c r="H4034" t="s">
        <x:v>95</x:v>
      </x:c>
      <x:c r="I4034" s="6">
        <x:v>25.9535635237603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21.777</x:v>
      </x:c>
      <x:c r="S4034" s="8">
        <x:v>86017.0721843462</x:v>
      </x:c>
      <x:c r="T4034" s="12">
        <x:v>280775.196392333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137880</x:v>
      </x:c>
      <x:c r="B4035" s="1">
        <x:v>44756.422575463</x:v>
      </x:c>
      <x:c r="C4035" s="6">
        <x:v>69.309622695</x:v>
      </x:c>
      <x:c r="D4035" s="14" t="s">
        <x:v>92</x:v>
      </x:c>
      <x:c r="E4035" s="15">
        <x:v>44733.6666795139</x:v>
      </x:c>
      <x:c r="F4035" t="s">
        <x:v>97</x:v>
      </x:c>
      <x:c r="G4035" s="6">
        <x:v>92.527045339663</x:v>
      </x:c>
      <x:c r="H4035" t="s">
        <x:v>95</x:v>
      </x:c>
      <x:c r="I4035" s="6">
        <x:v>25.9535635237603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21.782</x:v>
      </x:c>
      <x:c r="S4035" s="8">
        <x:v>86024.8574075702</x:v>
      </x:c>
      <x:c r="T4035" s="12">
        <x:v>280779.188650432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137887</x:v>
      </x:c>
      <x:c r="B4036" s="1">
        <x:v>44756.4225872338</x:v>
      </x:c>
      <x:c r="C4036" s="6">
        <x:v>69.3265782016667</x:v>
      </x:c>
      <x:c r="D4036" s="14" t="s">
        <x:v>92</x:v>
      </x:c>
      <x:c r="E4036" s="15">
        <x:v>44733.6666795139</x:v>
      </x:c>
      <x:c r="F4036" t="s">
        <x:v>97</x:v>
      </x:c>
      <x:c r="G4036" s="6">
        <x:v>92.6316247882331</x:v>
      </x:c>
      <x:c r="H4036" t="s">
        <x:v>95</x:v>
      </x:c>
      <x:c r="I4036" s="6">
        <x:v>25.9474071051468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21.781</x:v>
      </x:c>
      <x:c r="S4036" s="8">
        <x:v>86025.7773363227</x:v>
      </x:c>
      <x:c r="T4036" s="12">
        <x:v>280782.82879197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137894</x:v>
      </x:c>
      <x:c r="B4037" s="1">
        <x:v>44756.4225989931</x:v>
      </x:c>
      <x:c r="C4037" s="6">
        <x:v>69.3434989366667</x:v>
      </x:c>
      <x:c r="D4037" s="14" t="s">
        <x:v>92</x:v>
      </x:c>
      <x:c r="E4037" s="15">
        <x:v>44733.6666795139</x:v>
      </x:c>
      <x:c r="F4037" t="s">
        <x:v>97</x:v>
      </x:c>
      <x:c r="G4037" s="6">
        <x:v>92.6501951004612</x:v>
      </x:c>
      <x:c r="H4037" t="s">
        <x:v>95</x:v>
      </x:c>
      <x:c r="I4037" s="6">
        <x:v>25.9535635237603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21.778</x:v>
      </x:c>
      <x:c r="S4037" s="8">
        <x:v>86029.1922368035</x:v>
      </x:c>
      <x:c r="T4037" s="12">
        <x:v>280776.577846442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137895</x:v>
      </x:c>
      <x:c r="B4038" s="1">
        <x:v>44756.4226100347</x:v>
      </x:c>
      <x:c r="C4038" s="6">
        <x:v>69.3593801733333</x:v>
      </x:c>
      <x:c r="D4038" s="14" t="s">
        <x:v>92</x:v>
      </x:c>
      <x:c r="E4038" s="15">
        <x:v>44733.6666795139</x:v>
      </x:c>
      <x:c r="F4038" t="s">
        <x:v>97</x:v>
      </x:c>
      <x:c r="G4038" s="6">
        <x:v>92.5489997696018</x:v>
      </x:c>
      <x:c r="H4038" t="s">
        <x:v>95</x:v>
      </x:c>
      <x:c r="I4038" s="6">
        <x:v>25.9474071051468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21.78</x:v>
      </x:c>
      <x:c r="S4038" s="8">
        <x:v>86033.2000936931</x:v>
      </x:c>
      <x:c r="T4038" s="12">
        <x:v>280782.290633413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137905</x:v>
      </x:c>
      <x:c r="B4039" s="1">
        <x:v>44756.4226217593</x:v>
      </x:c>
      <x:c r="C4039" s="6">
        <x:v>69.3762847866667</x:v>
      </x:c>
      <x:c r="D4039" s="14" t="s">
        <x:v>92</x:v>
      </x:c>
      <x:c r="E4039" s="15">
        <x:v>44733.6666795139</x:v>
      </x:c>
      <x:c r="F4039" t="s">
        <x:v>97</x:v>
      </x:c>
      <x:c r="G4039" s="6">
        <x:v>92.6235163721134</x:v>
      </x:c>
      <x:c r="H4039" t="s">
        <x:v>95</x:v>
      </x:c>
      <x:c r="I4039" s="6">
        <x:v>25.9474071051468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21.782</x:v>
      </x:c>
      <x:c r="S4039" s="8">
        <x:v>86042.8167805741</x:v>
      </x:c>
      <x:c r="T4039" s="12">
        <x:v>280778.938468911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137911</x:v>
      </x:c>
      <x:c r="B4040" s="1">
        <x:v>44756.4226334491</x:v>
      </x:c>
      <x:c r="C4040" s="6">
        <x:v>69.3931282383333</x:v>
      </x:c>
      <x:c r="D4040" s="14" t="s">
        <x:v>92</x:v>
      </x:c>
      <x:c r="E4040" s="15">
        <x:v>44733.6666795139</x:v>
      </x:c>
      <x:c r="F4040" t="s">
        <x:v>97</x:v>
      </x:c>
      <x:c r="G4040" s="6">
        <x:v>92.5050969429853</x:v>
      </x:c>
      <x:c r="H4040" t="s">
        <x:v>95</x:v>
      </x:c>
      <x:c r="I4040" s="6">
        <x:v>25.959719953662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21.784</x:v>
      </x:c>
      <x:c r="S4040" s="8">
        <x:v>86045.7078254516</x:v>
      </x:c>
      <x:c r="T4040" s="12">
        <x:v>280777.733938184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137918</x:v>
      </x:c>
      <x:c r="B4041" s="1">
        <x:v>44756.4226451736</x:v>
      </x:c>
      <x:c r="C4041" s="6">
        <x:v>69.4099997533333</x:v>
      </x:c>
      <x:c r="D4041" s="14" t="s">
        <x:v>92</x:v>
      </x:c>
      <x:c r="E4041" s="15">
        <x:v>44733.6666795139</x:v>
      </x:c>
      <x:c r="F4041" t="s">
        <x:v>97</x:v>
      </x:c>
      <x:c r="G4041" s="6">
        <x:v>92.5327979427578</x:v>
      </x:c>
      <x:c r="H4041" t="s">
        <x:v>95</x:v>
      </x:c>
      <x:c r="I4041" s="6">
        <x:v>25.9474071051468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21.782</x:v>
      </x:c>
      <x:c r="S4041" s="8">
        <x:v>86049.2342164812</x:v>
      </x:c>
      <x:c r="T4041" s="12">
        <x:v>280787.016128947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137921</x:v>
      </x:c>
      <x:c r="B4042" s="1">
        <x:v>44756.4226564468</x:v>
      </x:c>
      <x:c r="C4042" s="6">
        <x:v>69.4262436633333</x:v>
      </x:c>
      <x:c r="D4042" s="14" t="s">
        <x:v>92</x:v>
      </x:c>
      <x:c r="E4042" s="15">
        <x:v>44733.6666795139</x:v>
      </x:c>
      <x:c r="F4042" t="s">
        <x:v>97</x:v>
      </x:c>
      <x:c r="G4042" s="6">
        <x:v>92.4784638660907</x:v>
      </x:c>
      <x:c r="H4042" t="s">
        <x:v>95</x:v>
      </x:c>
      <x:c r="I4042" s="6">
        <x:v>25.9535635237603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21.788</x:v>
      </x:c>
      <x:c r="S4042" s="8">
        <x:v>86047.4828485366</x:v>
      </x:c>
      <x:c r="T4042" s="12">
        <x:v>280784.042026304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137929</x:v>
      </x:c>
      <x:c r="B4043" s="1">
        <x:v>44756.4226681713</x:v>
      </x:c>
      <x:c r="C4043" s="6">
        <x:v>69.443099655</x:v>
      </x:c>
      <x:c r="D4043" s="14" t="s">
        <x:v>92</x:v>
      </x:c>
      <x:c r="E4043" s="15">
        <x:v>44733.6666795139</x:v>
      </x:c>
      <x:c r="F4043" t="s">
        <x:v>97</x:v>
      </x:c>
      <x:c r="G4043" s="6">
        <x:v>92.5165996269478</x:v>
      </x:c>
      <x:c r="H4043" t="s">
        <x:v>95</x:v>
      </x:c>
      <x:c r="I4043" s="6">
        <x:v>25.9474071051468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21.784</x:v>
      </x:c>
      <x:c r="S4043" s="8">
        <x:v>86055.4013295688</x:v>
      </x:c>
      <x:c r="T4043" s="12">
        <x:v>280775.056376609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137936</x:v>
      </x:c>
      <x:c r="B4044" s="1">
        <x:v>44756.4226799421</x:v>
      </x:c>
      <x:c r="C4044" s="6">
        <x:v>69.460040205</x:v>
      </x:c>
      <x:c r="D4044" s="14" t="s">
        <x:v>92</x:v>
      </x:c>
      <x:c r="E4044" s="15">
        <x:v>44733.6666795139</x:v>
      </x:c>
      <x:c r="F4044" t="s">
        <x:v>97</x:v>
      </x:c>
      <x:c r="G4044" s="6">
        <x:v>92.5085017853569</x:v>
      </x:c>
      <x:c r="H4044" t="s">
        <x:v>95</x:v>
      </x:c>
      <x:c r="I4044" s="6">
        <x:v>25.9474071051468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21.785</x:v>
      </x:c>
      <x:c r="S4044" s="8">
        <x:v>86048.1521071777</x:v>
      </x:c>
      <x:c r="T4044" s="12">
        <x:v>280787.957611608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137938</x:v>
      </x:c>
      <x:c r="B4045" s="1">
        <x:v>44756.4226910532</x:v>
      </x:c>
      <x:c r="C4045" s="6">
        <x:v>69.4760422983333</x:v>
      </x:c>
      <x:c r="D4045" s="14" t="s">
        <x:v>92</x:v>
      </x:c>
      <x:c r="E4045" s="15">
        <x:v>44733.6666795139</x:v>
      </x:c>
      <x:c r="F4045" t="s">
        <x:v>97</x:v>
      </x:c>
      <x:c r="G4045" s="6">
        <x:v>92.4541849696048</x:v>
      </x:c>
      <x:c r="H4045" t="s">
        <x:v>95</x:v>
      </x:c>
      <x:c r="I4045" s="6">
        <x:v>25.9535635237603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21.791</x:v>
      </x:c>
      <x:c r="S4045" s="8">
        <x:v>86060.1952180472</x:v>
      </x:c>
      <x:c r="T4045" s="12">
        <x:v>280780.187687884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137948</x:v>
      </x:c>
      <x:c r="B4046" s="1">
        <x:v>44756.4227029282</x:v>
      </x:c>
      <x:c r="C4046" s="6">
        <x:v>69.493146905</x:v>
      </x:c>
      <x:c r="D4046" s="14" t="s">
        <x:v>92</x:v>
      </x:c>
      <x:c r="E4046" s="15">
        <x:v>44733.6666795139</x:v>
      </x:c>
      <x:c r="F4046" t="s">
        <x:v>97</x:v>
      </x:c>
      <x:c r="G4046" s="6">
        <x:v>92.484213524289</x:v>
      </x:c>
      <x:c r="H4046" t="s">
        <x:v>95</x:v>
      </x:c>
      <x:c r="I4046" s="6">
        <x:v>25.9474071051468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21.788</x:v>
      </x:c>
      <x:c r="S4046" s="8">
        <x:v>86063.0668591341</x:v>
      </x:c>
      <x:c r="T4046" s="12">
        <x:v>280788.378541055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137954</x:v>
      </x:c>
      <x:c r="B4047" s="1">
        <x:v>44756.4227146644</x:v>
      </x:c>
      <x:c r="C4047" s="6">
        <x:v>69.5100394933333</x:v>
      </x:c>
      <x:c r="D4047" s="14" t="s">
        <x:v>92</x:v>
      </x:c>
      <x:c r="E4047" s="15">
        <x:v>44733.6666795139</x:v>
      </x:c>
      <x:c r="F4047" t="s">
        <x:v>97</x:v>
      </x:c>
      <x:c r="G4047" s="6">
        <x:v>92.4599331560623</x:v>
      </x:c>
      <x:c r="H4047" t="s">
        <x:v>95</x:v>
      </x:c>
      <x:c r="I4047" s="6">
        <x:v>25.9474071051468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21.791</x:v>
      </x:c>
      <x:c r="S4047" s="8">
        <x:v>86067.4019985324</x:v>
      </x:c>
      <x:c r="T4047" s="12">
        <x:v>280795.29732049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137956</x:v>
      </x:c>
      <x:c r="B4048" s="1">
        <x:v>44756.4227258102</x:v>
      </x:c>
      <x:c r="C4048" s="6">
        <x:v>69.5261152766667</x:v>
      </x:c>
      <x:c r="D4048" s="14" t="s">
        <x:v>92</x:v>
      </x:c>
      <x:c r="E4048" s="15">
        <x:v>44733.6666795139</x:v>
      </x:c>
      <x:c r="F4048" t="s">
        <x:v>97</x:v>
      </x:c>
      <x:c r="G4048" s="6">
        <x:v>92.4565289396543</x:v>
      </x:c>
      <x:c r="H4048" t="s">
        <x:v>95</x:v>
      </x:c>
      <x:c r="I4048" s="6">
        <x:v>25.959719953662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21.79</x:v>
      </x:c>
      <x:c r="S4048" s="8">
        <x:v>86076.7397017245</x:v>
      </x:c>
      <x:c r="T4048" s="12">
        <x:v>280782.691575892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137966</x:v>
      </x:c>
      <x:c r="B4049" s="1">
        <x:v>44756.4227375347</x:v>
      </x:c>
      <x:c r="C4049" s="6">
        <x:v>69.5429674533333</x:v>
      </x:c>
      <x:c r="D4049" s="14" t="s">
        <x:v>92</x:v>
      </x:c>
      <x:c r="E4049" s="15">
        <x:v>44733.6666795139</x:v>
      </x:c>
      <x:c r="F4049" t="s">
        <x:v>97</x:v>
      </x:c>
      <x:c r="G4049" s="6">
        <x:v>92.4622770583857</x:v>
      </x:c>
      <x:c r="H4049" t="s">
        <x:v>95</x:v>
      </x:c>
      <x:c r="I4049" s="6">
        <x:v>25.9535635237603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21.79</x:v>
      </x:c>
      <x:c r="S4049" s="8">
        <x:v>86072.7256765606</x:v>
      </x:c>
      <x:c r="T4049" s="12">
        <x:v>280775.061575321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137970</x:v>
      </x:c>
      <x:c r="B4050" s="1">
        <x:v>44756.4227493056</x:v>
      </x:c>
      <x:c r="C4050" s="6">
        <x:v>69.5599543466667</x:v>
      </x:c>
      <x:c r="D4050" s="14" t="s">
        <x:v>92</x:v>
      </x:c>
      <x:c r="E4050" s="15">
        <x:v>44733.6666795139</x:v>
      </x:c>
      <x:c r="F4050" t="s">
        <x:v>97</x:v>
      </x:c>
      <x:c r="G4050" s="6">
        <x:v>92.5309744103455</x:v>
      </x:c>
      <x:c r="H4050" t="s">
        <x:v>95</x:v>
      </x:c>
      <x:c r="I4050" s="6">
        <x:v>25.959719953662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21.792</x:v>
      </x:c>
      <x:c r="S4050" s="8">
        <x:v>86078.2661355529</x:v>
      </x:c>
      <x:c r="T4050" s="12">
        <x:v>280778.660057867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137974</x:v>
      </x:c>
      <x:c r="B4051" s="1">
        <x:v>44756.4227604514</x:v>
      </x:c>
      <x:c r="C4051" s="6">
        <x:v>69.5759777</x:v>
      </x:c>
      <x:c r="D4051" s="14" t="s">
        <x:v>92</x:v>
      </x:c>
      <x:c r="E4051" s="15">
        <x:v>44733.6666795139</x:v>
      </x:c>
      <x:c r="F4051" t="s">
        <x:v>97</x:v>
      </x:c>
      <x:c r="G4051" s="6">
        <x:v>92.5610272493514</x:v>
      </x:c>
      <x:c r="H4051" t="s">
        <x:v>95</x:v>
      </x:c>
      <x:c r="I4051" s="6">
        <x:v>25.9535635237603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21.789</x:v>
      </x:c>
      <x:c r="S4051" s="8">
        <x:v>86083.4864257557</x:v>
      </x:c>
      <x:c r="T4051" s="12">
        <x:v>280784.713887658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137983</x:v>
      </x:c>
      <x:c r="B4052" s="1">
        <x:v>44756.4227721412</x:v>
      </x:c>
      <x:c r="C4052" s="6">
        <x:v>69.5928263233333</x:v>
      </x:c>
      <x:c r="D4052" s="14" t="s">
        <x:v>92</x:v>
      </x:c>
      <x:c r="E4052" s="15">
        <x:v>44733.6666795139</x:v>
      </x:c>
      <x:c r="F4052" t="s">
        <x:v>97</x:v>
      </x:c>
      <x:c r="G4052" s="6">
        <x:v>92.5205315247072</x:v>
      </x:c>
      <x:c r="H4052" t="s">
        <x:v>95</x:v>
      </x:c>
      <x:c r="I4052" s="6">
        <x:v>25.9535635237603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21.794</x:v>
      </x:c>
      <x:c r="S4052" s="8">
        <x:v>86089.9192198806</x:v>
      </x:c>
      <x:c r="T4052" s="12">
        <x:v>280792.58819931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137987</x:v>
      </x:c>
      <x:c r="B4053" s="1">
        <x:v>44756.4227838773</x:v>
      </x:c>
      <x:c r="C4053" s="6">
        <x:v>69.6096906933333</x:v>
      </x:c>
      <x:c r="D4053" s="14" t="s">
        <x:v>92</x:v>
      </x:c>
      <x:c r="E4053" s="15">
        <x:v>44733.6666795139</x:v>
      </x:c>
      <x:c r="F4053" t="s">
        <x:v>97</x:v>
      </x:c>
      <x:c r="G4053" s="6">
        <x:v>92.5124350113366</x:v>
      </x:c>
      <x:c r="H4053" t="s">
        <x:v>95</x:v>
      </x:c>
      <x:c r="I4053" s="6">
        <x:v>25.9535635237603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21.795</x:v>
      </x:c>
      <x:c r="S4053" s="8">
        <x:v>86087.1088662553</x:v>
      </x:c>
      <x:c r="T4053" s="12">
        <x:v>280789.067385885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137994</x:v>
      </x:c>
      <x:c r="B4054" s="1">
        <x:v>44756.4227956019</x:v>
      </x:c>
      <x:c r="C4054" s="6">
        <x:v>69.6266201883333</x:v>
      </x:c>
      <x:c r="D4054" s="14" t="s">
        <x:v>92</x:v>
      </x:c>
      <x:c r="E4054" s="15">
        <x:v>44733.6666795139</x:v>
      </x:c>
      <x:c r="F4054" t="s">
        <x:v>97</x:v>
      </x:c>
      <x:c r="G4054" s="6">
        <x:v>92.5043393748505</x:v>
      </x:c>
      <x:c r="H4054" t="s">
        <x:v>95</x:v>
      </x:c>
      <x:c r="I4054" s="6">
        <x:v>25.9535635237603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21.796</x:v>
      </x:c>
      <x:c r="S4054" s="8">
        <x:v>86098.3260138381</x:v>
      </x:c>
      <x:c r="T4054" s="12">
        <x:v>280784.176412052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137998</x:v>
      </x:c>
      <x:c r="B4055" s="1">
        <x:v>44756.4228067477</x:v>
      </x:c>
      <x:c r="C4055" s="6">
        <x:v>69.6426428</x:v>
      </x:c>
      <x:c r="D4055" s="14" t="s">
        <x:v>92</x:v>
      </x:c>
      <x:c r="E4055" s="15">
        <x:v>44733.6666795139</x:v>
      </x:c>
      <x:c r="F4055" t="s">
        <x:v>97</x:v>
      </x:c>
      <x:c r="G4055" s="6">
        <x:v>92.5181868697599</x:v>
      </x:c>
      <x:c r="H4055" t="s">
        <x:v>95</x:v>
      </x:c>
      <x:c r="I4055" s="6">
        <x:v>25.9474071051468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21.795</x:v>
      </x:c>
      <x:c r="S4055" s="8">
        <x:v>86104.5586286529</x:v>
      </x:c>
      <x:c r="T4055" s="12">
        <x:v>280782.342767494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138005</x:v>
      </x:c>
      <x:c r="B4056" s="1">
        <x:v>44756.4228184838</x:v>
      </x:c>
      <x:c r="C4056" s="6">
        <x:v>69.6595728766667</x:v>
      </x:c>
      <x:c r="D4056" s="14" t="s">
        <x:v>92</x:v>
      </x:c>
      <x:c r="E4056" s="15">
        <x:v>44733.6666795139</x:v>
      </x:c>
      <x:c r="F4056" t="s">
        <x:v>97</x:v>
      </x:c>
      <x:c r="G4056" s="6">
        <x:v>92.4033096383176</x:v>
      </x:c>
      <x:c r="H4056" t="s">
        <x:v>95</x:v>
      </x:c>
      <x:c r="I4056" s="6">
        <x:v>25.9474071051468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21.798</x:v>
      </x:c>
      <x:c r="S4056" s="8">
        <x:v>86108.5609297767</x:v>
      </x:c>
      <x:c r="T4056" s="12">
        <x:v>280787.747736998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138011</x:v>
      </x:c>
      <x:c r="B4057" s="1">
        <x:v>44756.4228302431</x:v>
      </x:c>
      <x:c r="C4057" s="6">
        <x:v>69.67646764</x:v>
      </x:c>
      <x:c r="D4057" s="14" t="s">
        <x:v>92</x:v>
      </x:c>
      <x:c r="E4057" s="15">
        <x:v>44733.6666795139</x:v>
      </x:c>
      <x:c r="F4057" t="s">
        <x:v>97</x:v>
      </x:c>
      <x:c r="G4057" s="6">
        <x:v>92.4033096383176</x:v>
      </x:c>
      <x:c r="H4057" t="s">
        <x:v>95</x:v>
      </x:c>
      <x:c r="I4057" s="6">
        <x:v>25.9474071051468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21.798</x:v>
      </x:c>
      <x:c r="S4057" s="8">
        <x:v>86111.2878711284</x:v>
      </x:c>
      <x:c r="T4057" s="12">
        <x:v>280780.196125658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138015</x:v>
      </x:c>
      <x:c r="B4058" s="1">
        <x:v>44756.4228419329</x:v>
      </x:c>
      <x:c r="C4058" s="6">
        <x:v>69.6933061283333</x:v>
      </x:c>
      <x:c r="D4058" s="14" t="s">
        <x:v>92</x:v>
      </x:c>
      <x:c r="E4058" s="15">
        <x:v>44733.6666795139</x:v>
      </x:c>
      <x:c r="F4058" t="s">
        <x:v>97</x:v>
      </x:c>
      <x:c r="G4058" s="6">
        <x:v>92.3894798040306</x:v>
      </x:c>
      <x:c r="H4058" t="s">
        <x:v>95</x:v>
      </x:c>
      <x:c r="I4058" s="6">
        <x:v>25.9535635237603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21.799</x:v>
      </x:c>
      <x:c r="S4058" s="8">
        <x:v>86113.626299399</x:v>
      </x:c>
      <x:c r="T4058" s="12">
        <x:v>280789.638774577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138021</x:v>
      </x:c>
      <x:c r="B4059" s="1">
        <x:v>44756.422853044</x:v>
      </x:c>
      <x:c r="C4059" s="6">
        <x:v>69.7093092233333</x:v>
      </x:c>
      <x:c r="D4059" s="14" t="s">
        <x:v>92</x:v>
      </x:c>
      <x:c r="E4059" s="15">
        <x:v>44733.6666795139</x:v>
      </x:c>
      <x:c r="F4059" t="s">
        <x:v>97</x:v>
      </x:c>
      <x:c r="G4059" s="6">
        <x:v>92.4372650382756</x:v>
      </x:c>
      <x:c r="H4059" t="s">
        <x:v>95</x:v>
      </x:c>
      <x:c r="I4059" s="6">
        <x:v>25.9474071051468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21.805</x:v>
      </x:c>
      <x:c r="S4059" s="8">
        <x:v>86119.3142157343</x:v>
      </x:c>
      <x:c r="T4059" s="12">
        <x:v>280792.579000572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138028</x:v>
      </x:c>
      <x:c r="B4060" s="1">
        <x:v>44756.4228647338</x:v>
      </x:c>
      <x:c r="C4060" s="6">
        <x:v>69.7261396316667</x:v>
      </x:c>
      <x:c r="D4060" s="14" t="s">
        <x:v>92</x:v>
      </x:c>
      <x:c r="E4060" s="15">
        <x:v>44733.6666795139</x:v>
      </x:c>
      <x:c r="F4060" t="s">
        <x:v>97</x:v>
      </x:c>
      <x:c r="G4060" s="6">
        <x:v>92.4638743411653</x:v>
      </x:c>
      <x:c r="H4060" t="s">
        <x:v>95</x:v>
      </x:c>
      <x:c r="I4060" s="6">
        <x:v>25.9535635237603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21.801</x:v>
      </x:c>
      <x:c r="S4060" s="8">
        <x:v>86117.7751560013</x:v>
      </x:c>
      <x:c r="T4060" s="12">
        <x:v>280781.200562731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138036</x:v>
      </x:c>
      <x:c r="B4061" s="1">
        <x:v>44756.4228764236</x:v>
      </x:c>
      <x:c r="C4061" s="6">
        <x:v>69.7430138383333</x:v>
      </x:c>
      <x:c r="D4061" s="14" t="s">
        <x:v>92</x:v>
      </x:c>
      <x:c r="E4061" s="15">
        <x:v>44733.6666795139</x:v>
      </x:c>
      <x:c r="F4061" t="s">
        <x:v>97</x:v>
      </x:c>
      <x:c r="G4061" s="6">
        <x:v>92.4800577254071</x:v>
      </x:c>
      <x:c r="H4061" t="s">
        <x:v>95</x:v>
      </x:c>
      <x:c r="I4061" s="6">
        <x:v>25.9535635237603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21.799</x:v>
      </x:c>
      <x:c r="S4061" s="8">
        <x:v>86127.2780074906</x:v>
      </x:c>
      <x:c r="T4061" s="12">
        <x:v>280793.364352861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138043</x:v>
      </x:c>
      <x:c r="B4062" s="1">
        <x:v>44756.4228881597</x:v>
      </x:c>
      <x:c r="C4062" s="6">
        <x:v>69.759865515</x:v>
      </x:c>
      <x:c r="D4062" s="14" t="s">
        <x:v>92</x:v>
      </x:c>
      <x:c r="E4062" s="15">
        <x:v>44733.6666795139</x:v>
      </x:c>
      <x:c r="F4062" t="s">
        <x:v>97</x:v>
      </x:c>
      <x:c r="G4062" s="6">
        <x:v>92.3871393735434</x:v>
      </x:c>
      <x:c r="H4062" t="s">
        <x:v>95</x:v>
      </x:c>
      <x:c r="I4062" s="6">
        <x:v>25.9474071051468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21.8</x:v>
      </x:c>
      <x:c r="S4062" s="8">
        <x:v>86130.1634788381</x:v>
      </x:c>
      <x:c r="T4062" s="12">
        <x:v>280786.052670659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138050</x:v>
      </x:c>
      <x:c r="B4063" s="1">
        <x:v>44756.4228998495</x:v>
      </x:c>
      <x:c r="C4063" s="6">
        <x:v>69.7766898216667</x:v>
      </x:c>
      <x:c r="D4063" s="14" t="s">
        <x:v>92</x:v>
      </x:c>
      <x:c r="E4063" s="15">
        <x:v>44733.6666795139</x:v>
      </x:c>
      <x:c r="F4063" t="s">
        <x:v>97</x:v>
      </x:c>
      <x:c r="G4063" s="6">
        <x:v>92.4777150003802</x:v>
      </x:c>
      <x:c r="H4063" t="s">
        <x:v>95</x:v>
      </x:c>
      <x:c r="I4063" s="6">
        <x:v>25.9474071051468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21.8</x:v>
      </x:c>
      <x:c r="S4063" s="8">
        <x:v>86133.121070441</x:v>
      </x:c>
      <x:c r="T4063" s="12">
        <x:v>280787.914317576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138053</x:v>
      </x:c>
      <x:c r="B4064" s="1">
        <x:v>44756.4229109606</x:v>
      </x:c>
      <x:c r="C4064" s="6">
        <x:v>69.7927004633333</x:v>
      </x:c>
      <x:c r="D4064" s="14" t="s">
        <x:v>92</x:v>
      </x:c>
      <x:c r="E4064" s="15">
        <x:v>44733.6666795139</x:v>
      </x:c>
      <x:c r="F4064" t="s">
        <x:v>97</x:v>
      </x:c>
      <x:c r="G4064" s="6">
        <x:v>92.3709726105</x:v>
      </x:c>
      <x:c r="H4064" t="s">
        <x:v>95</x:v>
      </x:c>
      <x:c r="I4064" s="6">
        <x:v>25.9474071051468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21.802</x:v>
      </x:c>
      <x:c r="S4064" s="8">
        <x:v>86130.7265852887</x:v>
      </x:c>
      <x:c r="T4064" s="12">
        <x:v>280778.605561489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138057</x:v>
      </x:c>
      <x:c r="B4065" s="1">
        <x:v>44756.4229226042</x:v>
      </x:c>
      <x:c r="C4065" s="6">
        <x:v>69.80950886</x:v>
      </x:c>
      <x:c r="D4065" s="14" t="s">
        <x:v>92</x:v>
      </x:c>
      <x:c r="E4065" s="15">
        <x:v>44733.6666795139</x:v>
      </x:c>
      <x:c r="F4065" t="s">
        <x:v>97</x:v>
      </x:c>
      <x:c r="G4065" s="6">
        <x:v>92.3386495854788</x:v>
      </x:c>
      <x:c r="H4065" t="s">
        <x:v>95</x:v>
      </x:c>
      <x:c r="I4065" s="6">
        <x:v>25.9474071051468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21.806</x:v>
      </x:c>
      <x:c r="S4065" s="8">
        <x:v>86140.1940201854</x:v>
      </x:c>
      <x:c r="T4065" s="12">
        <x:v>280784.342015959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138063</x:v>
      </x:c>
      <x:c r="B4066" s="1">
        <x:v>44756.422934375</x:v>
      </x:c>
      <x:c r="C4066" s="6">
        <x:v>69.8264298783333</x:v>
      </x:c>
      <x:c r="D4066" s="14" t="s">
        <x:v>92</x:v>
      </x:c>
      <x:c r="E4066" s="15">
        <x:v>44733.6666795139</x:v>
      </x:c>
      <x:c r="F4066" t="s">
        <x:v>97</x:v>
      </x:c>
      <x:c r="G4066" s="6">
        <x:v>92.3490675337975</x:v>
      </x:c>
      <x:c r="H4066" t="s">
        <x:v>95</x:v>
      </x:c>
      <x:c r="I4066" s="6">
        <x:v>25.9535635237603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21.804</x:v>
      </x:c>
      <x:c r="S4066" s="8">
        <x:v>86140.3964286974</x:v>
      </x:c>
      <x:c r="T4066" s="12">
        <x:v>280785.70213461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138072</x:v>
      </x:c>
      <x:c r="B4067" s="1">
        <x:v>44756.4229460648</x:v>
      </x:c>
      <x:c r="C4067" s="6">
        <x:v>69.8432881966667</x:v>
      </x:c>
      <x:c r="D4067" s="14" t="s">
        <x:v>92</x:v>
      </x:c>
      <x:c r="E4067" s="15">
        <x:v>44733.6666795139</x:v>
      </x:c>
      <x:c r="F4067" t="s">
        <x:v>97</x:v>
      </x:c>
      <x:c r="G4067" s="6">
        <x:v>92.3594875799645</x:v>
      </x:c>
      <x:c r="H4067" t="s">
        <x:v>95</x:v>
      </x:c>
      <x:c r="I4067" s="6">
        <x:v>25.959719953662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21.802</x:v>
      </x:c>
      <x:c r="S4067" s="8">
        <x:v>86148.7878648461</x:v>
      </x:c>
      <x:c r="T4067" s="12">
        <x:v>280785.229177767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138075</x:v>
      </x:c>
      <x:c r="B4068" s="1">
        <x:v>44756.4229572106</x:v>
      </x:c>
      <x:c r="C4068" s="6">
        <x:v>69.85933888</x:v>
      </x:c>
      <x:c r="D4068" s="14" t="s">
        <x:v>92</x:v>
      </x:c>
      <x:c r="E4068" s="15">
        <x:v>44733.6666795139</x:v>
      </x:c>
      <x:c r="F4068" t="s">
        <x:v>97</x:v>
      </x:c>
      <x:c r="G4068" s="6">
        <x:v>92.3167534659482</x:v>
      </x:c>
      <x:c r="H4068" t="s">
        <x:v>95</x:v>
      </x:c>
      <x:c r="I4068" s="6">
        <x:v>25.9535635237603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21.808</x:v>
      </x:c>
      <x:c r="S4068" s="8">
        <x:v>86150.6231215734</x:v>
      </x:c>
      <x:c r="T4068" s="12">
        <x:v>280795.16572314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138082</x:v>
      </x:c>
      <x:c r="B4069" s="1">
        <x:v>44756.4229688657</x:v>
      </x:c>
      <x:c r="C4069" s="6">
        <x:v>69.87612027</x:v>
      </x:c>
      <x:c r="D4069" s="14" t="s">
        <x:v>92</x:v>
      </x:c>
      <x:c r="E4069" s="15">
        <x:v>44733.6666795139</x:v>
      </x:c>
      <x:c r="F4069" t="s">
        <x:v>97</x:v>
      </x:c>
      <x:c r="G4069" s="6">
        <x:v>92.4153452109382</x:v>
      </x:c>
      <x:c r="H4069" t="s">
        <x:v>95</x:v>
      </x:c>
      <x:c r="I4069" s="6">
        <x:v>25.9535635237603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21.807</x:v>
      </x:c>
      <x:c r="S4069" s="8">
        <x:v>86151.0889855553</x:v>
      </x:c>
      <x:c r="T4069" s="12">
        <x:v>280790.374985493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138087</x:v>
      </x:c>
      <x:c r="B4070" s="1">
        <x:v>44756.4229805903</x:v>
      </x:c>
      <x:c r="C4070" s="6">
        <x:v>69.8929760516667</x:v>
      </x:c>
      <x:c r="D4070" s="14" t="s">
        <x:v>92</x:v>
      </x:c>
      <x:c r="E4070" s="15">
        <x:v>44733.6666795139</x:v>
      </x:c>
      <x:c r="F4070" t="s">
        <x:v>97</x:v>
      </x:c>
      <x:c r="G4070" s="6">
        <x:v>92.3248306710646</x:v>
      </x:c>
      <x:c r="H4070" t="s">
        <x:v>95</x:v>
      </x:c>
      <x:c r="I4070" s="6">
        <x:v>25.9535635237603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21.807</x:v>
      </x:c>
      <x:c r="S4070" s="8">
        <x:v>86155.9138227613</x:v>
      </x:c>
      <x:c r="T4070" s="12">
        <x:v>280782.563059847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138093</x:v>
      </x:c>
      <x:c r="B4071" s="1">
        <x:v>44756.4229922801</x:v>
      </x:c>
      <x:c r="C4071" s="6">
        <x:v>69.9098315583333</x:v>
      </x:c>
      <x:c r="D4071" s="14" t="s">
        <x:v>92</x:v>
      </x:c>
      <x:c r="E4071" s="15">
        <x:v>44733.6666795139</x:v>
      </x:c>
      <x:c r="F4071" t="s">
        <x:v>97</x:v>
      </x:c>
      <x:c r="G4071" s="6">
        <x:v>92.4130055697929</x:v>
      </x:c>
      <x:c r="H4071" t="s">
        <x:v>95</x:v>
      </x:c>
      <x:c r="I4071" s="6">
        <x:v>25.9474071051468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21.808</x:v>
      </x:c>
      <x:c r="S4071" s="8">
        <x:v>86158.5663694943</x:v>
      </x:c>
      <x:c r="T4071" s="12">
        <x:v>280787.436132678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138104</x:v>
      </x:c>
      <x:c r="B4072" s="1">
        <x:v>44756.4230040162</x:v>
      </x:c>
      <x:c r="C4072" s="6">
        <x:v>69.926688075</x:v>
      </x:c>
      <x:c r="D4072" s="14" t="s">
        <x:v>92</x:v>
      </x:c>
      <x:c r="E4072" s="15">
        <x:v>44733.6666795139</x:v>
      </x:c>
      <x:c r="F4072" t="s">
        <x:v>97</x:v>
      </x:c>
      <x:c r="G4072" s="6">
        <x:v>92.314416501085</x:v>
      </x:c>
      <x:c r="H4072" t="s">
        <x:v>95</x:v>
      </x:c>
      <x:c r="I4072" s="6">
        <x:v>25.9474071051468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21.809</x:v>
      </x:c>
      <x:c r="S4072" s="8">
        <x:v>86164.8783969272</x:v>
      </x:c>
      <x:c r="T4072" s="12">
        <x:v>280786.802127787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138105</x:v>
      </x:c>
      <x:c r="B4073" s="1">
        <x:v>44756.423015081</x:v>
      </x:c>
      <x:c r="C4073" s="6">
        <x:v>69.9426435016667</x:v>
      </x:c>
      <x:c r="D4073" s="14" t="s">
        <x:v>92</x:v>
      </x:c>
      <x:c r="E4073" s="15">
        <x:v>44733.6666795139</x:v>
      </x:c>
      <x:c r="F4073" t="s">
        <x:v>97</x:v>
      </x:c>
      <x:c r="G4073" s="6">
        <x:v>92.3830099658813</x:v>
      </x:c>
      <x:c r="H4073" t="s">
        <x:v>95</x:v>
      </x:c>
      <x:c r="I4073" s="6">
        <x:v>25.9535635237603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21.811</x:v>
      </x:c>
      <x:c r="S4073" s="8">
        <x:v>86166.5382126593</x:v>
      </x:c>
      <x:c r="T4073" s="12">
        <x:v>280779.854786269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138111</x:v>
      </x:c>
      <x:c r="B4074" s="1">
        <x:v>44756.4230268171</x:v>
      </x:c>
      <x:c r="C4074" s="6">
        <x:v>69.9595752833333</x:v>
      </x:c>
      <x:c r="D4074" s="14" t="s">
        <x:v>92</x:v>
      </x:c>
      <x:c r="E4074" s="15">
        <x:v>44733.6666795139</x:v>
      </x:c>
      <x:c r="F4074" t="s">
        <x:v>97</x:v>
      </x:c>
      <x:c r="G4074" s="6">
        <x:v>92.308677135181</x:v>
      </x:c>
      <x:c r="H4074" t="s">
        <x:v>95</x:v>
      </x:c>
      <x:c r="I4074" s="6">
        <x:v>25.9535635237603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21.809</x:v>
      </x:c>
      <x:c r="S4074" s="8">
        <x:v>86167.1633475678</x:v>
      </x:c>
      <x:c r="T4074" s="12">
        <x:v>280791.220842467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138117</x:v>
      </x:c>
      <x:c r="B4075" s="1">
        <x:v>44756.4230385069</x:v>
      </x:c>
      <x:c r="C4075" s="6">
        <x:v>69.97640856</x:v>
      </x:c>
      <x:c r="D4075" s="14" t="s">
        <x:v>92</x:v>
      </x:c>
      <x:c r="E4075" s="15">
        <x:v>44733.6666795139</x:v>
      </x:c>
      <x:c r="F4075" t="s">
        <x:v>97</x:v>
      </x:c>
      <x:c r="G4075" s="6">
        <x:v>92.3006016786343</x:v>
      </x:c>
      <x:c r="H4075" t="s">
        <x:v>95</x:v>
      </x:c>
      <x:c r="I4075" s="6">
        <x:v>25.9535635237603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21.81</x:v>
      </x:c>
      <x:c r="S4075" s="8">
        <x:v>86175.4551182801</x:v>
      </x:c>
      <x:c r="T4075" s="12">
        <x:v>280786.758431637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138125</x:v>
      </x:c>
      <x:c r="B4076" s="1">
        <x:v>44756.4230502662</x:v>
      </x:c>
      <x:c r="C4076" s="6">
        <x:v>69.9933335466667</x:v>
      </x:c>
      <x:c r="D4076" s="14" t="s">
        <x:v>92</x:v>
      </x:c>
      <x:c r="E4076" s="15">
        <x:v>44733.6666795139</x:v>
      </x:c>
      <x:c r="F4076" t="s">
        <x:v>97</x:v>
      </x:c>
      <x:c r="G4076" s="6">
        <x:v>92.2659739341841</x:v>
      </x:c>
      <x:c r="H4076" t="s">
        <x:v>95</x:v>
      </x:c>
      <x:c r="I4076" s="6">
        <x:v>25.9474071051468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21.815</x:v>
      </x:c>
      <x:c r="S4076" s="8">
        <x:v>86182.6951408543</x:v>
      </x:c>
      <x:c r="T4076" s="12">
        <x:v>280789.588540595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138130</x:v>
      </x:c>
      <x:c r="B4077" s="1">
        <x:v>44756.4230614236</x:v>
      </x:c>
      <x:c r="C4077" s="6">
        <x:v>70.0093693366667</x:v>
      </x:c>
      <x:c r="D4077" s="14" t="s">
        <x:v>92</x:v>
      </x:c>
      <x:c r="E4077" s="15">
        <x:v>44733.6666795139</x:v>
      </x:c>
      <x:c r="F4077" t="s">
        <x:v>97</x:v>
      </x:c>
      <x:c r="G4077" s="6">
        <x:v>92.3691853768814</x:v>
      </x:c>
      <x:c r="H4077" t="s">
        <x:v>95</x:v>
      </x:c>
      <x:c r="I4077" s="6">
        <x:v>25.959719953662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21.812</x:v>
      </x:c>
      <x:c r="S4077" s="8">
        <x:v>86180.9356214147</x:v>
      </x:c>
      <x:c r="T4077" s="12">
        <x:v>280780.90443272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138136</x:v>
      </x:c>
      <x:c r="B4078" s="1">
        <x:v>44756.4230731134</x:v>
      </x:c>
      <x:c r="C4078" s="6">
        <x:v>70.0262433</x:v>
      </x:c>
      <x:c r="D4078" s="14" t="s">
        <x:v>92</x:v>
      </x:c>
      <x:c r="E4078" s="15">
        <x:v>44733.6666795139</x:v>
      </x:c>
      <x:c r="F4078" t="s">
        <x:v>97</x:v>
      </x:c>
      <x:c r="G4078" s="6">
        <x:v>92.2336963613081</x:v>
      </x:c>
      <x:c r="H4078" t="s">
        <x:v>95</x:v>
      </x:c>
      <x:c r="I4078" s="6">
        <x:v>25.9474071051468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21.819</x:v>
      </x:c>
      <x:c r="S4078" s="8">
        <x:v>86183.9199553047</x:v>
      </x:c>
      <x:c r="T4078" s="12">
        <x:v>280791.064787403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138141</x:v>
      </x:c>
      <x:c r="B4079" s="1">
        <x:v>44756.4230848032</x:v>
      </x:c>
      <x:c r="C4079" s="6">
        <x:v>70.043070775</x:v>
      </x:c>
      <x:c r="D4079" s="14" t="s">
        <x:v>92</x:v>
      </x:c>
      <x:c r="E4079" s="15">
        <x:v>44733.6666795139</x:v>
      </x:c>
      <x:c r="F4079" t="s">
        <x:v>97</x:v>
      </x:c>
      <x:c r="G4079" s="6">
        <x:v>92.2740455108327</x:v>
      </x:c>
      <x:c r="H4079" t="s">
        <x:v>95</x:v>
      </x:c>
      <x:c r="I4079" s="6">
        <x:v>25.9474071051468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21.814</x:v>
      </x:c>
      <x:c r="S4079" s="8">
        <x:v>86186.030887687</x:v>
      </x:c>
      <x:c r="T4079" s="12">
        <x:v>280789.870715734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138148</x:v>
      </x:c>
      <x:c r="B4080" s="1">
        <x:v>44756.4230965278</x:v>
      </x:c>
      <x:c r="C4080" s="6">
        <x:v>70.05994844</x:v>
      </x:c>
      <x:c r="D4080" s="14" t="s">
        <x:v>92</x:v>
      </x:c>
      <x:c r="E4080" s="15">
        <x:v>44733.6666795139</x:v>
      </x:c>
      <x:c r="F4080" t="s">
        <x:v>97</x:v>
      </x:c>
      <x:c r="G4080" s="6">
        <x:v>92.2602375047013</x:v>
      </x:c>
      <x:c r="H4080" t="s">
        <x:v>95</x:v>
      </x:c>
      <x:c r="I4080" s="6">
        <x:v>25.9535635237603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21.815</x:v>
      </x:c>
      <x:c r="S4080" s="8">
        <x:v>86190.1384185259</x:v>
      </x:c>
      <x:c r="T4080" s="12">
        <x:v>280790.36947922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138158</x:v>
      </x:c>
      <x:c r="B4081" s="1">
        <x:v>44756.4231082176</x:v>
      </x:c>
      <x:c r="C4081" s="6">
        <x:v>70.07678903</x:v>
      </x:c>
      <x:c r="D4081" s="14" t="s">
        <x:v>92</x:v>
      </x:c>
      <x:c r="E4081" s="15">
        <x:v>44733.6666795139</x:v>
      </x:c>
      <x:c r="F4081" t="s">
        <x:v>97</x:v>
      </x:c>
      <x:c r="G4081" s="6">
        <x:v>92.2256291508756</x:v>
      </x:c>
      <x:c r="H4081" t="s">
        <x:v>95</x:v>
      </x:c>
      <x:c r="I4081" s="6">
        <x:v>25.9474071051468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21.82</x:v>
      </x:c>
      <x:c r="S4081" s="8">
        <x:v>86195.305030832</x:v>
      </x:c>
      <x:c r="T4081" s="12">
        <x:v>280785.431201232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138161</x:v>
      </x:c>
      <x:c r="B4082" s="1">
        <x:v>44756.4231193287</x:v>
      </x:c>
      <x:c r="C4082" s="6">
        <x:v>70.0927808033333</x:v>
      </x:c>
      <x:c r="D4082" s="14" t="s">
        <x:v>92</x:v>
      </x:c>
      <x:c r="E4082" s="15">
        <x:v>44733.6666795139</x:v>
      </x:c>
      <x:c r="F4082" t="s">
        <x:v>97</x:v>
      </x:c>
      <x:c r="G4082" s="6">
        <x:v>92.2579032310361</x:v>
      </x:c>
      <x:c r="H4082" t="s">
        <x:v>95</x:v>
      </x:c>
      <x:c r="I4082" s="6">
        <x:v>25.9474071051468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21.816</x:v>
      </x:c>
      <x:c r="S4082" s="8">
        <x:v>86199.8818678988</x:v>
      </x:c>
      <x:c r="T4082" s="12">
        <x:v>280779.362269271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138165</x:v>
      </x:c>
      <x:c r="B4083" s="1">
        <x:v>44756.4231310532</x:v>
      </x:c>
      <x:c r="C4083" s="6">
        <x:v>70.1096365533333</x:v>
      </x:c>
      <x:c r="D4083" s="14" t="s">
        <x:v>92</x:v>
      </x:c>
      <x:c r="E4083" s="15">
        <x:v>44733.6666795139</x:v>
      </x:c>
      <x:c r="F4083" t="s">
        <x:v>97</x:v>
      </x:c>
      <x:c r="G4083" s="6">
        <x:v>92.2894928976148</x:v>
      </x:c>
      <x:c r="H4083" t="s">
        <x:v>95</x:v>
      </x:c>
      <x:c r="I4083" s="6">
        <x:v>25.9412506978197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21.824</x:v>
      </x:c>
      <x:c r="S4083" s="8">
        <x:v>86208.1918119972</x:v>
      </x:c>
      <x:c r="T4083" s="12">
        <x:v>280785.143330779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138171</x:v>
      </x:c>
      <x:c r="B4084" s="1">
        <x:v>44756.4231427083</x:v>
      </x:c>
      <x:c r="C4084" s="6">
        <x:v>70.1264436316667</x:v>
      </x:c>
      <x:c r="D4084" s="14" t="s">
        <x:v>92</x:v>
      </x:c>
      <x:c r="E4084" s="15">
        <x:v>44733.6666795139</x:v>
      </x:c>
      <x:c r="F4084" t="s">
        <x:v>97</x:v>
      </x:c>
      <x:c r="G4084" s="6">
        <x:v>92.2279618883954</x:v>
      </x:c>
      <x:c r="H4084" t="s">
        <x:v>95</x:v>
      </x:c>
      <x:c r="I4084" s="6">
        <x:v>25.9535635237603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21.819</x:v>
      </x:c>
      <x:c r="S4084" s="8">
        <x:v>86209.3177155344</x:v>
      </x:c>
      <x:c r="T4084" s="12">
        <x:v>280790.172538779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138181</x:v>
      </x:c>
      <x:c r="B4085" s="1">
        <x:v>44756.4231544329</x:v>
      </x:c>
      <x:c r="C4085" s="6">
        <x:v>70.1433086016667</x:v>
      </x:c>
      <x:c r="D4085" s="14" t="s">
        <x:v>92</x:v>
      </x:c>
      <x:c r="E4085" s="15">
        <x:v>44733.6666795139</x:v>
      </x:c>
      <x:c r="F4085" t="s">
        <x:v>97</x:v>
      </x:c>
      <x:c r="G4085" s="6">
        <x:v>92.3241215538192</x:v>
      </x:c>
      <x:c r="H4085" t="s">
        <x:v>95</x:v>
      </x:c>
      <x:c r="I4085" s="6">
        <x:v>25.9474071051468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21.819</x:v>
      </x:c>
      <x:c r="S4085" s="8">
        <x:v>86208.3410990643</x:v>
      </x:c>
      <x:c r="T4085" s="12">
        <x:v>280785.551135663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138183</x:v>
      </x:c>
      <x:c r="B4086" s="1">
        <x:v>44756.4231655903</x:v>
      </x:c>
      <x:c r="C4086" s="6">
        <x:v>70.1593521333333</x:v>
      </x:c>
      <x:c r="D4086" s="14" t="s">
        <x:v>92</x:v>
      </x:c>
      <x:c r="E4086" s="15">
        <x:v>44733.6666795139</x:v>
      </x:c>
      <x:c r="F4086" t="s">
        <x:v>97</x:v>
      </x:c>
      <x:c r="G4086" s="6">
        <x:v>92.2118293183599</x:v>
      </x:c>
      <x:c r="H4086" t="s">
        <x:v>95</x:v>
      </x:c>
      <x:c r="I4086" s="6">
        <x:v>25.9535635237603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21.821</x:v>
      </x:c>
      <x:c r="S4086" s="8">
        <x:v>86216.4888956575</x:v>
      </x:c>
      <x:c r="T4086" s="12">
        <x:v>280778.924383532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138189</x:v>
      </x:c>
      <x:c r="B4087" s="1">
        <x:v>44756.4231772801</x:v>
      </x:c>
      <x:c r="C4087" s="6">
        <x:v>70.1761982416667</x:v>
      </x:c>
      <x:c r="D4087" s="14" t="s">
        <x:v>92</x:v>
      </x:c>
      <x:c r="E4087" s="15">
        <x:v>44733.6666795139</x:v>
      </x:c>
      <x:c r="F4087" t="s">
        <x:v>97</x:v>
      </x:c>
      <x:c r="G4087" s="6">
        <x:v>92.1795746493835</x:v>
      </x:c>
      <x:c r="H4087" t="s">
        <x:v>95</x:v>
      </x:c>
      <x:c r="I4087" s="6">
        <x:v>25.9535635237603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21.825</x:v>
      </x:c>
      <x:c r="S4087" s="8">
        <x:v>86218.6560891499</x:v>
      </x:c>
      <x:c r="T4087" s="12">
        <x:v>280773.391478921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138196</x:v>
      </x:c>
      <x:c r="B4088" s="1">
        <x:v>44756.4231889699</x:v>
      </x:c>
      <x:c r="C4088" s="6">
        <x:v>70.1930408433333</x:v>
      </x:c>
      <x:c r="D4088" s="14" t="s">
        <x:v>92</x:v>
      </x:c>
      <x:c r="E4088" s="15">
        <x:v>44733.6666795139</x:v>
      </x:c>
      <x:c r="F4088" t="s">
        <x:v>97</x:v>
      </x:c>
      <x:c r="G4088" s="6">
        <x:v>92.2014327562091</x:v>
      </x:c>
      <x:c r="H4088" t="s">
        <x:v>95</x:v>
      </x:c>
      <x:c r="I4088" s="6">
        <x:v>25.9474071051468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21.823</x:v>
      </x:c>
      <x:c r="S4088" s="8">
        <x:v>86223.0928416034</x:v>
      </x:c>
      <x:c r="T4088" s="12">
        <x:v>280790.399598166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138202</x:v>
      </x:c>
      <x:c r="B4089" s="1">
        <x:v>44756.4232006597</x:v>
      </x:c>
      <x:c r="C4089" s="6">
        <x:v>70.2098888766667</x:v>
      </x:c>
      <x:c r="D4089" s="14" t="s">
        <x:v>92</x:v>
      </x:c>
      <x:c r="E4089" s="15">
        <x:v>44733.6666795139</x:v>
      </x:c>
      <x:c r="F4089" t="s">
        <x:v>97</x:v>
      </x:c>
      <x:c r="G4089" s="6">
        <x:v>92.1991016215153</x:v>
      </x:c>
      <x:c r="H4089" t="s">
        <x:v>95</x:v>
      </x:c>
      <x:c r="I4089" s="6">
        <x:v>25.9412506978197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21.824</x:v>
      </x:c>
      <x:c r="S4089" s="8">
        <x:v>86227.8558823905</x:v>
      </x:c>
      <x:c r="T4089" s="12">
        <x:v>280794.146694168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138212</x:v>
      </x:c>
      <x:c r="B4090" s="1">
        <x:v>44756.4232123843</x:v>
      </x:c>
      <x:c r="C4090" s="6">
        <x:v>70.2267626866667</x:v>
      </x:c>
      <x:c r="D4090" s="14" t="s">
        <x:v>92</x:v>
      </x:c>
      <x:c r="E4090" s="15">
        <x:v>44733.6666795139</x:v>
      </x:c>
      <x:c r="F4090" t="s">
        <x:v>97</x:v>
      </x:c>
      <x:c r="G4090" s="6">
        <x:v>92.1933690364355</x:v>
      </x:c>
      <x:c r="H4090" t="s">
        <x:v>95</x:v>
      </x:c>
      <x:c r="I4090" s="6">
        <x:v>25.9474071051468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21.824</x:v>
      </x:c>
      <x:c r="S4090" s="8">
        <x:v>86229.6316671609</x:v>
      </x:c>
      <x:c r="T4090" s="12">
        <x:v>280782.247428866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138218</x:v>
      </x:c>
      <x:c r="B4091" s="1">
        <x:v>44756.4232234606</x:v>
      </x:c>
      <x:c r="C4091" s="6">
        <x:v>70.2427313733333</x:v>
      </x:c>
      <x:c r="D4091" s="14" t="s">
        <x:v>92</x:v>
      </x:c>
      <x:c r="E4091" s="15">
        <x:v>44733.6666795139</x:v>
      </x:c>
      <x:c r="F4091" t="s">
        <x:v>97</x:v>
      </x:c>
      <x:c r="G4091" s="6">
        <x:v>92.1691831106632</x:v>
      </x:c>
      <x:c r="H4091" t="s">
        <x:v>95</x:v>
      </x:c>
      <x:c r="I4091" s="6">
        <x:v>25.9474071051468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21.827</x:v>
      </x:c>
      <x:c r="S4091" s="8">
        <x:v>86233.0480064862</x:v>
      </x:c>
      <x:c r="T4091" s="12">
        <x:v>280771.678469851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138220</x:v>
      </x:c>
      <x:c r="B4092" s="1">
        <x:v>44756.4232352199</x:v>
      </x:c>
      <x:c r="C4092" s="6">
        <x:v>70.259678775</x:v>
      </x:c>
      <x:c r="D4092" s="14" t="s">
        <x:v>92</x:v>
      </x:c>
      <x:c r="E4092" s="15">
        <x:v>44733.6666795139</x:v>
      </x:c>
      <x:c r="F4092" t="s">
        <x:v>97</x:v>
      </x:c>
      <x:c r="G4092" s="6">
        <x:v>92.1611228794937</x:v>
      </x:c>
      <x:c r="H4092" t="s">
        <x:v>95</x:v>
      </x:c>
      <x:c r="I4092" s="6">
        <x:v>25.9474071051468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21.828</x:v>
      </x:c>
      <x:c r="S4092" s="8">
        <x:v>86237.8033421686</x:v>
      </x:c>
      <x:c r="T4092" s="12">
        <x:v>280783.899577101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138226</x:v>
      </x:c>
      <x:c r="B4093" s="1">
        <x:v>44756.423246956</x:v>
      </x:c>
      <x:c r="C4093" s="6">
        <x:v>70.276517935</x:v>
      </x:c>
      <x:c r="D4093" s="14" t="s">
        <x:v>92</x:v>
      </x:c>
      <x:c r="E4093" s="15">
        <x:v>44733.6666795139</x:v>
      </x:c>
      <x:c r="F4093" t="s">
        <x:v>97</x:v>
      </x:c>
      <x:c r="G4093" s="6">
        <x:v>92.1634525483875</x:v>
      </x:c>
      <x:c r="H4093" t="s">
        <x:v>95</x:v>
      </x:c>
      <x:c r="I4093" s="6">
        <x:v>25.9535635237603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21.827</x:v>
      </x:c>
      <x:c r="S4093" s="8">
        <x:v>86236.1226983478</x:v>
      </x:c>
      <x:c r="T4093" s="12">
        <x:v>280780.443979056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138235</x:v>
      </x:c>
      <x:c r="B4094" s="1">
        <x:v>44756.4232586458</x:v>
      </x:c>
      <x:c r="C4094" s="6">
        <x:v>70.293389675</x:v>
      </x:c>
      <x:c r="D4094" s="14" t="s">
        <x:v>92</x:v>
      </x:c>
      <x:c r="E4094" s="15">
        <x:v>44733.6666795139</x:v>
      </x:c>
      <x:c r="F4094" t="s">
        <x:v>97</x:v>
      </x:c>
      <x:c r="G4094" s="6">
        <x:v>92.1473339350166</x:v>
      </x:c>
      <x:c r="H4094" t="s">
        <x:v>95</x:v>
      </x:c>
      <x:c r="I4094" s="6">
        <x:v>25.9535635237603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21.829</x:v>
      </x:c>
      <x:c r="S4094" s="8">
        <x:v>86249.2598943368</x:v>
      </x:c>
      <x:c r="T4094" s="12">
        <x:v>280784.35302683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138239</x:v>
      </x:c>
      <x:c r="B4095" s="1">
        <x:v>44756.4232697569</x:v>
      </x:c>
      <x:c r="C4095" s="6">
        <x:v>70.3093816116667</x:v>
      </x:c>
      <x:c r="D4095" s="14" t="s">
        <x:v>92</x:v>
      </x:c>
      <x:c r="E4095" s="15">
        <x:v>44733.6666795139</x:v>
      </x:c>
      <x:c r="F4095" t="s">
        <x:v>97</x:v>
      </x:c>
      <x:c r="G4095" s="6">
        <x:v>92.1369474164525</x:v>
      </x:c>
      <x:c r="H4095" t="s">
        <x:v>95</x:v>
      </x:c>
      <x:c r="I4095" s="6">
        <x:v>25.9474071051468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21.831</x:v>
      </x:c>
      <x:c r="S4095" s="8">
        <x:v>86246.8772931057</x:v>
      </x:c>
      <x:c r="T4095" s="12">
        <x:v>280779.102006776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138246</x:v>
      </x:c>
      <x:c r="B4096" s="1">
        <x:v>44756.4232814815</x:v>
      </x:c>
      <x:c r="C4096" s="6">
        <x:v>70.3262696683333</x:v>
      </x:c>
      <x:c r="D4096" s="14" t="s">
        <x:v>92</x:v>
      </x:c>
      <x:c r="E4096" s="15">
        <x:v>44733.6666795139</x:v>
      </x:c>
      <x:c r="F4096" t="s">
        <x:v>97</x:v>
      </x:c>
      <x:c r="G4096" s="6">
        <x:v>92.112779796418</x:v>
      </x:c>
      <x:c r="H4096" t="s">
        <x:v>95</x:v>
      </x:c>
      <x:c r="I4096" s="6">
        <x:v>25.9474071051468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21.834</x:v>
      </x:c>
      <x:c r="S4096" s="8">
        <x:v>86250.1700666474</x:v>
      </x:c>
      <x:c r="T4096" s="12">
        <x:v>280790.588009402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138252</x:v>
      </x:c>
      <x:c r="B4097" s="1">
        <x:v>44756.423293206</x:v>
      </x:c>
      <x:c r="C4097" s="6">
        <x:v>70.3431709366667</x:v>
      </x:c>
      <x:c r="D4097" s="14" t="s">
        <x:v>92</x:v>
      </x:c>
      <x:c r="E4097" s="15">
        <x:v>44733.6666795139</x:v>
      </x:c>
      <x:c r="F4097" t="s">
        <x:v>97</x:v>
      </x:c>
      <x:c r="G4097" s="6">
        <x:v>92.2134793780437</x:v>
      </x:c>
      <x:c r="H4097" t="s">
        <x:v>95</x:v>
      </x:c>
      <x:c r="I4097" s="6">
        <x:v>25.9535635237603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21.832</x:v>
      </x:c>
      <x:c r="S4097" s="8">
        <x:v>86251.0845716885</x:v>
      </x:c>
      <x:c r="T4097" s="12">
        <x:v>280779.356448024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138256</x:v>
      </x:c>
      <x:c r="B4098" s="1">
        <x:v>44756.4233049421</x:v>
      </x:c>
      <x:c r="C4098" s="6">
        <x:v>70.36003736</x:v>
      </x:c>
      <x:c r="D4098" s="14" t="s">
        <x:v>92</x:v>
      </x:c>
      <x:c r="E4098" s="15">
        <x:v>44733.6666795139</x:v>
      </x:c>
      <x:c r="F4098" t="s">
        <x:v>97</x:v>
      </x:c>
      <x:c r="G4098" s="6">
        <x:v>92.2134793780437</x:v>
      </x:c>
      <x:c r="H4098" t="s">
        <x:v>95</x:v>
      </x:c>
      <x:c r="I4098" s="6">
        <x:v>25.9535635237603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21.832</x:v>
      </x:c>
      <x:c r="S4098" s="8">
        <x:v>86256.8816330882</x:v>
      </x:c>
      <x:c r="T4098" s="12">
        <x:v>280790.311556668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138265</x:v>
      </x:c>
      <x:c r="B4099" s="1">
        <x:v>44756.4233160532</x:v>
      </x:c>
      <x:c r="C4099" s="6">
        <x:v>70.3760564716667</x:v>
      </x:c>
      <x:c r="D4099" s="14" t="s">
        <x:v>92</x:v>
      </x:c>
      <x:c r="E4099" s="15">
        <x:v>44733.6666795139</x:v>
      </x:c>
      <x:c r="F4099" t="s">
        <x:v>97</x:v>
      </x:c>
      <x:c r="G4099" s="6">
        <x:v>92.2192131136685</x:v>
      </x:c>
      <x:c r="H4099" t="s">
        <x:v>95</x:v>
      </x:c>
      <x:c r="I4099" s="6">
        <x:v>25.9474071051468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21.832</x:v>
      </x:c>
      <x:c r="S4099" s="8">
        <x:v>86263.8938178799</x:v>
      </x:c>
      <x:c r="T4099" s="12">
        <x:v>280780.561234859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138272</x:v>
      </x:c>
      <x:c r="B4100" s="1">
        <x:v>44756.4233277431</x:v>
      </x:c>
      <x:c r="C4100" s="6">
        <x:v>70.3929136033333</x:v>
      </x:c>
      <x:c r="D4100" s="14" t="s">
        <x:v>92</x:v>
      </x:c>
      <x:c r="E4100" s="15">
        <x:v>44733.6666795139</x:v>
      </x:c>
      <x:c r="F4100" t="s">
        <x:v>97</x:v>
      </x:c>
      <x:c r="G4100" s="6">
        <x:v>92.2111493424514</x:v>
      </x:c>
      <x:c r="H4100" t="s">
        <x:v>95</x:v>
      </x:c>
      <x:c r="I4100" s="6">
        <x:v>25.9474071051468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21.833</x:v>
      </x:c>
      <x:c r="S4100" s="8">
        <x:v>86264.8307940408</x:v>
      </x:c>
      <x:c r="T4100" s="12">
        <x:v>280788.151530046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138275</x:v>
      </x:c>
      <x:c r="B4101" s="1">
        <x:v>44756.4233394676</x:v>
      </x:c>
      <x:c r="C4101" s="6">
        <x:v>70.409782055</x:v>
      </x:c>
      <x:c r="D4101" s="14" t="s">
        <x:v>92</x:v>
      </x:c>
      <x:c r="E4101" s="15">
        <x:v>44733.6666795139</x:v>
      </x:c>
      <x:c r="F4101" t="s">
        <x:v>97</x:v>
      </x:c>
      <x:c r="G4101" s="6">
        <x:v>92.2111493424514</x:v>
      </x:c>
      <x:c r="H4101" t="s">
        <x:v>95</x:v>
      </x:c>
      <x:c r="I4101" s="6">
        <x:v>25.9474071051468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21.833</x:v>
      </x:c>
      <x:c r="S4101" s="8">
        <x:v>86269.952861372</x:v>
      </x:c>
      <x:c r="T4101" s="12">
        <x:v>280782.532937588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138282</x:v>
      </x:c>
      <x:c r="B4102" s="1">
        <x:v>44756.4233511574</x:v>
      </x:c>
      <x:c r="C4102" s="6">
        <x:v>70.4266121566667</x:v>
      </x:c>
      <x:c r="D4102" s="14" t="s">
        <x:v>92</x:v>
      </x:c>
      <x:c r="E4102" s="15">
        <x:v>44733.6666795139</x:v>
      </x:c>
      <x:c r="F4102" t="s">
        <x:v>97</x:v>
      </x:c>
      <x:c r="G4102" s="6">
        <x:v>92.2030864432772</x:v>
      </x:c>
      <x:c r="H4102" t="s">
        <x:v>95</x:v>
      </x:c>
      <x:c r="I4102" s="6">
        <x:v>25.9474071051468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21.834</x:v>
      </x:c>
      <x:c r="S4102" s="8">
        <x:v>86265.6068311694</x:v>
      </x:c>
      <x:c r="T4102" s="12">
        <x:v>280786.591042152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138286</x:v>
      </x:c>
      <x:c r="B4103" s="1">
        <x:v>44756.4233623032</x:v>
      </x:c>
      <x:c r="C4103" s="6">
        <x:v>70.4426784683333</x:v>
      </x:c>
      <x:c r="D4103" s="14" t="s">
        <x:v>92</x:v>
      </x:c>
      <x:c r="E4103" s="15">
        <x:v>44733.6666795139</x:v>
      </x:c>
      <x:c r="F4103" t="s">
        <x:v>97</x:v>
      </x:c>
      <x:c r="G4103" s="6">
        <x:v>92.1765749245467</x:v>
      </x:c>
      <x:c r="H4103" t="s">
        <x:v>95</x:v>
      </x:c>
      <x:c r="I4103" s="6">
        <x:v>25.9412506978197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21.838</x:v>
      </x:c>
      <x:c r="S4103" s="8">
        <x:v>86272.1764559705</x:v>
      </x:c>
      <x:c r="T4103" s="12">
        <x:v>280777.208200634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138292</x:v>
      </x:c>
      <x:c r="B4104" s="1">
        <x:v>44756.4233739931</x:v>
      </x:c>
      <x:c r="C4104" s="6">
        <x:v>70.4594976916667</x:v>
      </x:c>
      <x:c r="D4104" s="14" t="s">
        <x:v>92</x:v>
      </x:c>
      <x:c r="E4104" s="15">
        <x:v>44733.6666795139</x:v>
      </x:c>
      <x:c r="F4104" t="s">
        <x:v>97</x:v>
      </x:c>
      <x:c r="G4104" s="6">
        <x:v>92.1950244160174</x:v>
      </x:c>
      <x:c r="H4104" t="s">
        <x:v>95</x:v>
      </x:c>
      <x:c r="I4104" s="6">
        <x:v>25.9474071051468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21.835</x:v>
      </x:c>
      <x:c r="S4104" s="8">
        <x:v>86275.9094711169</x:v>
      </x:c>
      <x:c r="T4104" s="12">
        <x:v>280783.385438242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138302</x:v>
      </x:c>
      <x:c r="B4105" s="1">
        <x:v>44756.4233857292</x:v>
      </x:c>
      <x:c r="C4105" s="6">
        <x:v>70.476381515</x:v>
      </x:c>
      <x:c r="D4105" s="14" t="s">
        <x:v>92</x:v>
      </x:c>
      <x:c r="E4105" s="15">
        <x:v>44733.6666795139</x:v>
      </x:c>
      <x:c r="F4105" t="s">
        <x:v>97</x:v>
      </x:c>
      <x:c r="G4105" s="6">
        <x:v>92.0564191641417</x:v>
      </x:c>
      <x:c r="H4105" t="s">
        <x:v>95</x:v>
      </x:c>
      <x:c r="I4105" s="6">
        <x:v>25.9474071051468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21.841</x:v>
      </x:c>
      <x:c r="S4105" s="8">
        <x:v>86281.0432785007</x:v>
      </x:c>
      <x:c r="T4105" s="12">
        <x:v>280786.477985505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138307</x:v>
      </x:c>
      <x:c r="B4106" s="1">
        <x:v>44756.423397419</x:v>
      </x:c>
      <x:c r="C4106" s="6">
        <x:v>70.49323943</x:v>
      </x:c>
      <x:c r="D4106" s="14" t="s">
        <x:v>92</x:v>
      </x:c>
      <x:c r="E4106" s="15">
        <x:v>44733.6666795139</x:v>
      </x:c>
      <x:c r="F4106" t="s">
        <x:v>97</x:v>
      </x:c>
      <x:c r="G4106" s="6">
        <x:v>92.178902976728</x:v>
      </x:c>
      <x:c r="H4106" t="s">
        <x:v>95</x:v>
      </x:c>
      <x:c r="I4106" s="6">
        <x:v>25.9474071051468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21.837</x:v>
      </x:c>
      <x:c r="S4106" s="8">
        <x:v>86281.6477867041</x:v>
      </x:c>
      <x:c r="T4106" s="12">
        <x:v>280774.212458895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138311</x:v>
      </x:c>
      <x:c r="B4107" s="1">
        <x:v>44756.4234091435</x:v>
      </x:c>
      <x:c r="C4107" s="6">
        <x:v>70.5100820233333</x:v>
      </x:c>
      <x:c r="D4107" s="14" t="s">
        <x:v>92</x:v>
      </x:c>
      <x:c r="E4107" s="15">
        <x:v>44733.6666795139</x:v>
      </x:c>
      <x:c r="F4107" t="s">
        <x:v>97</x:v>
      </x:c>
      <x:c r="G4107" s="6">
        <x:v>92.1869632605437</x:v>
      </x:c>
      <x:c r="H4107" t="s">
        <x:v>95</x:v>
      </x:c>
      <x:c r="I4107" s="6">
        <x:v>25.9474071051468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21.836</x:v>
      </x:c>
      <x:c r="S4107" s="8">
        <x:v>86286.6829668617</x:v>
      </x:c>
      <x:c r="T4107" s="12">
        <x:v>280785.417026056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138320</x:v>
      </x:c>
      <x:c r="B4108" s="1">
        <x:v>44756.4234204051</x:v>
      </x:c>
      <x:c r="C4108" s="6">
        <x:v>70.52632974</x:v>
      </x:c>
      <x:c r="D4108" s="14" t="s">
        <x:v>92</x:v>
      </x:c>
      <x:c r="E4108" s="15">
        <x:v>44733.6666795139</x:v>
      </x:c>
      <x:c r="F4108" t="s">
        <x:v>97</x:v>
      </x:c>
      <x:c r="G4108" s="6">
        <x:v>92.1409412173001</x:v>
      </x:c>
      <x:c r="H4108" t="s">
        <x:v>95</x:v>
      </x:c>
      <x:c r="I4108" s="6">
        <x:v>25.9535635237603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21.841</x:v>
      </x:c>
      <x:c r="S4108" s="8">
        <x:v>86289.0445057277</x:v>
      </x:c>
      <x:c r="T4108" s="12">
        <x:v>280784.980528749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138326</x:v>
      </x:c>
      <x:c r="B4109" s="1">
        <x:v>44756.4234320255</x:v>
      </x:c>
      <x:c r="C4109" s="6">
        <x:v>70.5430566816667</x:v>
      </x:c>
      <x:c r="D4109" s="14" t="s">
        <x:v>92</x:v>
      </x:c>
      <x:c r="E4109" s="15">
        <x:v>44733.6666795139</x:v>
      </x:c>
      <x:c r="F4109" t="s">
        <x:v>97</x:v>
      </x:c>
      <x:c r="G4109" s="6">
        <x:v>92.1627850235572</x:v>
      </x:c>
      <x:c r="H4109" t="s">
        <x:v>95</x:v>
      </x:c>
      <x:c r="I4109" s="6">
        <x:v>25.9474071051468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21.839</x:v>
      </x:c>
      <x:c r="S4109" s="8">
        <x:v>86292.3541420101</x:v>
      </x:c>
      <x:c r="T4109" s="12">
        <x:v>280784.8082594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138329</x:v>
      </x:c>
      <x:c r="B4110" s="1">
        <x:v>44756.4234437153</x:v>
      </x:c>
      <x:c r="C4110" s="6">
        <x:v>70.5598849166667</x:v>
      </x:c>
      <x:c r="D4110" s="14" t="s">
        <x:v>92</x:v>
      </x:c>
      <x:c r="E4110" s="15">
        <x:v>44733.6666795139</x:v>
      </x:c>
      <x:c r="F4110" t="s">
        <x:v>97</x:v>
      </x:c>
      <x:c r="G4110" s="6">
        <x:v>92.1466705554791</x:v>
      </x:c>
      <x:c r="H4110" t="s">
        <x:v>95</x:v>
      </x:c>
      <x:c r="I4110" s="6">
        <x:v>25.9474071051468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21.841</x:v>
      </x:c>
      <x:c r="S4110" s="8">
        <x:v>86300.0592745559</x:v>
      </x:c>
      <x:c r="T4110" s="12">
        <x:v>280794.35140527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138334</x:v>
      </x:c>
      <x:c r="B4111" s="1">
        <x:v>44756.4234554398</x:v>
      </x:c>
      <x:c r="C4111" s="6">
        <x:v>70.5767934816667</x:v>
      </x:c>
      <x:c r="D4111" s="14" t="s">
        <x:v>92</x:v>
      </x:c>
      <x:c r="E4111" s="15">
        <x:v>44733.6666795139</x:v>
      </x:c>
      <x:c r="F4111" t="s">
        <x:v>97</x:v>
      </x:c>
      <x:c r="G4111" s="6">
        <x:v>92.116777512367</x:v>
      </x:c>
      <x:c r="H4111" t="s">
        <x:v>95</x:v>
      </x:c>
      <x:c r="I4111" s="6">
        <x:v>25.9535635237603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21.844</x:v>
      </x:c>
      <x:c r="S4111" s="8">
        <x:v>86299.6229656942</x:v>
      </x:c>
      <x:c r="T4111" s="12">
        <x:v>280782.849726176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138342</x:v>
      </x:c>
      <x:c r="B4112" s="1">
        <x:v>44756.4234665509</x:v>
      </x:c>
      <x:c r="C4112" s="6">
        <x:v>70.59278385</x:v>
      </x:c>
      <x:c r="D4112" s="14" t="s">
        <x:v>92</x:v>
      </x:c>
      <x:c r="E4112" s="15">
        <x:v>44733.6666795139</x:v>
      </x:c>
      <x:c r="F4112" t="s">
        <x:v>97</x:v>
      </x:c>
      <x:c r="G4112" s="6">
        <x:v>92.1328857781951</x:v>
      </x:c>
      <x:c r="H4112" t="s">
        <x:v>95</x:v>
      </x:c>
      <x:c r="I4112" s="6">
        <x:v>25.9535635237603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21.842</x:v>
      </x:c>
      <x:c r="S4112" s="8">
        <x:v>86306.9510456916</x:v>
      </x:c>
      <x:c r="T4112" s="12">
        <x:v>280784.230895653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138347</x:v>
      </x:c>
      <x:c r="B4113" s="1">
        <x:v>44756.4234782407</x:v>
      </x:c>
      <x:c r="C4113" s="6">
        <x:v>70.6096028883333</x:v>
      </x:c>
      <x:c r="D4113" s="14" t="s">
        <x:v>92</x:v>
      </x:c>
      <x:c r="E4113" s="15">
        <x:v>44733.6666795139</x:v>
      </x:c>
      <x:c r="F4113" t="s">
        <x:v>97</x:v>
      </x:c>
      <x:c r="G4113" s="6">
        <x:v>92.0161876771334</x:v>
      </x:c>
      <x:c r="H4113" t="s">
        <x:v>95</x:v>
      </x:c>
      <x:c r="I4113" s="6">
        <x:v>25.9474071051468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21.846</x:v>
      </x:c>
      <x:c r="S4113" s="8">
        <x:v>86315.0062364847</x:v>
      </x:c>
      <x:c r="T4113" s="12">
        <x:v>280784.752872809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138352</x:v>
      </x:c>
      <x:c r="B4114" s="1">
        <x:v>44756.4234898958</x:v>
      </x:c>
      <x:c r="C4114" s="6">
        <x:v>70.62640166</x:v>
      </x:c>
      <x:c r="D4114" s="14" t="s">
        <x:v>92</x:v>
      </x:c>
      <x:c r="E4114" s="15">
        <x:v>44733.6666795139</x:v>
      </x:c>
      <x:c r="F4114" t="s">
        <x:v>97</x:v>
      </x:c>
      <x:c r="G4114" s="6">
        <x:v>92.0788460618044</x:v>
      </x:c>
      <x:c r="H4114" t="s">
        <x:v>95</x:v>
      </x:c>
      <x:c r="I4114" s="6">
        <x:v>25.959719953662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21.848</x:v>
      </x:c>
      <x:c r="S4114" s="8">
        <x:v>86316.7140432896</x:v>
      </x:c>
      <x:c r="T4114" s="12">
        <x:v>280779.635261916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138358</x:v>
      </x:c>
      <x:c r="B4115" s="1">
        <x:v>44756.4235016551</x:v>
      </x:c>
      <x:c r="C4115" s="6">
        <x:v>70.6433137816667</x:v>
      </x:c>
      <x:c r="D4115" s="14" t="s">
        <x:v>92</x:v>
      </x:c>
      <x:c r="E4115" s="15">
        <x:v>44733.6666795139</x:v>
      </x:c>
      <x:c r="F4115" t="s">
        <x:v>97</x:v>
      </x:c>
      <x:c r="G4115" s="6">
        <x:v>92.116777512367</x:v>
      </x:c>
      <x:c r="H4115" t="s">
        <x:v>95</x:v>
      </x:c>
      <x:c r="I4115" s="6">
        <x:v>25.9535635237603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21.844</x:v>
      </x:c>
      <x:c r="S4115" s="8">
        <x:v>86310.0923115111</x:v>
      </x:c>
      <x:c r="T4115" s="12">
        <x:v>280785.922553718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138368</x:v>
      </x:c>
      <x:c r="B4116" s="1">
        <x:v>44756.4235133102</x:v>
      </x:c>
      <x:c r="C4116" s="6">
        <x:v>70.6601306366667</x:v>
      </x:c>
      <x:c r="D4116" s="14" t="s">
        <x:v>92</x:v>
      </x:c>
      <x:c r="E4116" s="15">
        <x:v>44733.6666795139</x:v>
      </x:c>
      <x:c r="F4116" t="s">
        <x:v>97</x:v>
      </x:c>
      <x:c r="G4116" s="6">
        <x:v>92.0426478881087</x:v>
      </x:c>
      <x:c r="H4116" t="s">
        <x:v>95</x:v>
      </x:c>
      <x:c r="I4116" s="6">
        <x:v>25.9535635237603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21.842</x:v>
      </x:c>
      <x:c r="S4116" s="8">
        <x:v>86320.2577278534</x:v>
      </x:c>
      <x:c r="T4116" s="12">
        <x:v>280784.157521116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138369</x:v>
      </x:c>
      <x:c r="B4117" s="1">
        <x:v>44756.4235243866</x:v>
      </x:c>
      <x:c r="C4117" s="6">
        <x:v>70.6760773116667</x:v>
      </x:c>
      <x:c r="D4117" s="14" t="s">
        <x:v>92</x:v>
      </x:c>
      <x:c r="E4117" s="15">
        <x:v>44733.6666795139</x:v>
      </x:c>
      <x:c r="F4117" t="s">
        <x:v>97</x:v>
      </x:c>
      <x:c r="G4117" s="6">
        <x:v>92.1006727288607</x:v>
      </x:c>
      <x:c r="H4117" t="s">
        <x:v>95</x:v>
      </x:c>
      <x:c r="I4117" s="6">
        <x:v>25.9535635237603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21.846</x:v>
      </x:c>
      <x:c r="S4117" s="8">
        <x:v>86322.0708537896</x:v>
      </x:c>
      <x:c r="T4117" s="12">
        <x:v>280774.300612751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138376</x:v>
      </x:c>
      <x:c r="B4118" s="1">
        <x:v>44756.4235360764</x:v>
      </x:c>
      <x:c r="C4118" s="6">
        <x:v>70.6928997533333</x:v>
      </x:c>
      <x:c r="D4118" s="14" t="s">
        <x:v>92</x:v>
      </x:c>
      <x:c r="E4118" s="15">
        <x:v>44733.6666795139</x:v>
      </x:c>
      <x:c r="F4118" t="s">
        <x:v>97</x:v>
      </x:c>
      <x:c r="G4118" s="6">
        <x:v>92.0523792620306</x:v>
      </x:c>
      <x:c r="H4118" t="s">
        <x:v>95</x:v>
      </x:c>
      <x:c r="I4118" s="6">
        <x:v>25.9535635237603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21.852</x:v>
      </x:c>
      <x:c r="S4118" s="8">
        <x:v>86324.8739818132</x:v>
      </x:c>
      <x:c r="T4118" s="12">
        <x:v>280782.988559465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138381</x:v>
      </x:c>
      <x:c r="B4119" s="1">
        <x:v>44756.4235477662</x:v>
      </x:c>
      <x:c r="C4119" s="6">
        <x:v>70.7097021766667</x:v>
      </x:c>
      <x:c r="D4119" s="14" t="s">
        <x:v>92</x:v>
      </x:c>
      <x:c r="E4119" s="15">
        <x:v>44733.6666795139</x:v>
      </x:c>
      <x:c r="F4119" t="s">
        <x:v>97</x:v>
      </x:c>
      <x:c r="G4119" s="6">
        <x:v>92.076522080714</x:v>
      </x:c>
      <x:c r="H4119" t="s">
        <x:v>95</x:v>
      </x:c>
      <x:c r="I4119" s="6">
        <x:v>25.9535635237603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21.849</x:v>
      </x:c>
      <x:c r="S4119" s="8">
        <x:v>86329.8381062041</x:v>
      </x:c>
      <x:c r="T4119" s="12">
        <x:v>280782.767353407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138392</x:v>
      </x:c>
      <x:c r="B4120" s="1">
        <x:v>44756.423559456</x:v>
      </x:c>
      <x:c r="C4120" s="6">
        <x:v>70.7265561</x:v>
      </x:c>
      <x:c r="D4120" s="14" t="s">
        <x:v>92</x:v>
      </x:c>
      <x:c r="E4120" s="15">
        <x:v>44733.6666795139</x:v>
      </x:c>
      <x:c r="F4120" t="s">
        <x:v>97</x:v>
      </x:c>
      <x:c r="G4120" s="6">
        <x:v>92.0604259985313</x:v>
      </x:c>
      <x:c r="H4120" t="s">
        <x:v>95</x:v>
      </x:c>
      <x:c r="I4120" s="6">
        <x:v>25.9535635237603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21.851</x:v>
      </x:c>
      <x:c r="S4120" s="8">
        <x:v>86334.2638774191</x:v>
      </x:c>
      <x:c r="T4120" s="12">
        <x:v>280786.90499887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138398</x:v>
      </x:c>
      <x:c r="B4121" s="1">
        <x:v>44756.4235711458</x:v>
      </x:c>
      <x:c r="C4121" s="6">
        <x:v>70.7433703633333</x:v>
      </x:c>
      <x:c r="D4121" s="14" t="s">
        <x:v>92</x:v>
      </x:c>
      <x:c r="E4121" s="15">
        <x:v>44733.6666795139</x:v>
      </x:c>
      <x:c r="F4121" t="s">
        <x:v>97</x:v>
      </x:c>
      <x:c r="G4121" s="6">
        <x:v>91.9943808571841</x:v>
      </x:c>
      <x:c r="H4121" t="s">
        <x:v>95</x:v>
      </x:c>
      <x:c r="I4121" s="6">
        <x:v>25.9535635237603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21.848</x:v>
      </x:c>
      <x:c r="S4121" s="8">
        <x:v>86333.3925573621</x:v>
      </x:c>
      <x:c r="T4121" s="12">
        <x:v>280781.205631983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138399</x:v>
      </x:c>
      <x:c r="B4122" s="1">
        <x:v>44756.4235822569</x:v>
      </x:c>
      <x:c r="C4122" s="6">
        <x:v>70.75939219</x:v>
      </x:c>
      <x:c r="D4122" s="14" t="s">
        <x:v>92</x:v>
      </x:c>
      <x:c r="E4122" s="15">
        <x:v>44733.6666795139</x:v>
      </x:c>
      <x:c r="F4122" t="s">
        <x:v>97</x:v>
      </x:c>
      <x:c r="G4122" s="6">
        <x:v>92.0500568765617</x:v>
      </x:c>
      <x:c r="H4122" t="s">
        <x:v>95</x:v>
      </x:c>
      <x:c r="I4122" s="6">
        <x:v>25.9474071051468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21.853</x:v>
      </x:c>
      <x:c r="S4122" s="8">
        <x:v>86343.1848031543</x:v>
      </x:c>
      <x:c r="T4122" s="12">
        <x:v>280777.690784897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138406</x:v>
      </x:c>
      <x:c r="B4123" s="1">
        <x:v>44756.4235940162</x:v>
      </x:c>
      <x:c r="C4123" s="6">
        <x:v>70.7763210533333</x:v>
      </x:c>
      <x:c r="D4123" s="14" t="s">
        <x:v>92</x:v>
      </x:c>
      <x:c r="E4123" s="15">
        <x:v>44733.6666795139</x:v>
      </x:c>
      <x:c r="F4123" t="s">
        <x:v>97</x:v>
      </x:c>
      <x:c r="G4123" s="6">
        <x:v>91.911687505327</x:v>
      </x:c>
      <x:c r="H4123" t="s">
        <x:v>95</x:v>
      </x:c>
      <x:c r="I4123" s="6">
        <x:v>25.9474071051468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21.859</x:v>
      </x:c>
      <x:c r="S4123" s="8">
        <x:v>86346.9350804743</x:v>
      </x:c>
      <x:c r="T4123" s="12">
        <x:v>280773.977267633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138415</x:v>
      </x:c>
      <x:c r="B4124" s="1">
        <x:v>44756.423605706</x:v>
      </x:c>
      <x:c r="C4124" s="6">
        <x:v>70.793149175</x:v>
      </x:c>
      <x:c r="D4124" s="14" t="s">
        <x:v>92</x:v>
      </x:c>
      <x:c r="E4124" s="15">
        <x:v>44733.6666795139</x:v>
      </x:c>
      <x:c r="F4124" t="s">
        <x:v>97</x:v>
      </x:c>
      <x:c r="G4124" s="6">
        <x:v>92.0500568765617</x:v>
      </x:c>
      <x:c r="H4124" t="s">
        <x:v>95</x:v>
      </x:c>
      <x:c r="I4124" s="6">
        <x:v>25.9474071051468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21.853</x:v>
      </x:c>
      <x:c r="S4124" s="8">
        <x:v>86345.331853152</x:v>
      </x:c>
      <x:c r="T4124" s="12">
        <x:v>280781.02110535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138421</x:v>
      </x:c>
      <x:c r="B4125" s="1">
        <x:v>44756.4236173958</x:v>
      </x:c>
      <x:c r="C4125" s="6">
        <x:v>70.809969765</x:v>
      </x:c>
      <x:c r="D4125" s="14" t="s">
        <x:v>92</x:v>
      </x:c>
      <x:c r="E4125" s="15">
        <x:v>44733.6666795139</x:v>
      </x:c>
      <x:c r="F4125" t="s">
        <x:v>97</x:v>
      </x:c>
      <x:c r="G4125" s="6">
        <x:v>92.0523792620306</x:v>
      </x:c>
      <x:c r="H4125" t="s">
        <x:v>95</x:v>
      </x:c>
      <x:c r="I4125" s="6">
        <x:v>25.9535635237603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21.852</x:v>
      </x:c>
      <x:c r="S4125" s="8">
        <x:v>86348.5852369367</x:v>
      </x:c>
      <x:c r="T4125" s="12">
        <x:v>280783.168209109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138428</x:v>
      </x:c>
      <x:c r="B4126" s="1">
        <x:v>44756.4236290509</x:v>
      </x:c>
      <x:c r="C4126" s="6">
        <x:v>70.8267932716667</x:v>
      </x:c>
      <x:c r="D4126" s="14" t="s">
        <x:v>92</x:v>
      </x:c>
      <x:c r="E4126" s="15">
        <x:v>44733.6666795139</x:v>
      </x:c>
      <x:c r="F4126" t="s">
        <x:v>97</x:v>
      </x:c>
      <x:c r="G4126" s="6">
        <x:v>91.9702590778667</x:v>
      </x:c>
      <x:c r="H4126" t="s">
        <x:v>95</x:v>
      </x:c>
      <x:c r="I4126" s="6">
        <x:v>25.9535635237603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21.851</x:v>
      </x:c>
      <x:c r="S4126" s="8">
        <x:v>86353.7958863551</x:v>
      </x:c>
      <x:c r="T4126" s="12">
        <x:v>280777.811619251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138430</x:v>
      </x:c>
      <x:c r="B4127" s="1">
        <x:v>44756.423640162</x:v>
      </x:c>
      <x:c r="C4127" s="6">
        <x:v>70.8427616683333</x:v>
      </x:c>
      <x:c r="D4127" s="14" t="s">
        <x:v>92</x:v>
      </x:c>
      <x:c r="E4127" s="15">
        <x:v>44733.6666795139</x:v>
      </x:c>
      <x:c r="F4127" t="s">
        <x:v>97</x:v>
      </x:c>
      <x:c r="G4127" s="6">
        <x:v>91.9220389742661</x:v>
      </x:c>
      <x:c r="H4127" t="s">
        <x:v>95</x:v>
      </x:c>
      <x:c r="I4127" s="6">
        <x:v>25.9535635237603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21.857</x:v>
      </x:c>
      <x:c r="S4127" s="8">
        <x:v>86350.8843342965</x:v>
      </x:c>
      <x:c r="T4127" s="12">
        <x:v>280771.408811688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138435</x:v>
      </x:c>
      <x:c r="B4128" s="1">
        <x:v>44756.4236518866</x:v>
      </x:c>
      <x:c r="C4128" s="6">
        <x:v>70.8596383716667</x:v>
      </x:c>
      <x:c r="D4128" s="14" t="s">
        <x:v>92</x:v>
      </x:c>
      <x:c r="E4128" s="15">
        <x:v>44733.6666795139</x:v>
      </x:c>
      <x:c r="F4128" t="s">
        <x:v>97</x:v>
      </x:c>
      <x:c r="G4128" s="6">
        <x:v>91.9357899014298</x:v>
      </x:c>
      <x:c r="H4128" t="s">
        <x:v>95</x:v>
      </x:c>
      <x:c r="I4128" s="6">
        <x:v>25.9474071051468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21.856</x:v>
      </x:c>
      <x:c r="S4128" s="8">
        <x:v>86358.074189525</x:v>
      </x:c>
      <x:c r="T4128" s="12">
        <x:v>280779.275700286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138441</x:v>
      </x:c>
      <x:c r="B4129" s="1">
        <x:v>44756.4236635764</x:v>
      </x:c>
      <x:c r="C4129" s="6">
        <x:v>70.8764676233333</x:v>
      </x:c>
      <x:c r="D4129" s="14" t="s">
        <x:v>92</x:v>
      </x:c>
      <x:c r="E4129" s="15">
        <x:v>44733.6666795139</x:v>
      </x:c>
      <x:c r="F4129" t="s">
        <x:v>97</x:v>
      </x:c>
      <x:c r="G4129" s="6">
        <x:v>92.0041170992406</x:v>
      </x:c>
      <x:c r="H4129" t="s">
        <x:v>95</x:v>
      </x:c>
      <x:c r="I4129" s="6">
        <x:v>25.9535635237603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21.858</x:v>
      </x:c>
      <x:c r="S4129" s="8">
        <x:v>86363.7989098019</x:v>
      </x:c>
      <x:c r="T4129" s="12">
        <x:v>280784.683093205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138451</x:v>
      </x:c>
      <x:c r="B4130" s="1">
        <x:v>44756.4236752662</x:v>
      </x:c>
      <x:c r="C4130" s="6">
        <x:v>70.89331425</x:v>
      </x:c>
      <x:c r="D4130" s="14" t="s">
        <x:v>92</x:v>
      </x:c>
      <x:c r="E4130" s="15">
        <x:v>44733.6666795139</x:v>
      </x:c>
      <x:c r="F4130" t="s">
        <x:v>97</x:v>
      </x:c>
      <x:c r="G4130" s="6">
        <x:v>91.9381088685054</x:v>
      </x:c>
      <x:c r="H4130" t="s">
        <x:v>95</x:v>
      </x:c>
      <x:c r="I4130" s="6">
        <x:v>25.9535635237603</x:v>
      </x:c>
      <x:c r="J4130" t="s">
        <x:v>93</x:v>
      </x:c>
      <x:c r="K4130" s="6">
        <x:v>1021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21.855</x:v>
      </x:c>
      <x:c r="S4130" s="8">
        <x:v>86368.0391262103</x:v>
      </x:c>
      <x:c r="T4130" s="12">
        <x:v>280782.589516954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138454</x:v>
      </x:c>
      <x:c r="B4131" s="1">
        <x:v>44756.4236864236</x:v>
      </x:c>
      <x:c r="C4131" s="6">
        <x:v>70.90939219</x:v>
      </x:c>
      <x:c r="D4131" s="14" t="s">
        <x:v>92</x:v>
      </x:c>
      <x:c r="E4131" s="15">
        <x:v>44733.6666795139</x:v>
      </x:c>
      <x:c r="F4131" t="s">
        <x:v>97</x:v>
      </x:c>
      <x:c r="G4131" s="6">
        <x:v>91.9220389742661</x:v>
      </x:c>
      <x:c r="H4131" t="s">
        <x:v>95</x:v>
      </x:c>
      <x:c r="I4131" s="6">
        <x:v>25.9535635237603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21.857</x:v>
      </x:c>
      <x:c r="S4131" s="8">
        <x:v>86370.6581117774</x:v>
      </x:c>
      <x:c r="T4131" s="12">
        <x:v>280785.094262685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138460</x:v>
      </x:c>
      <x:c r="B4132" s="1">
        <x:v>44756.4236981134</x:v>
      </x:c>
      <x:c r="C4132" s="6">
        <x:v>70.92624646</x:v>
      </x:c>
      <x:c r="D4132" s="14" t="s">
        <x:v>92</x:v>
      </x:c>
      <x:c r="E4132" s="15">
        <x:v>44733.6666795139</x:v>
      </x:c>
      <x:c r="F4132" t="s">
        <x:v>97</x:v>
      </x:c>
      <x:c r="G4132" s="6">
        <x:v>92.0098381426314</x:v>
      </x:c>
      <x:c r="H4132" t="s">
        <x:v>95</x:v>
      </x:c>
      <x:c r="I4132" s="6">
        <x:v>25.9474071051468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21.858</x:v>
      </x:c>
      <x:c r="S4132" s="8">
        <x:v>86375.0645057367</x:v>
      </x:c>
      <x:c r="T4132" s="12">
        <x:v>280784.985780533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138466</x:v>
      </x:c>
      <x:c r="B4133" s="1">
        <x:v>44756.423709838</x:v>
      </x:c>
      <x:c r="C4133" s="6">
        <x:v>70.9431054416667</x:v>
      </x:c>
      <x:c r="D4133" s="14" t="s">
        <x:v>92</x:v>
      </x:c>
      <x:c r="E4133" s="15">
        <x:v>44733.6666795139</x:v>
      </x:c>
      <x:c r="F4133" t="s">
        <x:v>97</x:v>
      </x:c>
      <x:c r="G4133" s="6">
        <x:v>91.9639225231383</x:v>
      </x:c>
      <x:c r="H4133" t="s">
        <x:v>95</x:v>
      </x:c>
      <x:c r="I4133" s="6">
        <x:v>25.9535635237603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21.863</x:v>
      </x:c>
      <x:c r="S4133" s="8">
        <x:v>86379.9302568329</x:v>
      </x:c>
      <x:c r="T4133" s="12">
        <x:v>280780.738312848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138475</x:v>
      </x:c>
      <x:c r="B4134" s="1">
        <x:v>44756.4237215625</x:v>
      </x:c>
      <x:c r="C4134" s="6">
        <x:v>70.9599814416667</x:v>
      </x:c>
      <x:c r="D4134" s="14" t="s">
        <x:v>92</x:v>
      </x:c>
      <x:c r="E4134" s="15">
        <x:v>44733.6666795139</x:v>
      </x:c>
      <x:c r="F4134" t="s">
        <x:v>97</x:v>
      </x:c>
      <x:c r="G4134" s="6">
        <x:v>91.961604332285</x:v>
      </x:c>
      <x:c r="H4134" t="s">
        <x:v>95</x:v>
      </x:c>
      <x:c r="I4134" s="6">
        <x:v>25.9474071051468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21.864</x:v>
      </x:c>
      <x:c r="S4134" s="8">
        <x:v>86384.3548829952</x:v>
      </x:c>
      <x:c r="T4134" s="12">
        <x:v>280781.547576298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138478</x:v>
      </x:c>
      <x:c r="B4135" s="1">
        <x:v>44756.4237327199</x:v>
      </x:c>
      <x:c r="C4135" s="6">
        <x:v>70.976016585</x:v>
      </x:c>
      <x:c r="D4135" s="14" t="s">
        <x:v>92</x:v>
      </x:c>
      <x:c r="E4135" s="15">
        <x:v>44733.6666795139</x:v>
      </x:c>
      <x:c r="F4135" t="s">
        <x:v>97</x:v>
      </x:c>
      <x:c r="G4135" s="6">
        <x:v>91.993756731845</x:v>
      </x:c>
      <x:c r="H4135" t="s">
        <x:v>95</x:v>
      </x:c>
      <x:c r="I4135" s="6">
        <x:v>25.9474071051468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21.86</x:v>
      </x:c>
      <x:c r="S4135" s="8">
        <x:v>86387.9485364399</x:v>
      </x:c>
      <x:c r="T4135" s="12">
        <x:v>280783.601188578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138484</x:v>
      </x:c>
      <x:c r="B4136" s="1">
        <x:v>44756.4237444097</x:v>
      </x:c>
      <x:c r="C4136" s="6">
        <x:v>70.9929092966667</x:v>
      </x:c>
      <x:c r="D4136" s="14" t="s">
        <x:v>92</x:v>
      </x:c>
      <x:c r="E4136" s="15">
        <x:v>44733.6666795139</x:v>
      </x:c>
      <x:c r="F4136" t="s">
        <x:v>97</x:v>
      </x:c>
      <x:c r="G4136" s="6">
        <x:v>91.8658216818217</x:v>
      </x:c>
      <x:c r="H4136" t="s">
        <x:v>95</x:v>
      </x:c>
      <x:c r="I4136" s="6">
        <x:v>25.9535635237603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21.864</x:v>
      </x:c>
      <x:c r="S4136" s="8">
        <x:v>86385.8094354857</x:v>
      </x:c>
      <x:c r="T4136" s="12">
        <x:v>280780.242766552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138490</x:v>
      </x:c>
      <x:c r="B4137" s="1">
        <x:v>44756.4237561343</x:v>
      </x:c>
      <x:c r="C4137" s="6">
        <x:v>71.009766945</x:v>
      </x:c>
      <x:c r="D4137" s="14" t="s">
        <x:v>92</x:v>
      </x:c>
      <x:c r="E4137" s="15">
        <x:v>44733.6666795139</x:v>
      </x:c>
      <x:c r="F4137" t="s">
        <x:v>97</x:v>
      </x:c>
      <x:c r="G4137" s="6">
        <x:v>91.8738501210589</x:v>
      </x:c>
      <x:c r="H4137" t="s">
        <x:v>95</x:v>
      </x:c>
      <x:c r="I4137" s="6">
        <x:v>25.9535635237603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21.863</x:v>
      </x:c>
      <x:c r="S4137" s="8">
        <x:v>86401.8835385637</x:v>
      </x:c>
      <x:c r="T4137" s="12">
        <x:v>280779.479822306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138500</x:v>
      </x:c>
      <x:c r="B4138" s="1">
        <x:v>44756.4237678588</x:v>
      </x:c>
      <x:c r="C4138" s="6">
        <x:v>71.0266437283333</x:v>
      </x:c>
      <x:c r="D4138" s="14" t="s">
        <x:v>92</x:v>
      </x:c>
      <x:c r="E4138" s="15">
        <x:v>44733.6666795139</x:v>
      </x:c>
      <x:c r="F4138" t="s">
        <x:v>97</x:v>
      </x:c>
      <x:c r="G4138" s="6">
        <x:v>91.9317824897456</x:v>
      </x:c>
      <x:c r="H4138" t="s">
        <x:v>95</x:v>
      </x:c>
      <x:c r="I4138" s="6">
        <x:v>25.9535635237603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21.867</x:v>
      </x:c>
      <x:c r="S4138" s="8">
        <x:v>86399.6430392786</x:v>
      </x:c>
      <x:c r="T4138" s="12">
        <x:v>280782.583483865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138506</x:v>
      </x:c>
      <x:c r="B4139" s="1">
        <x:v>44756.4237795139</x:v>
      </x:c>
      <x:c r="C4139" s="6">
        <x:v>71.0434619833333</x:v>
      </x:c>
      <x:c r="D4139" s="14" t="s">
        <x:v>92</x:v>
      </x:c>
      <x:c r="E4139" s="15">
        <x:v>44733.6666795139</x:v>
      </x:c>
      <x:c r="F4139" t="s">
        <x:v>97</x:v>
      </x:c>
      <x:c r="G4139" s="6">
        <x:v>91.8417415666411</x:v>
      </x:c>
      <x:c r="H4139" t="s">
        <x:v>95</x:v>
      </x:c>
      <x:c r="I4139" s="6">
        <x:v>25.9535635237603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21.867</x:v>
      </x:c>
      <x:c r="S4139" s="8">
        <x:v>86402.3719172605</x:v>
      </x:c>
      <x:c r="T4139" s="12">
        <x:v>280785.875933706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138508</x:v>
      </x:c>
      <x:c r="B4140" s="1">
        <x:v>44756.4237906597</x:v>
      </x:c>
      <x:c r="C4140" s="6">
        <x:v>71.0595135633333</x:v>
      </x:c>
      <x:c r="D4140" s="14" t="s">
        <x:v>92</x:v>
      </x:c>
      <x:c r="E4140" s="15">
        <x:v>44733.6666795139</x:v>
      </x:c>
      <x:c r="F4140" t="s">
        <x:v>97</x:v>
      </x:c>
      <x:c r="G4140" s="6">
        <x:v>91.9455333414686</x:v>
      </x:c>
      <x:c r="H4140" t="s">
        <x:v>95</x:v>
      </x:c>
      <x:c r="I4140" s="6">
        <x:v>25.9474071051468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21.866</x:v>
      </x:c>
      <x:c r="S4140" s="8">
        <x:v>86412.8177486363</x:v>
      </x:c>
      <x:c r="T4140" s="12">
        <x:v>280792.176492733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138514</x:v>
      </x:c>
      <x:c r="B4141" s="1">
        <x:v>44756.4238023495</x:v>
      </x:c>
      <x:c r="C4141" s="6">
        <x:v>71.0763390816667</x:v>
      </x:c>
      <x:c r="D4141" s="14" t="s">
        <x:v>92</x:v>
      </x:c>
      <x:c r="E4141" s="15">
        <x:v>44733.6666795139</x:v>
      </x:c>
      <x:c r="F4141" t="s">
        <x:v>97</x:v>
      </x:c>
      <x:c r="G4141" s="6">
        <x:v>91.9398161963135</x:v>
      </x:c>
      <x:c r="H4141" t="s">
        <x:v>95</x:v>
      </x:c>
      <x:c r="I4141" s="6">
        <x:v>25.9535635237603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21.866</x:v>
      </x:c>
      <x:c r="S4141" s="8">
        <x:v>86410.3306215283</x:v>
      </x:c>
      <x:c r="T4141" s="12">
        <x:v>280780.121982381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138521</x:v>
      </x:c>
      <x:c r="B4142" s="1">
        <x:v>44756.4238140394</x:v>
      </x:c>
      <x:c r="C4142" s="6">
        <x:v>71.0931657566667</x:v>
      </x:c>
      <x:c r="D4142" s="14" t="s">
        <x:v>92</x:v>
      </x:c>
      <x:c r="E4142" s="15">
        <x:v>44733.6666795139</x:v>
      </x:c>
      <x:c r="F4142" t="s">
        <x:v>97</x:v>
      </x:c>
      <x:c r="G4142" s="6">
        <x:v>91.9237496508187</x:v>
      </x:c>
      <x:c r="H4142" t="s">
        <x:v>95</x:v>
      </x:c>
      <x:c r="I4142" s="6">
        <x:v>25.9535635237603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21.868</x:v>
      </x:c>
      <x:c r="S4142" s="8">
        <x:v>86410.633827682</x:v>
      </x:c>
      <x:c r="T4142" s="12">
        <x:v>280777.3110544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138530</x:v>
      </x:c>
      <x:c r="B4143" s="1">
        <x:v>44756.4238257292</x:v>
      </x:c>
      <x:c r="C4143" s="6">
        <x:v>71.11000949</x:v>
      </x:c>
      <x:c r="D4143" s="14" t="s">
        <x:v>92</x:v>
      </x:c>
      <x:c r="E4143" s="15">
        <x:v>44733.6666795139</x:v>
      </x:c>
      <x:c r="F4143" t="s">
        <x:v>97</x:v>
      </x:c>
      <x:c r="G4143" s="6">
        <x:v>91.8474526256728</x:v>
      </x:c>
      <x:c r="H4143" t="s">
        <x:v>95</x:v>
      </x:c>
      <x:c r="I4143" s="6">
        <x:v>25.9474071051468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21.867</x:v>
      </x:c>
      <x:c r="S4143" s="8">
        <x:v>86412.4729712481</x:v>
      </x:c>
      <x:c r="T4143" s="12">
        <x:v>280787.075607713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138531</x:v>
      </x:c>
      <x:c r="B4144" s="1">
        <x:v>44756.4238368866</x:v>
      </x:c>
      <x:c r="C4144" s="6">
        <x:v>71.1260608283333</x:v>
      </x:c>
      <x:c r="D4144" s="14" t="s">
        <x:v>92</x:v>
      </x:c>
      <x:c r="E4144" s="15">
        <x:v>44733.6666795139</x:v>
      </x:c>
      <x:c r="F4144" t="s">
        <x:v>97</x:v>
      </x:c>
      <x:c r="G4144" s="6">
        <x:v>91.9374991478548</x:v>
      </x:c>
      <x:c r="H4144" t="s">
        <x:v>95</x:v>
      </x:c>
      <x:c r="I4144" s="6">
        <x:v>25.9474071051468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21.867</x:v>
      </x:c>
      <x:c r="S4144" s="8">
        <x:v>86420.8377053522</x:v>
      </x:c>
      <x:c r="T4144" s="12">
        <x:v>280784.641403594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138538</x:v>
      </x:c>
      <x:c r="B4145" s="1">
        <x:v>44756.4238486111</x:v>
      </x:c>
      <x:c r="C4145" s="6">
        <x:v>71.1429261283333</x:v>
      </x:c>
      <x:c r="D4145" s="14" t="s">
        <x:v>92</x:v>
      </x:c>
      <x:c r="E4145" s="15">
        <x:v>44733.6666795139</x:v>
      </x:c>
      <x:c r="F4145" t="s">
        <x:v>97</x:v>
      </x:c>
      <x:c r="G4145" s="6">
        <x:v>91.8153559941557</x:v>
      </x:c>
      <x:c r="H4145" t="s">
        <x:v>95</x:v>
      </x:c>
      <x:c r="I4145" s="6">
        <x:v>25.9474071051468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21.871</x:v>
      </x:c>
      <x:c r="S4145" s="8">
        <x:v>86431.8664227995</x:v>
      </x:c>
      <x:c r="T4145" s="12">
        <x:v>280782.86942446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138543</x:v>
      </x:c>
      <x:c r="B4146" s="1">
        <x:v>44756.4238603819</x:v>
      </x:c>
      <x:c r="C4146" s="6">
        <x:v>71.1598498616667</x:v>
      </x:c>
      <x:c r="D4146" s="14" t="s">
        <x:v>92</x:v>
      </x:c>
      <x:c r="E4146" s="15">
        <x:v>44733.6666795139</x:v>
      </x:c>
      <x:c r="F4146" t="s">
        <x:v>97</x:v>
      </x:c>
      <x:c r="G4146" s="6">
        <x:v>91.9455333414686</x:v>
      </x:c>
      <x:c r="H4146" t="s">
        <x:v>95</x:v>
      </x:c>
      <x:c r="I4146" s="6">
        <x:v>25.9474071051468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21.866</x:v>
      </x:c>
      <x:c r="S4146" s="8">
        <x:v>86427.168763314</x:v>
      </x:c>
      <x:c r="T4146" s="12">
        <x:v>280785.421974317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138549</x:v>
      </x:c>
      <x:c r="B4147" s="1">
        <x:v>44756.4238715625</x:v>
      </x:c>
      <x:c r="C4147" s="6">
        <x:v>71.175987235</x:v>
      </x:c>
      <x:c r="D4147" s="14" t="s">
        <x:v>92</x:v>
      </x:c>
      <x:c r="E4147" s="15">
        <x:v>44733.6666795139</x:v>
      </x:c>
      <x:c r="F4147" t="s">
        <x:v>97</x:v>
      </x:c>
      <x:c r="G4147" s="6">
        <x:v>91.8176692525809</x:v>
      </x:c>
      <x:c r="H4147" t="s">
        <x:v>95</x:v>
      </x:c>
      <x:c r="I4147" s="6">
        <x:v>25.9535635237603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21.87</x:v>
      </x:c>
      <x:c r="S4147" s="8">
        <x:v>86429.0648584113</x:v>
      </x:c>
      <x:c r="T4147" s="12">
        <x:v>280784.136090301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138559</x:v>
      </x:c>
      <x:c r="B4148" s="1">
        <x:v>44756.4238832986</x:v>
      </x:c>
      <x:c r="C4148" s="6">
        <x:v>71.1928746383333</x:v>
      </x:c>
      <x:c r="D4148" s="14" t="s">
        <x:v>92</x:v>
      </x:c>
      <x:c r="E4148" s="15">
        <x:v>44733.6666795139</x:v>
      </x:c>
      <x:c r="F4148" t="s">
        <x:v>97</x:v>
      </x:c>
      <x:c r="G4148" s="6">
        <x:v>91.7993128769074</x:v>
      </x:c>
      <x:c r="H4148" t="s">
        <x:v>95</x:v>
      </x:c>
      <x:c r="I4148" s="6">
        <x:v>25.9474071051468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21.873</x:v>
      </x:c>
      <x:c r="S4148" s="8">
        <x:v>86429.486802107</x:v>
      </x:c>
      <x:c r="T4148" s="12">
        <x:v>280783.302320069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138564</x:v>
      </x:c>
      <x:c r="B4149" s="1">
        <x:v>44756.4238950231</x:v>
      </x:c>
      <x:c r="C4149" s="6">
        <x:v>71.2097575633333</x:v>
      </x:c>
      <x:c r="D4149" s="14" t="s">
        <x:v>92</x:v>
      </x:c>
      <x:c r="E4149" s="15">
        <x:v>44733.6666795139</x:v>
      </x:c>
      <x:c r="F4149" t="s">
        <x:v>97</x:v>
      </x:c>
      <x:c r="G4149" s="6">
        <x:v>91.897341192627</x:v>
      </x:c>
      <x:c r="H4149" t="s">
        <x:v>95</x:v>
      </x:c>
      <x:c r="I4149" s="6">
        <x:v>25.9474071051468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21.872</x:v>
      </x:c>
      <x:c r="S4149" s="8">
        <x:v>86436.8919585601</x:v>
      </x:c>
      <x:c r="T4149" s="12">
        <x:v>280780.274699319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138569</x:v>
      </x:c>
      <x:c r="B4150" s="1">
        <x:v>44756.4239063657</x:v>
      </x:c>
      <x:c r="C4150" s="6">
        <x:v>71.2260825966667</x:v>
      </x:c>
      <x:c r="D4150" s="14" t="s">
        <x:v>92</x:v>
      </x:c>
      <x:c r="E4150" s="15">
        <x:v>44733.6666795139</x:v>
      </x:c>
      <x:c r="F4150" t="s">
        <x:v>97</x:v>
      </x:c>
      <x:c r="G4150" s="6">
        <x:v>91.7855849629662</x:v>
      </x:c>
      <x:c r="H4150" t="s">
        <x:v>95</x:v>
      </x:c>
      <x:c r="I4150" s="6">
        <x:v>25.9535635237603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21.874</x:v>
      </x:c>
      <x:c r="S4150" s="8">
        <x:v>86435.3068953195</x:v>
      </x:c>
      <x:c r="T4150" s="12">
        <x:v>280776.511392377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138576</x:v>
      </x:c>
      <x:c r="B4151" s="1">
        <x:v>44756.4239180556</x:v>
      </x:c>
      <x:c r="C4151" s="6">
        <x:v>71.2429233083333</x:v>
      </x:c>
      <x:c r="D4151" s="14" t="s">
        <x:v>92</x:v>
      </x:c>
      <x:c r="E4151" s="15">
        <x:v>44733.6666795139</x:v>
      </x:c>
      <x:c r="F4151" t="s">
        <x:v>97</x:v>
      </x:c>
      <x:c r="G4151" s="6">
        <x:v>91.8491802577807</x:v>
      </x:c>
      <x:c r="H4151" t="s">
        <x:v>95</x:v>
      </x:c>
      <x:c r="I4151" s="6">
        <x:v>25.9474071051468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21.878</x:v>
      </x:c>
      <x:c r="S4151" s="8">
        <x:v>86443.9991860432</x:v>
      </x:c>
      <x:c r="T4151" s="12">
        <x:v>280778.74123907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138582</x:v>
      </x:c>
      <x:c r="B4152" s="1">
        <x:v>44756.4239297106</x:v>
      </x:c>
      <x:c r="C4152" s="6">
        <x:v>71.2597410216667</x:v>
      </x:c>
      <x:c r="D4152" s="14" t="s">
        <x:v>92</x:v>
      </x:c>
      <x:c r="E4152" s="15">
        <x:v>44733.6666795139</x:v>
      </x:c>
      <x:c r="F4152" t="s">
        <x:v>97</x:v>
      </x:c>
      <x:c r="G4152" s="6">
        <x:v>91.8812840808155</x:v>
      </x:c>
      <x:c r="H4152" t="s">
        <x:v>95</x:v>
      </x:c>
      <x:c r="I4152" s="6">
        <x:v>25.9474071051468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21.874</x:v>
      </x:c>
      <x:c r="S4152" s="8">
        <x:v>86447.6634362066</x:v>
      </x:c>
      <x:c r="T4152" s="12">
        <x:v>280769.023087961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138588</x:v>
      </x:c>
      <x:c r="B4153" s="1">
        <x:v>44756.4239414352</x:v>
      </x:c>
      <x:c r="C4153" s="6">
        <x:v>71.27658705</x:v>
      </x:c>
      <x:c r="D4153" s="14" t="s">
        <x:v>92</x:v>
      </x:c>
      <x:c r="E4153" s="15">
        <x:v>44733.6666795139</x:v>
      </x:c>
      <x:c r="F4153" t="s">
        <x:v>97</x:v>
      </x:c>
      <x:c r="G4153" s="6">
        <x:v>91.743189241342</x:v>
      </x:c>
      <x:c r="H4153" t="s">
        <x:v>95</x:v>
      </x:c>
      <x:c r="I4153" s="6">
        <x:v>25.9474071051468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21.88</x:v>
      </x:c>
      <x:c r="S4153" s="8">
        <x:v>86444.6977747111</x:v>
      </x:c>
      <x:c r="T4153" s="12">
        <x:v>280775.780201803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138593</x:v>
      </x:c>
      <x:c r="B4154" s="1">
        <x:v>44756.423953125</x:v>
      </x:c>
      <x:c r="C4154" s="6">
        <x:v>71.29342402</x:v>
      </x:c>
      <x:c r="D4154" s="14" t="s">
        <x:v>92</x:v>
      </x:c>
      <x:c r="E4154" s="15">
        <x:v>44733.6666795139</x:v>
      </x:c>
      <x:c r="F4154" t="s">
        <x:v>97</x:v>
      </x:c>
      <x:c r="G4154" s="6">
        <x:v>91.8572049137843</x:v>
      </x:c>
      <x:c r="H4154" t="s">
        <x:v>95</x:v>
      </x:c>
      <x:c r="I4154" s="6">
        <x:v>25.9474071051468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21.877</x:v>
      </x:c>
      <x:c r="S4154" s="8">
        <x:v>86455.0583097783</x:v>
      </x:c>
      <x:c r="T4154" s="12">
        <x:v>280776.783869065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138597</x:v>
      </x:c>
      <x:c r="B4155" s="1">
        <x:v>44756.4239642361</x:v>
      </x:c>
      <x:c r="C4155" s="6">
        <x:v>71.3094507016667</x:v>
      </x:c>
      <x:c r="D4155" s="14" t="s">
        <x:v>92</x:v>
      </x:c>
      <x:c r="E4155" s="15">
        <x:v>44733.6666795139</x:v>
      </x:c>
      <x:c r="F4155" t="s">
        <x:v>97</x:v>
      </x:c>
      <x:c r="G4155" s="6">
        <x:v>91.8434689537568</x:v>
      </x:c>
      <x:c r="H4155" t="s">
        <x:v>95</x:v>
      </x:c>
      <x:c r="I4155" s="6">
        <x:v>25.9535635237603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21.878</x:v>
      </x:c>
      <x:c r="S4155" s="8">
        <x:v>86454.0769156776</x:v>
      </x:c>
      <x:c r="T4155" s="12">
        <x:v>280773.117394537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138607</x:v>
      </x:c>
      <x:c r="B4156" s="1">
        <x:v>44756.4239759259</x:v>
      </x:c>
      <x:c r="C4156" s="6">
        <x:v>71.3262563833333</x:v>
      </x:c>
      <x:c r="D4156" s="14" t="s">
        <x:v>92</x:v>
      </x:c>
      <x:c r="E4156" s="15">
        <x:v>44733.6666795139</x:v>
      </x:c>
      <x:c r="F4156" t="s">
        <x:v>97</x:v>
      </x:c>
      <x:c r="G4156" s="6">
        <x:v>91.7294707883877</x:v>
      </x:c>
      <x:c r="H4156" t="s">
        <x:v>95</x:v>
      </x:c>
      <x:c r="I4156" s="6">
        <x:v>25.9535635237603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21.881</x:v>
      </x:c>
      <x:c r="S4156" s="8">
        <x:v>86454.6383259268</x:v>
      </x:c>
      <x:c r="T4156" s="12">
        <x:v>280776.0400788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138614</x:v>
      </x:c>
      <x:c r="B4157" s="1">
        <x:v>44756.4239876157</x:v>
      </x:c>
      <x:c r="C4157" s="6">
        <x:v>71.343106055</x:v>
      </x:c>
      <x:c r="D4157" s="14" t="s">
        <x:v>92</x:v>
      </x:c>
      <x:c r="E4157" s="15">
        <x:v>44733.6666795139</x:v>
      </x:c>
      <x:c r="F4157" t="s">
        <x:v>97</x:v>
      </x:c>
      <x:c r="G4157" s="6">
        <x:v>91.8388444303138</x:v>
      </x:c>
      <x:c r="H4157" t="s">
        <x:v>95</x:v>
      </x:c>
      <x:c r="I4157" s="6">
        <x:v>25.9412506978197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21.88</x:v>
      </x:c>
      <x:c r="S4157" s="8">
        <x:v>86459.6108385239</x:v>
      </x:c>
      <x:c r="T4157" s="12">
        <x:v>280775.31269422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138620</x:v>
      </x:c>
      <x:c r="B4158" s="1">
        <x:v>44756.4239993056</x:v>
      </x:c>
      <x:c r="C4158" s="6">
        <x:v>71.3599616683333</x:v>
      </x:c>
      <x:c r="D4158" s="14" t="s">
        <x:v>92</x:v>
      </x:c>
      <x:c r="E4158" s="15">
        <x:v>44733.6666795139</x:v>
      </x:c>
      <x:c r="F4158" t="s">
        <x:v>97</x:v>
      </x:c>
      <x:c r="G4158" s="6">
        <x:v>91.7907221539066</x:v>
      </x:c>
      <x:c r="H4158" t="s">
        <x:v>95</x:v>
      </x:c>
      <x:c r="I4158" s="6">
        <x:v>25.9412506978197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21.886</x:v>
      </x:c>
      <x:c r="S4158" s="8">
        <x:v>86465.3279672076</x:v>
      </x:c>
      <x:c r="T4158" s="12">
        <x:v>280786.934166509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138621</x:v>
      </x:c>
      <x:c r="B4159" s="1">
        <x:v>44756.4240104514</x:v>
      </x:c>
      <x:c r="C4159" s="6">
        <x:v>71.37599071</x:v>
      </x:c>
      <x:c r="D4159" s="14" t="s">
        <x:v>92</x:v>
      </x:c>
      <x:c r="E4159" s="15">
        <x:v>44733.6666795139</x:v>
      </x:c>
      <x:c r="F4159" t="s">
        <x:v>97</x:v>
      </x:c>
      <x:c r="G4159" s="6">
        <x:v>91.7454990827406</x:v>
      </x:c>
      <x:c r="H4159" t="s">
        <x:v>95</x:v>
      </x:c>
      <x:c r="I4159" s="6">
        <x:v>25.9535635237603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21.879</x:v>
      </x:c>
      <x:c r="S4159" s="8">
        <x:v>86477.7650367944</x:v>
      </x:c>
      <x:c r="T4159" s="12">
        <x:v>280777.474661931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138631</x:v>
      </x:c>
      <x:c r="B4160" s="1">
        <x:v>44756.4240221412</x:v>
      </x:c>
      <x:c r="C4160" s="6">
        <x:v>71.3928143866667</x:v>
      </x:c>
      <x:c r="D4160" s="14" t="s">
        <x:v>92</x:v>
      </x:c>
      <x:c r="E4160" s="15">
        <x:v>44733.6666795139</x:v>
      </x:c>
      <x:c r="F4160" t="s">
        <x:v>97</x:v>
      </x:c>
      <x:c r="G4160" s="6">
        <x:v>91.7408798473674</x:v>
      </x:c>
      <x:c r="H4160" t="s">
        <x:v>95</x:v>
      </x:c>
      <x:c r="I4160" s="6">
        <x:v>25.9412506978197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21.881</x:v>
      </x:c>
      <x:c r="S4160" s="8">
        <x:v>86475.7420234621</x:v>
      </x:c>
      <x:c r="T4160" s="12">
        <x:v>280768.619506429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138635</x:v>
      </x:c>
      <x:c r="B4161" s="1">
        <x:v>44756.424033831</x:v>
      </x:c>
      <x:c r="C4161" s="6">
        <x:v>71.4096508883333</x:v>
      </x:c>
      <x:c r="D4161" s="14" t="s">
        <x:v>92</x:v>
      </x:c>
      <x:c r="E4161" s="15">
        <x:v>44733.6666795139</x:v>
      </x:c>
      <x:c r="F4161" t="s">
        <x:v>97</x:v>
      </x:c>
      <x:c r="G4161" s="6">
        <x:v>91.7054348341134</x:v>
      </x:c>
      <x:c r="H4161" t="s">
        <x:v>95</x:v>
      </x:c>
      <x:c r="I4161" s="6">
        <x:v>25.9535635237603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21.884</x:v>
      </x:c>
      <x:c r="S4161" s="8">
        <x:v>86478.3502731441</x:v>
      </x:c>
      <x:c r="T4161" s="12">
        <x:v>280785.93094608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138643</x:v>
      </x:c>
      <x:c r="B4162" s="1">
        <x:v>44756.4240455208</x:v>
      </x:c>
      <x:c r="C4162" s="6">
        <x:v>71.4264690866667</x:v>
      </x:c>
      <x:c r="D4162" s="14" t="s">
        <x:v>92</x:v>
      </x:c>
      <x:c r="E4162" s="15">
        <x:v>44733.6666795139</x:v>
      </x:c>
      <x:c r="F4162" t="s">
        <x:v>97</x:v>
      </x:c>
      <x:c r="G4162" s="6">
        <x:v>91.6951170120066</x:v>
      </x:c>
      <x:c r="H4162" t="s">
        <x:v>95</x:v>
      </x:c>
      <x:c r="I4162" s="6">
        <x:v>25.9474071051468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21.886</x:v>
      </x:c>
      <x:c r="S4162" s="8">
        <x:v>86485.7107604869</x:v>
      </x:c>
      <x:c r="T4162" s="12">
        <x:v>280778.700400312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138648</x:v>
      </x:c>
      <x:c r="B4163" s="1">
        <x:v>44756.4240572569</x:v>
      </x:c>
      <x:c r="C4163" s="6">
        <x:v>71.4433691016667</x:v>
      </x:c>
      <x:c r="D4163" s="14" t="s">
        <x:v>92</x:v>
      </x:c>
      <x:c r="E4163" s="15">
        <x:v>44733.6666795139</x:v>
      </x:c>
      <x:c r="F4163" t="s">
        <x:v>97</x:v>
      </x:c>
      <x:c r="G4163" s="6">
        <x:v>91.8170902954058</x:v>
      </x:c>
      <x:c r="H4163" t="s">
        <x:v>95</x:v>
      </x:c>
      <x:c r="I4163" s="6">
        <x:v>25.9474071051468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21.882</x:v>
      </x:c>
      <x:c r="S4163" s="8">
        <x:v>86489.0631996352</x:v>
      </x:c>
      <x:c r="T4163" s="12">
        <x:v>280778.071991655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138655</x:v>
      </x:c>
      <x:c r="B4164" s="1">
        <x:v>44756.4240683681</x:v>
      </x:c>
      <x:c r="C4164" s="6">
        <x:v>71.459354525</x:v>
      </x:c>
      <x:c r="D4164" s="14" t="s">
        <x:v>92</x:v>
      </x:c>
      <x:c r="E4164" s="15">
        <x:v>44733.6666795139</x:v>
      </x:c>
      <x:c r="F4164" t="s">
        <x:v>97</x:v>
      </x:c>
      <x:c r="G4164" s="6">
        <x:v>91.7271617054985</x:v>
      </x:c>
      <x:c r="H4164" t="s">
        <x:v>95</x:v>
      </x:c>
      <x:c r="I4164" s="6">
        <x:v>25.9474071051468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21.882</x:v>
      </x:c>
      <x:c r="S4164" s="8">
        <x:v>86486.2299289016</x:v>
      </x:c>
      <x:c r="T4164" s="12">
        <x:v>280778.937888759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138661</x:v>
      </x:c>
      <x:c r="B4165" s="1">
        <x:v>44756.4240800579</x:v>
      </x:c>
      <x:c r="C4165" s="6">
        <x:v>71.4762228716667</x:v>
      </x:c>
      <x:c r="D4165" s="14" t="s">
        <x:v>92</x:v>
      </x:c>
      <x:c r="E4165" s="15">
        <x:v>44733.6666795139</x:v>
      </x:c>
      <x:c r="F4165" t="s">
        <x:v>97</x:v>
      </x:c>
      <x:c r="G4165" s="6">
        <x:v>91.8090699695858</x:v>
      </x:c>
      <x:c r="H4165" t="s">
        <x:v>95</x:v>
      </x:c>
      <x:c r="I4165" s="6">
        <x:v>25.9474071051468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21.883</x:v>
      </x:c>
      <x:c r="S4165" s="8">
        <x:v>86491.0596456257</x:v>
      </x:c>
      <x:c r="T4165" s="12">
        <x:v>280775.544303074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138663</x:v>
      </x:c>
      <x:c r="B4166" s="1">
        <x:v>44756.4240917477</x:v>
      </x:c>
      <x:c r="C4166" s="6">
        <x:v>71.4930625816667</x:v>
      </x:c>
      <x:c r="D4166" s="14" t="s">
        <x:v>92</x:v>
      </x:c>
      <x:c r="E4166" s="15">
        <x:v>44733.6666795139</x:v>
      </x:c>
      <x:c r="F4166" t="s">
        <x:v>97</x:v>
      </x:c>
      <x:c r="G4166" s="6">
        <x:v>91.7369259764307</x:v>
      </x:c>
      <x:c r="H4166" t="s">
        <x:v>95</x:v>
      </x:c>
      <x:c r="I4166" s="6">
        <x:v>25.9474071051468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21.892</x:v>
      </x:c>
      <x:c r="S4166" s="8">
        <x:v>86493.697754926</x:v>
      </x:c>
      <x:c r="T4166" s="12">
        <x:v>280776.387518365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138674</x:v>
      </x:c>
      <x:c r="B4167" s="1">
        <x:v>44756.4241034722</x:v>
      </x:c>
      <x:c r="C4167" s="6">
        <x:v>71.5099169733333</x:v>
      </x:c>
      <x:c r="D4167" s="14" t="s">
        <x:v>92</x:v>
      </x:c>
      <x:c r="E4167" s="15">
        <x:v>44733.6666795139</x:v>
      </x:c>
      <x:c r="F4167" t="s">
        <x:v>97</x:v>
      </x:c>
      <x:c r="G4167" s="6">
        <x:v>91.65508059378</x:v>
      </x:c>
      <x:c r="H4167" t="s">
        <x:v>95</x:v>
      </x:c>
      <x:c r="I4167" s="6">
        <x:v>25.9474071051468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21.891</x:v>
      </x:c>
      <x:c r="S4167" s="8">
        <x:v>86502.0019178155</x:v>
      </x:c>
      <x:c r="T4167" s="12">
        <x:v>280766.857905353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138680</x:v>
      </x:c>
      <x:c r="B4168" s="1">
        <x:v>44756.424115162</x:v>
      </x:c>
      <x:c r="C4168" s="6">
        <x:v>71.52679522</x:v>
      </x:c>
      <x:c r="D4168" s="14" t="s">
        <x:v>92</x:v>
      </x:c>
      <x:c r="E4168" s="15">
        <x:v>44733.6666795139</x:v>
      </x:c>
      <x:c r="F4168" t="s">
        <x:v>97</x:v>
      </x:c>
      <x:c r="G4168" s="6">
        <x:v>91.6630861493345</x:v>
      </x:c>
      <x:c r="H4168" t="s">
        <x:v>95</x:v>
      </x:c>
      <x:c r="I4168" s="6">
        <x:v>25.9474071051468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21.89</x:v>
      </x:c>
      <x:c r="S4168" s="8">
        <x:v>86507.666247788</x:v>
      </x:c>
      <x:c r="T4168" s="12">
        <x:v>280784.380165857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138684</x:v>
      </x:c>
      <x:c r="B4169" s="1">
        <x:v>44756.4241262731</x:v>
      </x:c>
      <x:c r="C4169" s="6">
        <x:v>71.5427824683333</x:v>
      </x:c>
      <x:c r="D4169" s="14" t="s">
        <x:v>92</x:v>
      </x:c>
      <x:c r="E4169" s="15">
        <x:v>44733.6666795139</x:v>
      </x:c>
      <x:c r="F4169" t="s">
        <x:v>97</x:v>
      </x:c>
      <x:c r="G4169" s="6">
        <x:v>91.6493811968802</x:v>
      </x:c>
      <x:c r="H4169" t="s">
        <x:v>95</x:v>
      </x:c>
      <x:c r="I4169" s="6">
        <x:v>25.9535635237603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21.891</x:v>
      </x:c>
      <x:c r="S4169" s="8">
        <x:v>86510.2322825976</x:v>
      </x:c>
      <x:c r="T4169" s="12">
        <x:v>280771.583130304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138690</x:v>
      </x:c>
      <x:c r="B4170" s="1">
        <x:v>44756.424138044</x:v>
      </x:c>
      <x:c r="C4170" s="6">
        <x:v>71.5596920683333</x:v>
      </x:c>
      <x:c r="D4170" s="14" t="s">
        <x:v>92</x:v>
      </x:c>
      <x:c r="E4170" s="15">
        <x:v>44733.6666795139</x:v>
      </x:c>
      <x:c r="F4170" t="s">
        <x:v>97</x:v>
      </x:c>
      <x:c r="G4170" s="6">
        <x:v>91.6150657703451</x:v>
      </x:c>
      <x:c r="H4170" t="s">
        <x:v>95</x:v>
      </x:c>
      <x:c r="I4170" s="6">
        <x:v>25.9474071051468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21.896</x:v>
      </x:c>
      <x:c r="S4170" s="8">
        <x:v>86515.5000171554</x:v>
      </x:c>
      <x:c r="T4170" s="12">
        <x:v>280782.869456818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138697</x:v>
      </x:c>
      <x:c r="B4171" s="1">
        <x:v>44756.4241498032</x:v>
      </x:c>
      <x:c r="C4171" s="6">
        <x:v>71.57665105</x:v>
      </x:c>
      <x:c r="D4171" s="14" t="s">
        <x:v>92</x:v>
      </x:c>
      <x:c r="E4171" s="15">
        <x:v>44733.6666795139</x:v>
      </x:c>
      <x:c r="F4171" t="s">
        <x:v>97</x:v>
      </x:c>
      <x:c r="G4171" s="6">
        <x:v>91.6968762440651</x:v>
      </x:c>
      <x:c r="H4171" t="s">
        <x:v>95</x:v>
      </x:c>
      <x:c r="I4171" s="6">
        <x:v>25.9474071051468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21.897</x:v>
      </x:c>
      <x:c r="S4171" s="8">
        <x:v>86520.5687557459</x:v>
      </x:c>
      <x:c r="T4171" s="12">
        <x:v>280785.990256126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138699</x:v>
      </x:c>
      <x:c r="B4172" s="1">
        <x:v>44756.4241609144</x:v>
      </x:c>
      <x:c r="C4172" s="6">
        <x:v>71.5926725133333</x:v>
      </x:c>
      <x:c r="D4172" s="14" t="s">
        <x:v>92</x:v>
      </x:c>
      <x:c r="E4172" s="15">
        <x:v>44733.6666795139</x:v>
      </x:c>
      <x:c r="F4172" t="s">
        <x:v>97</x:v>
      </x:c>
      <x:c r="G4172" s="6">
        <x:v>91.7128935444923</x:v>
      </x:c>
      <x:c r="H4172" t="s">
        <x:v>95</x:v>
      </x:c>
      <x:c r="I4172" s="6">
        <x:v>25.9474071051468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21.895</x:v>
      </x:c>
      <x:c r="S4172" s="8">
        <x:v>86514.2945233031</x:v>
      </x:c>
      <x:c r="T4172" s="12">
        <x:v>280770.581045167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138708</x:v>
      </x:c>
      <x:c r="B4173" s="1">
        <x:v>44756.4241726505</x:v>
      </x:c>
      <x:c r="C4173" s="6">
        <x:v>71.6095302983333</x:v>
      </x:c>
      <x:c r="D4173" s="14" t="s">
        <x:v>92</x:v>
      </x:c>
      <x:c r="E4173" s="15">
        <x:v>44733.6666795139</x:v>
      </x:c>
      <x:c r="F4173" t="s">
        <x:v>97</x:v>
      </x:c>
      <x:c r="G4173" s="6">
        <x:v>91.6310691093587</x:v>
      </x:c>
      <x:c r="H4173" t="s">
        <x:v>95</x:v>
      </x:c>
      <x:c r="I4173" s="6">
        <x:v>25.9474071051468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21.894</x:v>
      </x:c>
      <x:c r="S4173" s="8">
        <x:v>86526.3469070957</x:v>
      </x:c>
      <x:c r="T4173" s="12">
        <x:v>280779.131642309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138714</x:v>
      </x:c>
      <x:c r="B4174" s="1">
        <x:v>44756.4241843403</x:v>
      </x:c>
      <x:c r="C4174" s="6">
        <x:v>71.6263673483333</x:v>
      </x:c>
      <x:c r="D4174" s="14" t="s">
        <x:v>92</x:v>
      </x:c>
      <x:c r="E4174" s="15">
        <x:v>44733.6666795139</x:v>
      </x:c>
      <x:c r="F4174" t="s">
        <x:v>97</x:v>
      </x:c>
      <x:c r="G4174" s="6">
        <x:v>91.6447710537212</x:v>
      </x:c>
      <x:c r="H4174" t="s">
        <x:v>95</x:v>
      </x:c>
      <x:c r="I4174" s="6">
        <x:v>25.9412506978197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21.893</x:v>
      </x:c>
      <x:c r="S4174" s="8">
        <x:v>86537.5498506317</x:v>
      </x:c>
      <x:c r="T4174" s="12">
        <x:v>280767.887115686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138721</x:v>
      </x:c>
      <x:c r="B4175" s="1">
        <x:v>44756.4241960301</x:v>
      </x:c>
      <x:c r="C4175" s="6">
        <x:v>71.6432212233333</x:v>
      </x:c>
      <x:c r="D4175" s="14" t="s">
        <x:v>92</x:v>
      </x:c>
      <x:c r="E4175" s="15">
        <x:v>44733.6666795139</x:v>
      </x:c>
      <x:c r="F4175" t="s">
        <x:v>97</x:v>
      </x:c>
      <x:c r="G4175" s="6">
        <x:v>91.739233531387</x:v>
      </x:c>
      <x:c r="H4175" t="s">
        <x:v>95</x:v>
      </x:c>
      <x:c r="I4175" s="6">
        <x:v>25.9535635237603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21.891</x:v>
      </x:c>
      <x:c r="S4175" s="8">
        <x:v>86529.9388614858</x:v>
      </x:c>
      <x:c r="T4175" s="12">
        <x:v>280786.955543355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138726</x:v>
      </x:c>
      <x:c r="B4176" s="1">
        <x:v>44756.4242077199</x:v>
      </x:c>
      <x:c r="C4176" s="6">
        <x:v>71.66002987</x:v>
      </x:c>
      <x:c r="D4176" s="14" t="s">
        <x:v>92</x:v>
      </x:c>
      <x:c r="E4176" s="15">
        <x:v>44733.6666795139</x:v>
      </x:c>
      <x:c r="F4176" t="s">
        <x:v>97</x:v>
      </x:c>
      <x:c r="G4176" s="6">
        <x:v>91.6664810481602</x:v>
      </x:c>
      <x:c r="H4176" t="s">
        <x:v>95</x:v>
      </x:c>
      <x:c r="I4176" s="6">
        <x:v>25.9350943017807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21.891</x:v>
      </x:c>
      <x:c r="S4176" s="8">
        <x:v>86539.0849452897</x:v>
      </x:c>
      <x:c r="T4176" s="12">
        <x:v>280769.945867789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138729</x:v>
      </x:c>
      <x:c r="B4177" s="1">
        <x:v>44756.424218831</x:v>
      </x:c>
      <x:c r="C4177" s="6">
        <x:v>71.676014225</x:v>
      </x:c>
      <x:c r="D4177" s="14" t="s">
        <x:v>92</x:v>
      </x:c>
      <x:c r="E4177" s="15">
        <x:v>44733.6666795139</x:v>
      </x:c>
      <x:c r="F4177" t="s">
        <x:v>97</x:v>
      </x:c>
      <x:c r="G4177" s="6">
        <x:v>91.5853717190547</x:v>
      </x:c>
      <x:c r="H4177" t="s">
        <x:v>95</x:v>
      </x:c>
      <x:c r="I4177" s="6">
        <x:v>25.9535635237603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21.899</x:v>
      </x:c>
      <x:c r="S4177" s="8">
        <x:v>86536.9069203824</x:v>
      </x:c>
      <x:c r="T4177" s="12">
        <x:v>280765.027134783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138738</x:v>
      </x:c>
      <x:c r="B4178" s="1">
        <x:v>44756.4242304745</x:v>
      </x:c>
      <x:c r="C4178" s="6">
        <x:v>71.6928473166667</x:v>
      </x:c>
      <x:c r="D4178" s="14" t="s">
        <x:v>92</x:v>
      </x:c>
      <x:c r="E4178" s="15">
        <x:v>44733.6666795139</x:v>
      </x:c>
      <x:c r="F4178" t="s">
        <x:v>97</x:v>
      </x:c>
      <x:c r="G4178" s="6">
        <x:v>91.5590812666106</x:v>
      </x:c>
      <x:c r="H4178" t="s">
        <x:v>95</x:v>
      </x:c>
      <x:c r="I4178" s="6">
        <x:v>25.9474071051468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21.903</x:v>
      </x:c>
      <x:c r="S4178" s="8">
        <x:v>86541.8421327911</x:v>
      </x:c>
      <x:c r="T4178" s="12">
        <x:v>280775.861812833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138745</x:v>
      </x:c>
      <x:c r="B4179" s="1">
        <x:v>44756.4242422454</x:v>
      </x:c>
      <x:c r="C4179" s="6">
        <x:v>71.7097645533333</x:v>
      </x:c>
      <x:c r="D4179" s="14" t="s">
        <x:v>92</x:v>
      </x:c>
      <x:c r="E4179" s="15">
        <x:v>44733.6666795139</x:v>
      </x:c>
      <x:c r="F4179" t="s">
        <x:v>97</x:v>
      </x:c>
      <x:c r="G4179" s="6">
        <x:v>91.5990658839619</x:v>
      </x:c>
      <x:c r="H4179" t="s">
        <x:v>95</x:v>
      </x:c>
      <x:c r="I4179" s="6">
        <x:v>25.9474071051468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21.898</x:v>
      </x:c>
      <x:c r="S4179" s="8">
        <x:v>86547.8961510499</x:v>
      </x:c>
      <x:c r="T4179" s="12">
        <x:v>280780.038484704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138749</x:v>
      </x:c>
      <x:c r="B4180" s="1">
        <x:v>44756.4242539699</x:v>
      </x:c>
      <x:c r="C4180" s="6">
        <x:v>71.7266613283333</x:v>
      </x:c>
      <x:c r="D4180" s="14" t="s">
        <x:v>92</x:v>
      </x:c>
      <x:c r="E4180" s="15">
        <x:v>44733.6666795139</x:v>
      </x:c>
      <x:c r="F4180" t="s">
        <x:v>97</x:v>
      </x:c>
      <x:c r="G4180" s="6">
        <x:v>91.6648520087204</x:v>
      </x:c>
      <x:c r="H4180" t="s">
        <x:v>95</x:v>
      </x:c>
      <x:c r="I4180" s="6">
        <x:v>25.9474071051468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21.901</x:v>
      </x:c>
      <x:c r="S4180" s="8">
        <x:v>86557.7318589694</x:v>
      </x:c>
      <x:c r="T4180" s="12">
        <x:v>280778.162365367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138755</x:v>
      </x:c>
      <x:c r="B4181" s="1">
        <x:v>44756.424265081</x:v>
      </x:c>
      <x:c r="C4181" s="6">
        <x:v>71.742669005</x:v>
      </x:c>
      <x:c r="D4181" s="14" t="s">
        <x:v>92</x:v>
      </x:c>
      <x:c r="E4181" s="15">
        <x:v>44733.6666795139</x:v>
      </x:c>
      <x:c r="F4181" t="s">
        <x:v>97</x:v>
      </x:c>
      <x:c r="G4181" s="6">
        <x:v>91.5830694491955</x:v>
      </x:c>
      <x:c r="H4181" t="s">
        <x:v>95</x:v>
      </x:c>
      <x:c r="I4181" s="6">
        <x:v>25.9474071051468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21.9</x:v>
      </x:c>
      <x:c r="S4181" s="8">
        <x:v>86553.9879586805</x:v>
      </x:c>
      <x:c r="T4181" s="12">
        <x:v>280762.564030428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138760</x:v>
      </x:c>
      <x:c r="B4182" s="1">
        <x:v>44756.4242768171</x:v>
      </x:c>
      <x:c r="C4182" s="6">
        <x:v>71.7595186783333</x:v>
      </x:c>
      <x:c r="D4182" s="14" t="s">
        <x:v>92</x:v>
      </x:c>
      <x:c r="E4182" s="15">
        <x:v>44733.6666795139</x:v>
      </x:c>
      <x:c r="F4182" t="s">
        <x:v>97</x:v>
      </x:c>
      <x:c r="G4182" s="6">
        <x:v>91.6488450717739</x:v>
      </x:c>
      <x:c r="H4182" t="s">
        <x:v>95</x:v>
      </x:c>
      <x:c r="I4182" s="6">
        <x:v>25.9474071051468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21.903</x:v>
      </x:c>
      <x:c r="S4182" s="8">
        <x:v>86559.9057970228</x:v>
      </x:c>
      <x:c r="T4182" s="12">
        <x:v>280775.601042048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138767</x:v>
      </x:c>
      <x:c r="B4183" s="1">
        <x:v>44756.4242885417</x:v>
      </x:c>
      <x:c r="C4183" s="6">
        <x:v>71.7764367066667</x:v>
      </x:c>
      <x:c r="D4183" s="14" t="s">
        <x:v>92</x:v>
      </x:c>
      <x:c r="E4183" s="15">
        <x:v>44733.6666795139</x:v>
      </x:c>
      <x:c r="F4183" t="s">
        <x:v>97</x:v>
      </x:c>
      <x:c r="G4183" s="6">
        <x:v>91.5670764650324</x:v>
      </x:c>
      <x:c r="H4183" t="s">
        <x:v>95</x:v>
      </x:c>
      <x:c r="I4183" s="6">
        <x:v>25.9474071051468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21.902</x:v>
      </x:c>
      <x:c r="S4183" s="8">
        <x:v>86564.7055815486</x:v>
      </x:c>
      <x:c r="T4183" s="12">
        <x:v>280770.068449553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138774</x:v>
      </x:c>
      <x:c r="B4184" s="1">
        <x:v>44756.4243002315</x:v>
      </x:c>
      <x:c r="C4184" s="6">
        <x:v>71.7932626616667</x:v>
      </x:c>
      <x:c r="D4184" s="14" t="s">
        <x:v>92</x:v>
      </x:c>
      <x:c r="E4184" s="15">
        <x:v>44733.6666795139</x:v>
      </x:c>
      <x:c r="F4184" t="s">
        <x:v>97</x:v>
      </x:c>
      <x:c r="G4184" s="6">
        <x:v>91.5990658839619</x:v>
      </x:c>
      <x:c r="H4184" t="s">
        <x:v>95</x:v>
      </x:c>
      <x:c r="I4184" s="6">
        <x:v>25.9474071051468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21.898</x:v>
      </x:c>
      <x:c r="S4184" s="8">
        <x:v>86564.8876203005</x:v>
      </x:c>
      <x:c r="T4184" s="12">
        <x:v>280762.448642834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138781</x:v>
      </x:c>
      <x:c r="B4185" s="1">
        <x:v>44756.4243118866</x:v>
      </x:c>
      <x:c r="C4185" s="6">
        <x:v>71.81007505</x:v>
      </x:c>
      <x:c r="D4185" s="14" t="s">
        <x:v>92</x:v>
      </x:c>
      <x:c r="E4185" s="15">
        <x:v>44733.6666795139</x:v>
      </x:c>
      <x:c r="F4185" t="s">
        <x:v>97</x:v>
      </x:c>
      <x:c r="G4185" s="6">
        <x:v>91.5248099129433</x:v>
      </x:c>
      <x:c r="H4185" t="s">
        <x:v>95</x:v>
      </x:c>
      <x:c r="I4185" s="6">
        <x:v>25.9412506978197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21.908</x:v>
      </x:c>
      <x:c r="S4185" s="8">
        <x:v>86572.88074483</x:v>
      </x:c>
      <x:c r="T4185" s="12">
        <x:v>280777.294118931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138784</x:v>
      </x:c>
      <x:c r="B4186" s="1">
        <x:v>44756.4243229977</x:v>
      </x:c>
      <x:c r="C4186" s="6">
        <x:v>71.8260514616667</x:v>
      </x:c>
      <x:c r="D4186" s="14" t="s">
        <x:v>92</x:v>
      </x:c>
      <x:c r="E4186" s="15">
        <x:v>44733.6666795139</x:v>
      </x:c>
      <x:c r="F4186" t="s">
        <x:v>97</x:v>
      </x:c>
      <x:c r="G4186" s="6">
        <x:v>91.5214174556968</x:v>
      </x:c>
      <x:c r="H4186" t="s">
        <x:v>95</x:v>
      </x:c>
      <x:c r="I4186" s="6">
        <x:v>25.9535635237603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21.907</x:v>
      </x:c>
      <x:c r="S4186" s="8">
        <x:v>86577.1042884709</x:v>
      </x:c>
      <x:c r="T4186" s="12">
        <x:v>280766.863116665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138790</x:v>
      </x:c>
      <x:c r="B4187" s="1">
        <x:v>44756.4243347222</x:v>
      </x:c>
      <x:c r="C4187" s="6">
        <x:v>71.84292755</x:v>
      </x:c>
      <x:c r="D4187" s="14" t="s">
        <x:v>92</x:v>
      </x:c>
      <x:c r="E4187" s="15">
        <x:v>44733.6666795139</x:v>
      </x:c>
      <x:c r="F4187" t="s">
        <x:v>97</x:v>
      </x:c>
      <x:c r="G4187" s="6">
        <x:v>91.5351008444647</x:v>
      </x:c>
      <x:c r="H4187" t="s">
        <x:v>95</x:v>
      </x:c>
      <x:c r="I4187" s="6">
        <x:v>25.9474071051468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21.906</x:v>
      </x:c>
      <x:c r="S4187" s="8">
        <x:v>86584.3173652874</x:v>
      </x:c>
      <x:c r="T4187" s="12">
        <x:v>280770.110096827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138797</x:v>
      </x:c>
      <x:c r="B4188" s="1">
        <x:v>44756.4243463773</x:v>
      </x:c>
      <x:c r="C4188" s="6">
        <x:v>71.859722225</x:v>
      </x:c>
      <x:c r="D4188" s="14" t="s">
        <x:v>92</x:v>
      </x:c>
      <x:c r="E4188" s="15">
        <x:v>44733.6666795139</x:v>
      </x:c>
      <x:c r="F4188" t="s">
        <x:v>97</x:v>
      </x:c>
      <x:c r="G4188" s="6">
        <x:v>91.5567805756722</x:v>
      </x:c>
      <x:c r="H4188" t="s">
        <x:v>95</x:v>
      </x:c>
      <x:c r="I4188" s="6">
        <x:v>25.9412506978197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21.904</x:v>
      </x:c>
      <x:c r="S4188" s="8">
        <x:v>86579.8939321141</x:v>
      </x:c>
      <x:c r="T4188" s="12">
        <x:v>280759.588968189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138805</x:v>
      </x:c>
      <x:c r="B4189" s="1">
        <x:v>44756.4243580671</x:v>
      </x:c>
      <x:c r="C4189" s="6">
        <x:v>71.8765736433333</x:v>
      </x:c>
      <x:c r="D4189" s="14" t="s">
        <x:v>92</x:v>
      </x:c>
      <x:c r="E4189" s="15">
        <x:v>44733.6666795139</x:v>
      </x:c>
      <x:c r="F4189" t="s">
        <x:v>97</x:v>
      </x:c>
      <x:c r="G4189" s="6">
        <x:v>91.4734879536849</x:v>
      </x:c>
      <x:c r="H4189" t="s">
        <x:v>95</x:v>
      </x:c>
      <x:c r="I4189" s="6">
        <x:v>25.9535635237603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21.913</x:v>
      </x:c>
      <x:c r="S4189" s="8">
        <x:v>86589.6725976279</x:v>
      </x:c>
      <x:c r="T4189" s="12">
        <x:v>280766.120570428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138810</x:v>
      </x:c>
      <x:c r="B4190" s="1">
        <x:v>44756.4243697569</x:v>
      </x:c>
      <x:c r="C4190" s="6">
        <x:v>71.8934128116667</x:v>
      </x:c>
      <x:c r="D4190" s="14" t="s">
        <x:v>92</x:v>
      </x:c>
      <x:c r="E4190" s="15">
        <x:v>44733.6666795139</x:v>
      </x:c>
      <x:c r="F4190" t="s">
        <x:v>97</x:v>
      </x:c>
      <x:c r="G4190" s="6">
        <x:v>91.5271090943676</x:v>
      </x:c>
      <x:c r="H4190" t="s">
        <x:v>95</x:v>
      </x:c>
      <x:c r="I4190" s="6">
        <x:v>25.9474071051468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21.907</x:v>
      </x:c>
      <x:c r="S4190" s="8">
        <x:v>86593.8302864605</x:v>
      </x:c>
      <x:c r="T4190" s="12">
        <x:v>280765.93162888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138814</x:v>
      </x:c>
      <x:c r="B4191" s="1">
        <x:v>44756.4243809028</x:v>
      </x:c>
      <x:c r="C4191" s="6">
        <x:v>71.9094165283333</x:v>
      </x:c>
      <x:c r="D4191" s="14" t="s">
        <x:v>92</x:v>
      </x:c>
      <x:c r="E4191" s="15">
        <x:v>44733.6666795139</x:v>
      </x:c>
      <x:c r="F4191" t="s">
        <x:v>97</x:v>
      </x:c>
      <x:c r="G4191" s="6">
        <x:v>91.4928530372531</x:v>
      </x:c>
      <x:c r="H4191" t="s">
        <x:v>95</x:v>
      </x:c>
      <x:c r="I4191" s="6">
        <x:v>25.9412506978197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21.912</x:v>
      </x:c>
      <x:c r="S4191" s="8">
        <x:v>86590.1899724442</x:v>
      </x:c>
      <x:c r="T4191" s="12">
        <x:v>280767.359287745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138824</x:v>
      </x:c>
      <x:c r="B4192" s="1">
        <x:v>44756.4243925926</x:v>
      </x:c>
      <x:c r="C4192" s="6">
        <x:v>71.9262687216667</x:v>
      </x:c>
      <x:c r="D4192" s="14" t="s">
        <x:v>92</x:v>
      </x:c>
      <x:c r="E4192" s="15">
        <x:v>44733.6666795139</x:v>
      </x:c>
      <x:c r="F4192" t="s">
        <x:v>97</x:v>
      </x:c>
      <x:c r="G4192" s="6">
        <x:v>91.600844971674</x:v>
      </x:c>
      <x:c r="H4192" t="s">
        <x:v>95</x:v>
      </x:c>
      <x:c r="I4192" s="6">
        <x:v>25.9474071051468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21.909</x:v>
      </x:c>
      <x:c r="S4192" s="8">
        <x:v>86599.4078677101</x:v>
      </x:c>
      <x:c r="T4192" s="12">
        <x:v>280774.749255405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138827</x:v>
      </x:c>
      <x:c r="B4193" s="1">
        <x:v>44756.4244043171</x:v>
      </x:c>
      <x:c r="C4193" s="6">
        <x:v>71.943131155</x:v>
      </x:c>
      <x:c r="D4193" s="14" t="s">
        <x:v>92</x:v>
      </x:c>
      <x:c r="E4193" s="15">
        <x:v>44733.6666795139</x:v>
      </x:c>
      <x:c r="F4193" t="s">
        <x:v>97</x:v>
      </x:c>
      <x:c r="G4193" s="6">
        <x:v>91.4951507103628</x:v>
      </x:c>
      <x:c r="H4193" t="s">
        <x:v>95</x:v>
      </x:c>
      <x:c r="I4193" s="6">
        <x:v>25.9474071051468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21.911</x:v>
      </x:c>
      <x:c r="S4193" s="8">
        <x:v>86604.5150371885</x:v>
      </x:c>
      <x:c r="T4193" s="12">
        <x:v>280766.747470216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138832</x:v>
      </x:c>
      <x:c r="B4194" s="1">
        <x:v>44756.4244162384</x:v>
      </x:c>
      <x:c r="C4194" s="6">
        <x:v>71.96029867</x:v>
      </x:c>
      <x:c r="D4194" s="14" t="s">
        <x:v>92</x:v>
      </x:c>
      <x:c r="E4194" s="15">
        <x:v>44733.6666795139</x:v>
      </x:c>
      <x:c r="F4194" t="s">
        <x:v>97</x:v>
      </x:c>
      <x:c r="G4194" s="6">
        <x:v>91.5031390141593</x:v>
      </x:c>
      <x:c r="H4194" t="s">
        <x:v>95</x:v>
      </x:c>
      <x:c r="I4194" s="6">
        <x:v>25.9474071051468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21.91</x:v>
      </x:c>
      <x:c r="S4194" s="8">
        <x:v>86613.2554955233</x:v>
      </x:c>
      <x:c r="T4194" s="12">
        <x:v>280768.074987888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138838</x:v>
      </x:c>
      <x:c r="B4195" s="1">
        <x:v>44756.4244272801</x:v>
      </x:c>
      <x:c r="C4195" s="6">
        <x:v>71.97623585</x:v>
      </x:c>
      <x:c r="D4195" s="14" t="s">
        <x:v>92</x:v>
      </x:c>
      <x:c r="E4195" s="15">
        <x:v>44733.6666795139</x:v>
      </x:c>
      <x:c r="F4195" t="s">
        <x:v>97</x:v>
      </x:c>
      <x:c r="G4195" s="6">
        <x:v>91.4529263183374</x:v>
      </x:c>
      <x:c r="H4195" t="s">
        <x:v>95</x:v>
      </x:c>
      <x:c r="I4195" s="6">
        <x:v>25.9412506978197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21.917</x:v>
      </x:c>
      <x:c r="S4195" s="8">
        <x:v>86609.6391585846</x:v>
      </x:c>
      <x:c r="T4195" s="12">
        <x:v>280769.065034613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138842</x:v>
      </x:c>
      <x:c r="B4196" s="1">
        <x:v>44756.4244390046</x:v>
      </x:c>
      <x:c r="C4196" s="6">
        <x:v>71.9930824116667</x:v>
      </x:c>
      <x:c r="D4196" s="14" t="s">
        <x:v>92</x:v>
      </x:c>
      <x:c r="E4196" s="15">
        <x:v>44733.6666795139</x:v>
      </x:c>
      <x:c r="F4196" t="s">
        <x:v>97</x:v>
      </x:c>
      <x:c r="G4196" s="6">
        <x:v>91.4974488286877</x:v>
      </x:c>
      <x:c r="H4196" t="s">
        <x:v>95</x:v>
      </x:c>
      <x:c r="I4196" s="6">
        <x:v>25.9535635237603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21.91</x:v>
      </x:c>
      <x:c r="S4196" s="8">
        <x:v>86610.8088170144</x:v>
      </x:c>
      <x:c r="T4196" s="12">
        <x:v>280762.271883966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138846</x:v>
      </x:c>
      <x:c r="B4197" s="1">
        <x:v>44756.4244507755</x:v>
      </x:c>
      <x:c r="C4197" s="6">
        <x:v>72.0100739583333</x:v>
      </x:c>
      <x:c r="D4197" s="14" t="s">
        <x:v>92</x:v>
      </x:c>
      <x:c r="E4197" s="15">
        <x:v>44733.6666795139</x:v>
      </x:c>
      <x:c r="F4197" t="s">
        <x:v>97</x:v>
      </x:c>
      <x:c r="G4197" s="6">
        <x:v>91.5391912339697</x:v>
      </x:c>
      <x:c r="H4197" t="s">
        <x:v>95</x:v>
      </x:c>
      <x:c r="I4197" s="6">
        <x:v>25.9535635237603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21.916</x:v>
      </x:c>
      <x:c r="S4197" s="8">
        <x:v>86616.0327433869</x:v>
      </x:c>
      <x:c r="T4197" s="12">
        <x:v>280768.142911547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138848</x:v>
      </x:c>
      <x:c r="B4198" s="1">
        <x:v>44756.4244618866</x:v>
      </x:c>
      <x:c r="C4198" s="6">
        <x:v>72.02607101</x:v>
      </x:c>
      <x:c r="D4198" s="14" t="s">
        <x:v>92</x:v>
      </x:c>
      <x:c r="E4198" s="15">
        <x:v>44733.6666795139</x:v>
      </x:c>
      <x:c r="F4198" t="s">
        <x:v>97</x:v>
      </x:c>
      <x:c r="G4198" s="6">
        <x:v>91.4312752747049</x:v>
      </x:c>
      <x:c r="H4198" t="s">
        <x:v>95</x:v>
      </x:c>
      <x:c r="I4198" s="6">
        <x:v>25.9474071051468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21.919</x:v>
      </x:c>
      <x:c r="S4198" s="8">
        <x:v>86620.1250695269</x:v>
      </x:c>
      <x:c r="T4198" s="12">
        <x:v>280771.323017061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138853</x:v>
      </x:c>
      <x:c r="B4199" s="1">
        <x:v>44756.4244736111</x:v>
      </x:c>
      <x:c r="C4199" s="6">
        <x:v>72.04292802</x:v>
      </x:c>
      <x:c r="D4199" s="14" t="s">
        <x:v>92</x:v>
      </x:c>
      <x:c r="E4199" s="15">
        <x:v>44733.6666795139</x:v>
      </x:c>
      <x:c r="F4199" t="s">
        <x:v>97</x:v>
      </x:c>
      <x:c r="G4199" s="6">
        <x:v>91.4768797670187</x:v>
      </x:c>
      <x:c r="H4199" t="s">
        <x:v>95</x:v>
      </x:c>
      <x:c r="I4199" s="6">
        <x:v>25.9412506978197</x:v>
      </x:c>
      <x:c r="J4199" t="s">
        <x:v>93</x:v>
      </x:c>
      <x:c r="K4199" s="6">
        <x:v>1021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21.914</x:v>
      </x:c>
      <x:c r="S4199" s="8">
        <x:v>86622.7862016071</x:v>
      </x:c>
      <x:c r="T4199" s="12">
        <x:v>280779.368345118</x:v>
      </x:c>
      <x:c r="U4199" s="12">
        <x:v>30.45</x:v>
      </x:c>
      <x:c r="V4199" s="12">
        <x:v>114.2</x:v>
      </x:c>
      <x:c r="W4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2022-07-15T03:22:12Z</dcterms:modified>
</cp:coreProperties>
</file>