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4" sheetId="15" r:id="Rc90a268e5edf4d8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<x:sst xmlns:x="http://schemas.openxmlformats.org/spreadsheetml/2006/main">
  <x:si>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</x:si>
  <x:si>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</x:si>
  <x:si>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</x:si>
  <x:si>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</x:si>
  <x:si>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</x:si>
  <x:si>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</x:si>
  <x:si>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</x:si>
  <x:si>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</x:si>
  <x:si>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</x:si>
  <x:si>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</x:si>
  <x:si>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</x:si>
  <x:si>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</x:si>
  <x:si>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</x:si>
  <x:si>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</x:si>
  <x:si>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</x:si>
  <x:si>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</x:si>
  <x:si>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</x:si>
  <x:si>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</x:si>
  <x:si>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</x:si>
  <x:si>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</x:si>
  <x:si>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</x:si>
  <x:si>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</x:si>
  <x:si>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</x:si>
  <x:si>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</x:si>
  <x:si>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</x:si>
  <x:si>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</x:si>
  <x:si>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</x:si>
  <x:si>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</x:si>
  <x:si>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</x:si>
  <x:si>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</x:si>
  <x:si>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</x:si>
  <x:si>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</x:si>
  <x:si>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</x:si>
  <x:si>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</x:si>
  <x:si>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</x:si>
  <x:si>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</x:si>
  <x:si>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</x:si>
  <x:si>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</x:si>
  <x:si>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</x:si>
  <x:si>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</x:si>
  <x:si>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</x:si>
  <x:si>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</x:si>
  <x:si>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</x:si>
  <x:si>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</x:si>
  <x:si>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</x:si>
  <x:si>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</x:si>
  <x:si>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</x:si>
  <x:si>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</x:si>
  <x:si>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</x:si>
  <x:si>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</x:si>
  <x:si>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</x:si>
  <x:si>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</x:si>
  <x:si>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</x:si>
  <x:si>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</x:si>
  <x:si>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</x:si>
  <x:si>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</x:si>
  <x:si>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</x:si>
  <x:si>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</x:si>
  <x:si>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</x:si>
  <x:si>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</x:si>
  <x:si>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</x:si>
  <x:si>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</x:si>
  <x:si>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</x:si>
  <x:si>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</x:si>
  <x:si>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</x:si>
  <x:si>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</x:si>
  <x:si>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</x:si>
  <x:si>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</x:si>
  <x:si>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</x:si>
  <x:si>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</x:si>
  <x:si>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</x:si>
  <x:si>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</x:si>
  <x:si>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</x:si>
  <x:si>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</x:si>
  <x:si>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</x:si>
  <x:si>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</x:si>
  <x:si>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</x:si>
  <x:si>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</x:si>
  <x:si>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</x:si>
  <x:si>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</x:si>
  <x:si>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</x:si>
  <x:si>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</x:si>
  <x:si>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</x:si>
  <x:si>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</x:si>
  <x:si>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</x:si>
  <x:si>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</x:si>
  <x:si>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</x:si>
  <x:si>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</x:si>
  <x:si>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</x:si>
  <x:si>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</x:si>
  <x:si>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171027-030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</x:si>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</x:sst>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c90a268e5edf4d8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44756.7248445342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137043958</x:v>
      </x:c>
      <x:c r="D2" t="s">
        <x:v>89</x:v>
      </x:c>
      <x:c r="E2" t="s">
        <x:v>90</x:v>
      </x:c>
      <x:c r="F2" t="s">
        <x:v>91</x:v>
      </x:c>
      <x:c r="G2" s="1">
        <x:v>44733.6636310532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44733.6636310532</x:v>
      </x:c>
      <x:c r="C2" s="6">
        <x:v>55.55</x:v>
      </x:c>
      <x:c r="D2" s="6">
        <x:v>20</x:v>
      </x:c>
      <x:c r="E2" t="s">
        <x:v>93</x:v>
      </x:c>
      <x:c r="F2" s="6">
        <x:v>22.17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39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187301</x:v>
      </x:c>
      <x:c r="B2" s="1">
        <x:v>44756.648518287</x:v>
      </x:c>
      <x:c r="C2" s="6">
        <x:v>0</x:v>
      </x:c>
      <x:c r="D2" s="14" t="s">
        <x:v>92</x:v>
      </x:c>
      <x:c r="E2" s="15">
        <x:v>44733.6636310532</x:v>
      </x:c>
      <x:c r="F2" t="s">
        <x:v>97</x:v>
      </x:c>
      <x:c r="G2" s="6">
        <x:v>102.148079045422</x:v>
      </x:c>
      <x:c r="H2" t="s">
        <x:v>95</x:v>
      </x:c>
      <x:c r="I2" s="6">
        <x:v>29.0507941027327</x:v>
      </x:c>
      <x:c r="J2" t="s">
        <x:v>93</x:v>
      </x:c>
      <x:c r="K2" s="6">
        <x:v>1021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20.32</x:v>
      </x:c>
      <x:c r="S2" s="8">
        <x:v>53495.7367452829</x:v>
      </x:c>
      <x:c r="T2" s="12">
        <x:v>274653.261350905</x:v>
      </x:c>
      <x:c r="U2" s="12">
        <x:v>28.7</x:v>
      </x:c>
      <x:c r="V2" s="12">
        <x:v>67.6</x:v>
      </x:c>
      <x:c r="W2" s="12">
        <x:f>NA()</x:f>
      </x:c>
    </x:row>
    <x:row r="3">
      <x:c r="A3">
        <x:v>187303</x:v>
      </x:c>
      <x:c r="B3" s="1">
        <x:v>44756.6485247338</x:v>
      </x:c>
      <x:c r="C3" s="6">
        <x:v>0.009294395</x:v>
      </x:c>
      <x:c r="D3" s="14" t="s">
        <x:v>92</x:v>
      </x:c>
      <x:c r="E3" s="15">
        <x:v>44733.6636310532</x:v>
      </x:c>
      <x:c r="F3" t="s">
        <x:v>97</x:v>
      </x:c>
      <x:c r="G3" s="6">
        <x:v>102.166596720165</x:v>
      </x:c>
      <x:c r="H3" t="s">
        <x:v>95</x:v>
      </x:c>
      <x:c r="I3" s="6">
        <x:v>29.0507941027327</x:v>
      </x:c>
      <x:c r="J3" t="s">
        <x:v>93</x:v>
      </x:c>
      <x:c r="K3" s="6">
        <x:v>1021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20.318</x:v>
      </x:c>
      <x:c r="S3" s="8">
        <x:v>53470.1961627225</x:v>
      </x:c>
      <x:c r="T3" s="12">
        <x:v>274549.437455647</x:v>
      </x:c>
      <x:c r="U3" s="12">
        <x:v>28.7</x:v>
      </x:c>
      <x:c r="V3" s="12">
        <x:v>67.6</x:v>
      </x:c>
      <x:c r="W3" s="12">
        <x:f>NA()</x:f>
      </x:c>
    </x:row>
    <x:row r="4">
      <x:c r="A4">
        <x:v>187304</x:v>
      </x:c>
      <x:c r="B4" s="1">
        <x:v>44756.6485359606</x:v>
      </x:c>
      <x:c r="C4" s="6">
        <x:v>0.0254033566666667</x:v>
      </x:c>
      <x:c r="D4" s="14" t="s">
        <x:v>92</x:v>
      </x:c>
      <x:c r="E4" s="15">
        <x:v>44733.6636310532</x:v>
      </x:c>
      <x:c r="F4" t="s">
        <x:v>97</x:v>
      </x:c>
      <x:c r="G4" s="6">
        <x:v>102.148079045422</x:v>
      </x:c>
      <x:c r="H4" t="s">
        <x:v>95</x:v>
      </x:c>
      <x:c r="I4" s="6">
        <x:v>29.0507941027327</x:v>
      </x:c>
      <x:c r="J4" t="s">
        <x:v>93</x:v>
      </x:c>
      <x:c r="K4" s="6">
        <x:v>1021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20.32</x:v>
      </x:c>
      <x:c r="S4" s="8">
        <x:v>53459.7782308712</x:v>
      </x:c>
      <x:c r="T4" s="12">
        <x:v>274527.100064196</x:v>
      </x:c>
      <x:c r="U4" s="12">
        <x:v>28.7</x:v>
      </x:c>
      <x:c r="V4" s="12">
        <x:v>67.6</x:v>
      </x:c>
      <x:c r="W4" s="12">
        <x:f>NA()</x:f>
      </x:c>
    </x:row>
    <x:row r="5">
      <x:c r="A5">
        <x:v>187306</x:v>
      </x:c>
      <x:c r="B5" s="1">
        <x:v>44756.6485476505</x:v>
      </x:c>
      <x:c r="C5" s="6">
        <x:v>0.0422410783333333</x:v>
      </x:c>
      <x:c r="D5" s="14" t="s">
        <x:v>92</x:v>
      </x:c>
      <x:c r="E5" s="15">
        <x:v>44733.6636310532</x:v>
      </x:c>
      <x:c r="F5" t="s">
        <x:v>97</x:v>
      </x:c>
      <x:c r="G5" s="6">
        <x:v>102.141893826324</x:v>
      </x:c>
      <x:c r="H5" t="s">
        <x:v>95</x:v>
      </x:c>
      <x:c r="I5" s="6">
        <x:v>29.0568954679061</x:v>
      </x:c>
      <x:c r="J5" t="s">
        <x:v>93</x:v>
      </x:c>
      <x:c r="K5" s="6">
        <x:v>1021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20.32</x:v>
      </x:c>
      <x:c r="S5" s="8">
        <x:v>53448.6828097081</x:v>
      </x:c>
      <x:c r="T5" s="12">
        <x:v>274522.987511659</x:v>
      </x:c>
      <x:c r="U5" s="12">
        <x:v>28.7</x:v>
      </x:c>
      <x:c r="V5" s="12">
        <x:v>67.6</x:v>
      </x:c>
      <x:c r="W5" s="12">
        <x:f>NA()</x:f>
      </x:c>
    </x:row>
    <x:row r="6">
      <x:c r="A6">
        <x:v>187311</x:v>
      </x:c>
      <x:c r="B6" s="1">
        <x:v>44756.6485593403</x:v>
      </x:c>
      <x:c r="C6" s="6">
        <x:v>0.05907614</x:v>
      </x:c>
      <x:c r="D6" s="14" t="s">
        <x:v>92</x:v>
      </x:c>
      <x:c r="E6" s="15">
        <x:v>44733.6636310532</x:v>
      </x:c>
      <x:c r="F6" t="s">
        <x:v>97</x:v>
      </x:c>
      <x:c r="G6" s="6">
        <x:v>102.138821805315</x:v>
      </x:c>
      <x:c r="H6" t="s">
        <x:v>95</x:v>
      </x:c>
      <x:c r="I6" s="6">
        <x:v>29.0507941027327</x:v>
      </x:c>
      <x:c r="J6" t="s">
        <x:v>93</x:v>
      </x:c>
      <x:c r="K6" s="6">
        <x:v>1021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20.321</x:v>
      </x:c>
      <x:c r="S6" s="8">
        <x:v>53449.6693732834</x:v>
      </x:c>
      <x:c r="T6" s="12">
        <x:v>274509.933479282</x:v>
      </x:c>
      <x:c r="U6" s="12">
        <x:v>28.7</x:v>
      </x:c>
      <x:c r="V6" s="12">
        <x:v>67.6</x:v>
      </x:c>
      <x:c r="W6" s="12">
        <x:f>NA()</x:f>
      </x:c>
    </x:row>
    <x:row r="7">
      <x:c r="A7">
        <x:v>187314</x:v>
      </x:c>
      <x:c r="B7" s="1">
        <x:v>44756.6485710301</x:v>
      </x:c>
      <x:c r="C7" s="6">
        <x:v>0.0759553083333333</x:v>
      </x:c>
      <x:c r="D7" s="14" t="s">
        <x:v>92</x:v>
      </x:c>
      <x:c r="E7" s="15">
        <x:v>44733.6636310532</x:v>
      </x:c>
      <x:c r="F7" t="s">
        <x:v>97</x:v>
      </x:c>
      <x:c r="G7" s="6">
        <x:v>102.129565629829</x:v>
      </x:c>
      <x:c r="H7" t="s">
        <x:v>95</x:v>
      </x:c>
      <x:c r="I7" s="6">
        <x:v>29.0507941027327</x:v>
      </x:c>
      <x:c r="J7" t="s">
        <x:v>93</x:v>
      </x:c>
      <x:c r="K7" s="6">
        <x:v>1021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20.322</x:v>
      </x:c>
      <x:c r="S7" s="8">
        <x:v>53434.0086554532</x:v>
      </x:c>
      <x:c r="T7" s="12">
        <x:v>274494.131356095</x:v>
      </x:c>
      <x:c r="U7" s="12">
        <x:v>28.7</x:v>
      </x:c>
      <x:c r="V7" s="12">
        <x:v>67.6</x:v>
      </x:c>
      <x:c r="W7" s="12">
        <x:f>NA()</x:f>
      </x:c>
    </x:row>
    <x:row r="8">
      <x:c r="A8">
        <x:v>187317</x:v>
      </x:c>
      <x:c r="B8" s="1">
        <x:v>44756.6485827546</x:v>
      </x:c>
      <x:c r="C8" s="6">
        <x:v>0.09282385</x:v>
      </x:c>
      <x:c r="D8" s="14" t="s">
        <x:v>92</x:v>
      </x:c>
      <x:c r="E8" s="15">
        <x:v>44733.6636310532</x:v>
      </x:c>
      <x:c r="F8" t="s">
        <x:v>97</x:v>
      </x:c>
      <x:c r="G8" s="6">
        <x:v>102.077119319357</x:v>
      </x:c>
      <x:c r="H8" t="s">
        <x:v>95</x:v>
      </x:c>
      <x:c r="I8" s="6">
        <x:v>29.0568954679061</x:v>
      </x:c>
      <x:c r="J8" t="s">
        <x:v>93</x:v>
      </x:c>
      <x:c r="K8" s="6">
        <x:v>1021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20.327</x:v>
      </x:c>
      <x:c r="S8" s="8">
        <x:v>53431.5899204672</x:v>
      </x:c>
      <x:c r="T8" s="12">
        <x:v>274484.428560291</x:v>
      </x:c>
      <x:c r="U8" s="12">
        <x:v>28.7</x:v>
      </x:c>
      <x:c r="V8" s="12">
        <x:v>67.6</x:v>
      </x:c>
      <x:c r="W8" s="12">
        <x:f>NA()</x:f>
      </x:c>
    </x:row>
    <x:row r="9">
      <x:c r="A9">
        <x:v>187319</x:v>
      </x:c>
      <x:c r="B9" s="1">
        <x:v>44756.6485938657</x:v>
      </x:c>
      <x:c r="C9" s="6">
        <x:v>0.108796786666667</x:v>
      </x:c>
      <x:c r="D9" s="14" t="s">
        <x:v>92</x:v>
      </x:c>
      <x:c r="E9" s="15">
        <x:v>44733.6636310532</x:v>
      </x:c>
      <x:c r="F9" t="s">
        <x:v>97</x:v>
      </x:c>
      <x:c r="G9" s="6">
        <x:v>102.123381503197</x:v>
      </x:c>
      <x:c r="H9" t="s">
        <x:v>95</x:v>
      </x:c>
      <x:c r="I9" s="6">
        <x:v>29.0568954679061</x:v>
      </x:c>
      <x:c r="J9" t="s">
        <x:v>93</x:v>
      </x:c>
      <x:c r="K9" s="6">
        <x:v>1021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20.322</x:v>
      </x:c>
      <x:c r="S9" s="8">
        <x:v>53426.4342348302</x:v>
      </x:c>
      <x:c r="T9" s="12">
        <x:v>274474.73812805</x:v>
      </x:c>
      <x:c r="U9" s="12">
        <x:v>28.7</x:v>
      </x:c>
      <x:c r="V9" s="12">
        <x:v>67.6</x:v>
      </x:c>
      <x:c r="W9" s="12">
        <x:f>NA()</x:f>
      </x:c>
    </x:row>
    <x:row r="10">
      <x:c r="A10">
        <x:v>187322</x:v>
      </x:c>
      <x:c r="B10" s="1">
        <x:v>44756.6486055556</x:v>
      </x:c>
      <x:c r="C10" s="6">
        <x:v>0.12564402</x:v>
      </x:c>
      <x:c r="D10" s="14" t="s">
        <x:v>92</x:v>
      </x:c>
      <x:c r="E10" s="15">
        <x:v>44733.6636310532</x:v>
      </x:c>
      <x:c r="F10" t="s">
        <x:v>97</x:v>
      </x:c>
      <x:c r="G10" s="6">
        <x:v>102.086369628335</x:v>
      </x:c>
      <x:c r="H10" t="s">
        <x:v>95</x:v>
      </x:c>
      <x:c r="I10" s="6">
        <x:v>29.0568954679061</x:v>
      </x:c>
      <x:c r="J10" t="s">
        <x:v>93</x:v>
      </x:c>
      <x:c r="K10" s="6">
        <x:v>1021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20.326</x:v>
      </x:c>
      <x:c r="S10" s="8">
        <x:v>53412.5747179366</x:v>
      </x:c>
      <x:c r="T10" s="12">
        <x:v>274473.676579703</x:v>
      </x:c>
      <x:c r="U10" s="12">
        <x:v>28.7</x:v>
      </x:c>
      <x:c r="V10" s="12">
        <x:v>67.6</x:v>
      </x:c>
      <x:c r="W10" s="12">
        <x:f>NA()</x:f>
      </x:c>
    </x:row>
    <x:row r="11">
      <x:c r="A11">
        <x:v>187329</x:v>
      </x:c>
      <x:c r="B11" s="1">
        <x:v>44756.6486172106</x:v>
      </x:c>
      <x:c r="C11" s="6">
        <x:v>0.142448891666667</x:v>
      </x:c>
      <x:c r="D11" s="14" t="s">
        <x:v>92</x:v>
      </x:c>
      <x:c r="E11" s="15">
        <x:v>44733.6636310532</x:v>
      </x:c>
      <x:c r="F11" t="s">
        <x:v>97</x:v>
      </x:c>
      <x:c r="G11" s="6">
        <x:v>102.074050924661</x:v>
      </x:c>
      <x:c r="H11" t="s">
        <x:v>95</x:v>
      </x:c>
      <x:c r="I11" s="6">
        <x:v>29.0507941027327</x:v>
      </x:c>
      <x:c r="J11" t="s">
        <x:v>93</x:v>
      </x:c>
      <x:c r="K11" s="6">
        <x:v>1021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20.328</x:v>
      </x:c>
      <x:c r="S11" s="8">
        <x:v>53411.2480802799</x:v>
      </x:c>
      <x:c r="T11" s="12">
        <x:v>274463.218529174</x:v>
      </x:c>
      <x:c r="U11" s="12">
        <x:v>28.7</x:v>
      </x:c>
      <x:c r="V11" s="12">
        <x:v>67.6</x:v>
      </x:c>
      <x:c r="W11" s="12">
        <x:f>NA()</x:f>
      </x:c>
    </x:row>
    <x:row r="12">
      <x:c r="A12">
        <x:v>187333</x:v>
      </x:c>
      <x:c r="B12" s="1">
        <x:v>44756.6486289352</x:v>
      </x:c>
      <x:c r="C12" s="6">
        <x:v>0.159298346666667</x:v>
      </x:c>
      <x:c r="D12" s="14" t="s">
        <x:v>92</x:v>
      </x:c>
      <x:c r="E12" s="15">
        <x:v>44733.6636310532</x:v>
      </x:c>
      <x:c r="F12" t="s">
        <x:v>97</x:v>
      </x:c>
      <x:c r="G12" s="6">
        <x:v>102.129565629829</x:v>
      </x:c>
      <x:c r="H12" t="s">
        <x:v>95</x:v>
      </x:c>
      <x:c r="I12" s="6">
        <x:v>29.0507941027327</x:v>
      </x:c>
      <x:c r="J12" t="s">
        <x:v>93</x:v>
      </x:c>
      <x:c r="K12" s="6">
        <x:v>1021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20.322</x:v>
      </x:c>
      <x:c r="S12" s="8">
        <x:v>53407.0495920372</x:v>
      </x:c>
      <x:c r="T12" s="12">
        <x:v>274463.535624167</x:v>
      </x:c>
      <x:c r="U12" s="12">
        <x:v>28.7</x:v>
      </x:c>
      <x:c r="V12" s="12">
        <x:v>67.6</x:v>
      </x:c>
      <x:c r="W12" s="12">
        <x:f>NA()</x:f>
      </x:c>
    </x:row>
    <x:row r="13">
      <x:c r="A13">
        <x:v>187339</x:v>
      </x:c>
      <x:c r="B13" s="1">
        <x:v>44756.6486405903</x:v>
      </x:c>
      <x:c r="C13" s="6">
        <x:v>0.17612574</x:v>
      </x:c>
      <x:c r="D13" s="14" t="s">
        <x:v>92</x:v>
      </x:c>
      <x:c r="E13" s="15">
        <x:v>44733.6636310532</x:v>
      </x:c>
      <x:c r="F13" t="s">
        <x:v>97</x:v>
      </x:c>
      <x:c r="G13" s="6">
        <x:v>102.030883724595</x:v>
      </x:c>
      <x:c r="H13" t="s">
        <x:v>95</x:v>
      </x:c>
      <x:c r="I13" s="6">
        <x:v>29.0568954679061</x:v>
      </x:c>
      <x:c r="J13" t="s">
        <x:v>93</x:v>
      </x:c>
      <x:c r="K13" s="6">
        <x:v>1021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20.332</x:v>
      </x:c>
      <x:c r="S13" s="8">
        <x:v>53405.2248930769</x:v>
      </x:c>
      <x:c r="T13" s="12">
        <x:v>274464.168690751</x:v>
      </x:c>
      <x:c r="U13" s="12">
        <x:v>28.7</x:v>
      </x:c>
      <x:c r="V13" s="12">
        <x:v>67.6</x:v>
      </x:c>
      <x:c r="W13" s="12">
        <x:f>NA()</x:f>
      </x:c>
    </x:row>
    <x:row r="14">
      <x:c r="A14">
        <x:v>187340</x:v>
      </x:c>
      <x:c r="B14" s="1">
        <x:v>44756.6486516551</x:v>
      </x:c>
      <x:c r="C14" s="6">
        <x:v>0.19204638</x:v>
      </x:c>
      <x:c r="D14" s="14" t="s">
        <x:v>92</x:v>
      </x:c>
      <x:c r="E14" s="15">
        <x:v>44733.6636310532</x:v>
      </x:c>
      <x:c r="F14" t="s">
        <x:v>97</x:v>
      </x:c>
      <x:c r="G14" s="6">
        <x:v>102.046307931012</x:v>
      </x:c>
      <x:c r="H14" t="s">
        <x:v>95</x:v>
      </x:c>
      <x:c r="I14" s="6">
        <x:v>29.0507941027327</x:v>
      </x:c>
      <x:c r="J14" t="s">
        <x:v>93</x:v>
      </x:c>
      <x:c r="K14" s="6">
        <x:v>1021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20.331</x:v>
      </x:c>
      <x:c r="S14" s="8">
        <x:v>53399.0542379212</x:v>
      </x:c>
      <x:c r="T14" s="12">
        <x:v>274453.597818836</x:v>
      </x:c>
      <x:c r="U14" s="12">
        <x:v>28.7</x:v>
      </x:c>
      <x:c r="V14" s="12">
        <x:v>67.6</x:v>
      </x:c>
      <x:c r="W14" s="12">
        <x:f>NA()</x:f>
      </x:c>
    </x:row>
    <x:row r="15">
      <x:c r="A15">
        <x:v>187345</x:v>
      </x:c>
      <x:c r="B15" s="1">
        <x:v>44756.6486633449</x:v>
      </x:c>
      <x:c r="C15" s="6">
        <x:v>0.208855066666667</x:v>
      </x:c>
      <x:c r="D15" s="14" t="s">
        <x:v>92</x:v>
      </x:c>
      <x:c r="E15" s="15">
        <x:v>44733.6636310532</x:v>
      </x:c>
      <x:c r="F15" t="s">
        <x:v>97</x:v>
      </x:c>
      <x:c r="G15" s="6">
        <x:v>102.033950084999</x:v>
      </x:c>
      <x:c r="H15" t="s">
        <x:v>95</x:v>
      </x:c>
      <x:c r="I15" s="6">
        <x:v>29.0629968441758</x:v>
      </x:c>
      <x:c r="J15" t="s">
        <x:v>93</x:v>
      </x:c>
      <x:c r="K15" s="6">
        <x:v>1021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20.331</x:v>
      </x:c>
      <x:c r="S15" s="8">
        <x:v>53400.2530560841</x:v>
      </x:c>
      <x:c r="T15" s="12">
        <x:v>274453.069409913</x:v>
      </x:c>
      <x:c r="U15" s="12">
        <x:v>28.7</x:v>
      </x:c>
      <x:c r="V15" s="12">
        <x:v>67.6</x:v>
      </x:c>
      <x:c r="W15" s="12">
        <x:f>NA()</x:f>
      </x:c>
    </x:row>
    <x:row r="16">
      <x:c r="A16">
        <x:v>187354</x:v>
      </x:c>
      <x:c r="B16" s="1">
        <x:v>44756.6486750347</x:v>
      </x:c>
      <x:c r="C16" s="6">
        <x:v>0.225711591666667</x:v>
      </x:c>
      <x:c r="D16" s="14" t="s">
        <x:v>92</x:v>
      </x:c>
      <x:c r="E16" s="15">
        <x:v>44733.6636310532</x:v>
      </x:c>
      <x:c r="F16" t="s">
        <x:v>97</x:v>
      </x:c>
      <x:c r="G16" s="6">
        <x:v>102.015462253092</x:v>
      </x:c>
      <x:c r="H16" t="s">
        <x:v>95</x:v>
      </x:c>
      <x:c r="I16" s="6">
        <x:v>29.0629968441758</x:v>
      </x:c>
      <x:c r="J16" t="s">
        <x:v>93</x:v>
      </x:c>
      <x:c r="K16" s="6">
        <x:v>1021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20.333</x:v>
      </x:c>
      <x:c r="S16" s="8">
        <x:v>53398.5126998172</x:v>
      </x:c>
      <x:c r="T16" s="12">
        <x:v>274457.294178618</x:v>
      </x:c>
      <x:c r="U16" s="12">
        <x:v>28.7</x:v>
      </x:c>
      <x:c r="V16" s="12">
        <x:v>67.6</x:v>
      </x:c>
      <x:c r="W16" s="12">
        <x:f>NA()</x:f>
      </x:c>
    </x:row>
    <x:row r="17">
      <x:c r="A17">
        <x:v>187360</x:v>
      </x:c>
      <x:c r="B17" s="1">
        <x:v>44756.6486867245</x:v>
      </x:c>
      <x:c r="C17" s="6">
        <x:v>0.242526911666667</x:v>
      </x:c>
      <x:c r="D17" s="14" t="s">
        <x:v>92</x:v>
      </x:c>
      <x:c r="E17" s="15">
        <x:v>44733.6636310532</x:v>
      </x:c>
      <x:c r="F17" t="s">
        <x:v>97</x:v>
      </x:c>
      <x:c r="G17" s="6">
        <x:v>102.09869098477</x:v>
      </x:c>
      <x:c r="H17" t="s">
        <x:v>95</x:v>
      </x:c>
      <x:c r="I17" s="6">
        <x:v>29.0629968441758</x:v>
      </x:c>
      <x:c r="J17" t="s">
        <x:v>93</x:v>
      </x:c>
      <x:c r="K17" s="6">
        <x:v>1021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20.324</x:v>
      </x:c>
      <x:c r="S17" s="8">
        <x:v>53392.93449053</x:v>
      </x:c>
      <x:c r="T17" s="12">
        <x:v>274465.684942521</x:v>
      </x:c>
      <x:c r="U17" s="12">
        <x:v>28.7</x:v>
      </x:c>
      <x:c r="V17" s="12">
        <x:v>67.6</x:v>
      </x:c>
      <x:c r="W17" s="12">
        <x:f>NA()</x:f>
      </x:c>
    </x:row>
    <x:row r="18">
      <x:c r="A18">
        <x:v>187365</x:v>
      </x:c>
      <x:c r="B18" s="1">
        <x:v>44756.6486983796</x:v>
      </x:c>
      <x:c r="C18" s="6">
        <x:v>0.259326775</x:v>
      </x:c>
      <x:c r="D18" s="14" t="s">
        <x:v>92</x:v>
      </x:c>
      <x:c r="E18" s="15">
        <x:v>44733.6636310532</x:v>
      </x:c>
      <x:c r="F18" t="s">
        <x:v>97</x:v>
      </x:c>
      <x:c r="G18" s="6">
        <x:v>102.09869098477</x:v>
      </x:c>
      <x:c r="H18" t="s">
        <x:v>95</x:v>
      </x:c>
      <x:c r="I18" s="6">
        <x:v>29.0629968441758</x:v>
      </x:c>
      <x:c r="J18" t="s">
        <x:v>93</x:v>
      </x:c>
      <x:c r="K18" s="6">
        <x:v>1021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20.324</x:v>
      </x:c>
      <x:c r="S18" s="8">
        <x:v>53391.8216007242</x:v>
      </x:c>
      <x:c r="T18" s="12">
        <x:v>274456.758964234</x:v>
      </x:c>
      <x:c r="U18" s="12">
        <x:v>28.7</x:v>
      </x:c>
      <x:c r="V18" s="12">
        <x:v>67.6</x:v>
      </x:c>
      <x:c r="W18" s="12">
        <x:f>NA()</x:f>
      </x:c>
    </x:row>
    <x:row r="19">
      <x:c r="A19">
        <x:v>187371</x:v>
      </x:c>
      <x:c r="B19" s="1">
        <x:v>44756.6487100347</x:v>
      </x:c>
      <x:c r="C19" s="6">
        <x:v>0.276108068333333</x:v>
      </x:c>
      <x:c r="D19" s="14" t="s">
        <x:v>92</x:v>
      </x:c>
      <x:c r="E19" s="15">
        <x:v>44733.6636310532</x:v>
      </x:c>
      <x:c r="F19" t="s">
        <x:v>97</x:v>
      </x:c>
      <x:c r="G19" s="6">
        <x:v>102.021639794507</x:v>
      </x:c>
      <x:c r="H19" t="s">
        <x:v>95</x:v>
      </x:c>
      <x:c r="I19" s="6">
        <x:v>29.0568954679061</x:v>
      </x:c>
      <x:c r="J19" t="s">
        <x:v>93</x:v>
      </x:c>
      <x:c r="K19" s="6">
        <x:v>1021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20.333</x:v>
      </x:c>
      <x:c r="S19" s="8">
        <x:v>53379.9399775594</x:v>
      </x:c>
      <x:c r="T19" s="12">
        <x:v>274449.901946095</x:v>
      </x:c>
      <x:c r="U19" s="12">
        <x:v>28.7</x:v>
      </x:c>
      <x:c r="V19" s="12">
        <x:v>67.6</x:v>
      </x:c>
      <x:c r="W19" s="12">
        <x:f>NA()</x:f>
      </x:c>
    </x:row>
    <x:row r="20">
      <x:c r="A20">
        <x:v>187378</x:v>
      </x:c>
      <x:c r="B20" s="1">
        <x:v>44756.6487211458</x:v>
      </x:c>
      <x:c r="C20" s="6">
        <x:v>0.292094976666667</x:v>
      </x:c>
      <x:c r="D20" s="14" t="s">
        <x:v>92</x:v>
      </x:c>
      <x:c r="E20" s="15">
        <x:v>44733.6636310532</x:v>
      </x:c>
      <x:c r="F20" t="s">
        <x:v>97</x:v>
      </x:c>
      <x:c r="G20" s="6">
        <x:v>102.061689804556</x:v>
      </x:c>
      <x:c r="H20" t="s">
        <x:v>95</x:v>
      </x:c>
      <x:c r="I20" s="6">
        <x:v>29.0629968441758</x:v>
      </x:c>
      <x:c r="J20" t="s">
        <x:v>93</x:v>
      </x:c>
      <x:c r="K20" s="6">
        <x:v>1021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20.328</x:v>
      </x:c>
      <x:c r="S20" s="8">
        <x:v>53372.7049592053</x:v>
      </x:c>
      <x:c r="T20" s="12">
        <x:v>274431.983553494</x:v>
      </x:c>
      <x:c r="U20" s="12">
        <x:v>28.7</x:v>
      </x:c>
      <x:c r="V20" s="12">
        <x:v>67.6</x:v>
      </x:c>
      <x:c r="W20" s="12">
        <x:f>NA()</x:f>
      </x:c>
    </x:row>
    <x:row r="21">
      <x:c r="A21">
        <x:v>187384</x:v>
      </x:c>
      <x:c r="B21" s="1">
        <x:v>44756.6487329051</x:v>
      </x:c>
      <x:c r="C21" s="6">
        <x:v>0.309015923333333</x:v>
      </x:c>
      <x:c r="D21" s="14" t="s">
        <x:v>92</x:v>
      </x:c>
      <x:c r="E21" s="15">
        <x:v>44733.6636310532</x:v>
      </x:c>
      <x:c r="F21" t="s">
        <x:v>97</x:v>
      </x:c>
      <x:c r="G21" s="6">
        <x:v>102.015462253092</x:v>
      </x:c>
      <x:c r="H21" t="s">
        <x:v>95</x:v>
      </x:c>
      <x:c r="I21" s="6">
        <x:v>29.0629968441758</x:v>
      </x:c>
      <x:c r="J21" t="s">
        <x:v>93</x:v>
      </x:c>
      <x:c r="K21" s="6">
        <x:v>1021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20.333</x:v>
      </x:c>
      <x:c r="S21" s="8">
        <x:v>53368.4828382998</x:v>
      </x:c>
      <x:c r="T21" s="12">
        <x:v>274445.945628107</x:v>
      </x:c>
      <x:c r="U21" s="12">
        <x:v>28.7</x:v>
      </x:c>
      <x:c r="V21" s="12">
        <x:v>67.6</x:v>
      </x:c>
      <x:c r="W21" s="12">
        <x:f>NA()</x:f>
      </x:c>
    </x:row>
    <x:row r="22">
      <x:c r="A22">
        <x:v>187390</x:v>
      </x:c>
      <x:c r="B22" s="1">
        <x:v>44756.6487445602</x:v>
      </x:c>
      <x:c r="C22" s="6">
        <x:v>0.325800156666667</x:v>
      </x:c>
      <x:c r="D22" s="14" t="s">
        <x:v>92</x:v>
      </x:c>
      <x:c r="E22" s="15">
        <x:v>44733.6636310532</x:v>
      </x:c>
      <x:c r="F22" t="s">
        <x:v>97</x:v>
      </x:c>
      <x:c r="G22" s="6">
        <x:v>102.018528131859</x:v>
      </x:c>
      <x:c r="H22" t="s">
        <x:v>95</x:v>
      </x:c>
      <x:c r="I22" s="6">
        <x:v>29.0690982315423</x:v>
      </x:c>
      <x:c r="J22" t="s">
        <x:v>93</x:v>
      </x:c>
      <x:c r="K22" s="6">
        <x:v>1021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20.332</x:v>
      </x:c>
      <x:c r="S22" s="8">
        <x:v>53363.7337387675</x:v>
      </x:c>
      <x:c r="T22" s="12">
        <x:v>274440.406285512</x:v>
      </x:c>
      <x:c r="U22" s="12">
        <x:v>28.7</x:v>
      </x:c>
      <x:c r="V22" s="12">
        <x:v>67.6</x:v>
      </x:c>
      <x:c r="W22" s="12">
        <x:f>NA()</x:f>
      </x:c>
    </x:row>
    <x:row r="23">
      <x:c r="A23">
        <x:v>187394</x:v>
      </x:c>
      <x:c r="B23" s="1">
        <x:v>44756.6487562153</x:v>
      </x:c>
      <x:c r="C23" s="6">
        <x:v>0.342610023333333</x:v>
      </x:c>
      <x:c r="D23" s="14" t="s">
        <x:v>92</x:v>
      </x:c>
      <x:c r="E23" s="15">
        <x:v>44733.6636310532</x:v>
      </x:c>
      <x:c r="F23" t="s">
        <x:v>97</x:v>
      </x:c>
      <x:c r="G23" s="6">
        <x:v>102.070938504192</x:v>
      </x:c>
      <x:c r="H23" t="s">
        <x:v>95</x:v>
      </x:c>
      <x:c r="I23" s="6">
        <x:v>29.0629968441758</x:v>
      </x:c>
      <x:c r="J23" t="s">
        <x:v>93</x:v>
      </x:c>
      <x:c r="K23" s="6">
        <x:v>1021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20.327</x:v>
      </x:c>
      <x:c r="S23" s="8">
        <x:v>53362.0848188634</x:v>
      </x:c>
      <x:c r="T23" s="12">
        <x:v>274429.653810221</x:v>
      </x:c>
      <x:c r="U23" s="12">
        <x:v>28.7</x:v>
      </x:c>
      <x:c r="V23" s="12">
        <x:v>67.6</x:v>
      </x:c>
      <x:c r="W23" s="12">
        <x:f>NA()</x:f>
      </x:c>
    </x:row>
    <x:row r="24">
      <x:c r="A24">
        <x:v>187402</x:v>
      </x:c>
      <x:c r="B24" s="1">
        <x:v>44756.6487679051</x:v>
      </x:c>
      <x:c r="C24" s="6">
        <x:v>0.359403138333333</x:v>
      </x:c>
      <x:c r="D24" s="14" t="s">
        <x:v>92</x:v>
      </x:c>
      <x:c r="E24" s="15">
        <x:v>44733.6636310532</x:v>
      </x:c>
      <x:c r="F24" t="s">
        <x:v>97</x:v>
      </x:c>
      <x:c r="G24" s="6">
        <x:v>102.077119319357</x:v>
      </x:c>
      <x:c r="H24" t="s">
        <x:v>95</x:v>
      </x:c>
      <x:c r="I24" s="6">
        <x:v>29.0568954679061</x:v>
      </x:c>
      <x:c r="J24" t="s">
        <x:v>93</x:v>
      </x:c>
      <x:c r="K24" s="6">
        <x:v>1021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20.327</x:v>
      </x:c>
      <x:c r="S24" s="8">
        <x:v>53355.9618194778</x:v>
      </x:c>
      <x:c r="T24" s="12">
        <x:v>274437.883926793</x:v>
      </x:c>
      <x:c r="U24" s="12">
        <x:v>28.7</x:v>
      </x:c>
      <x:c r="V24" s="12">
        <x:v>67.6</x:v>
      </x:c>
      <x:c r="W24" s="12">
        <x:f>NA()</x:f>
      </x:c>
    </x:row>
    <x:row r="25">
      <x:c r="A25">
        <x:v>187406</x:v>
      </x:c>
      <x:c r="B25" s="1">
        <x:v>44756.6487789699</x:v>
      </x:c>
      <x:c r="C25" s="6">
        <x:v>0.375389361666667</x:v>
      </x:c>
      <x:c r="D25" s="14" t="s">
        <x:v>92</x:v>
      </x:c>
      <x:c r="E25" s="15">
        <x:v>44733.6636310532</x:v>
      </x:c>
      <x:c r="F25" t="s">
        <x:v>97</x:v>
      </x:c>
      <x:c r="G25" s="6">
        <x:v>102.043195595126</x:v>
      </x:c>
      <x:c r="H25" t="s">
        <x:v>95</x:v>
      </x:c>
      <x:c r="I25" s="6">
        <x:v>29.0629968441758</x:v>
      </x:c>
      <x:c r="J25" t="s">
        <x:v>93</x:v>
      </x:c>
      <x:c r="K25" s="6">
        <x:v>1021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20.33</x:v>
      </x:c>
      <x:c r="S25" s="8">
        <x:v>53352.3809073955</x:v>
      </x:c>
      <x:c r="T25" s="12">
        <x:v>274419.842251393</x:v>
      </x:c>
      <x:c r="U25" s="12">
        <x:v>28.7</x:v>
      </x:c>
      <x:c r="V25" s="12">
        <x:v>67.6</x:v>
      </x:c>
      <x:c r="W25" s="12">
        <x:f>NA()</x:f>
      </x:c>
    </x:row>
    <x:row r="26">
      <x:c r="A26">
        <x:v>187412</x:v>
      </x:c>
      <x:c r="B26" s="1">
        <x:v>44756.6487906597</x:v>
      </x:c>
      <x:c r="C26" s="6">
        <x:v>0.392207501666667</x:v>
      </x:c>
      <x:c r="D26" s="14" t="s">
        <x:v>92</x:v>
      </x:c>
      <x:c r="E26" s="15">
        <x:v>44733.6636310532</x:v>
      </x:c>
      <x:c r="F26" t="s">
        <x:v>97</x:v>
      </x:c>
      <x:c r="G26" s="6">
        <x:v>102.052442168256</x:v>
      </x:c>
      <x:c r="H26" t="s">
        <x:v>95</x:v>
      </x:c>
      <x:c r="I26" s="6">
        <x:v>29.0629968441758</x:v>
      </x:c>
      <x:c r="J26" t="s">
        <x:v>93</x:v>
      </x:c>
      <x:c r="K26" s="6">
        <x:v>1021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20.329</x:v>
      </x:c>
      <x:c r="S26" s="8">
        <x:v>53349.0691054184</x:v>
      </x:c>
      <x:c r="T26" s="12">
        <x:v>274430.857789725</x:v>
      </x:c>
      <x:c r="U26" s="12">
        <x:v>28.7</x:v>
      </x:c>
      <x:c r="V26" s="12">
        <x:v>67.6</x:v>
      </x:c>
      <x:c r="W26" s="12">
        <x:f>NA()</x:f>
      </x:c>
    </x:row>
    <x:row r="27">
      <x:c r="A27">
        <x:v>187419</x:v>
      </x:c>
      <x:c r="B27" s="1">
        <x:v>44756.6488024306</x:v>
      </x:c>
      <x:c r="C27" s="6">
        <x:v>0.409153578333333</x:v>
      </x:c>
      <x:c r="D27" s="14" t="s">
        <x:v>92</x:v>
      </x:c>
      <x:c r="E27" s="15">
        <x:v>44733.6636310532</x:v>
      </x:c>
      <x:c r="F27" t="s">
        <x:v>97</x:v>
      </x:c>
      <x:c r="G27" s="6">
        <x:v>102.037016998253</x:v>
      </x:c>
      <x:c r="H27" t="s">
        <x:v>95</x:v>
      </x:c>
      <x:c r="I27" s="6">
        <x:v>29.0690982315423</x:v>
      </x:c>
      <x:c r="J27" t="s">
        <x:v>93</x:v>
      </x:c>
      <x:c r="K27" s="6">
        <x:v>1021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20.33</x:v>
      </x:c>
      <x:c r="S27" s="8">
        <x:v>53339.5847301312</x:v>
      </x:c>
      <x:c r="T27" s="12">
        <x:v>274438.678301921</x:v>
      </x:c>
      <x:c r="U27" s="12">
        <x:v>28.7</x:v>
      </x:c>
      <x:c r="V27" s="12">
        <x:v>67.6</x:v>
      </x:c>
      <x:c r="W27" s="12">
        <x:f>NA()</x:f>
      </x:c>
    </x:row>
    <x:row r="28">
      <x:c r="A28">
        <x:v>187424</x:v>
      </x:c>
      <x:c r="B28" s="1">
        <x:v>44756.6488141204</x:v>
      </x:c>
      <x:c r="C28" s="6">
        <x:v>0.426005271666667</x:v>
      </x:c>
      <x:c r="D28" s="14" t="s">
        <x:v>92</x:v>
      </x:c>
      <x:c r="E28" s="15">
        <x:v>44733.6636310532</x:v>
      </x:c>
      <x:c r="F28" t="s">
        <x:v>97</x:v>
      </x:c>
      <x:c r="G28" s="6">
        <x:v>102.018528131859</x:v>
      </x:c>
      <x:c r="H28" t="s">
        <x:v>95</x:v>
      </x:c>
      <x:c r="I28" s="6">
        <x:v>29.0690982315423</x:v>
      </x:c>
      <x:c r="J28" t="s">
        <x:v>93</x:v>
      </x:c>
      <x:c r="K28" s="6">
        <x:v>1021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20.332</x:v>
      </x:c>
      <x:c r="S28" s="8">
        <x:v>53337.8296266363</x:v>
      </x:c>
      <x:c r="T28" s="12">
        <x:v>274421.599357244</x:v>
      </x:c>
      <x:c r="U28" s="12">
        <x:v>28.7</x:v>
      </x:c>
      <x:c r="V28" s="12">
        <x:v>67.6</x:v>
      </x:c>
      <x:c r="W28" s="12">
        <x:f>NA()</x:f>
      </x:c>
    </x:row>
    <x:row r="29">
      <x:c r="A29">
        <x:v>187430</x:v>
      </x:c>
      <x:c r="B29" s="1">
        <x:v>44756.6488258102</x:v>
      </x:c>
      <x:c r="C29" s="6">
        <x:v>0.442827526666667</x:v>
      </x:c>
      <x:c r="D29" s="14" t="s">
        <x:v>92</x:v>
      </x:c>
      <x:c r="E29" s="15">
        <x:v>44733.6636310532</x:v>
      </x:c>
      <x:c r="F29" t="s">
        <x:v>97</x:v>
      </x:c>
      <x:c r="G29" s="6">
        <x:v>102.027772033668</x:v>
      </x:c>
      <x:c r="H29" t="s">
        <x:v>95</x:v>
      </x:c>
      <x:c r="I29" s="6">
        <x:v>29.0690982315423</x:v>
      </x:c>
      <x:c r="J29" t="s">
        <x:v>93</x:v>
      </x:c>
      <x:c r="K29" s="6">
        <x:v>1021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20.331</x:v>
      </x:c>
      <x:c r="S29" s="8">
        <x:v>53329.4729831786</x:v>
      </x:c>
      <x:c r="T29" s="12">
        <x:v>274417.357112704</x:v>
      </x:c>
      <x:c r="U29" s="12">
        <x:v>28.7</x:v>
      </x:c>
      <x:c r="V29" s="12">
        <x:v>67.6</x:v>
      </x:c>
      <x:c r="W29" s="12">
        <x:f>NA()</x:f>
      </x:c>
    </x:row>
    <x:row r="30">
      <x:c r="A30">
        <x:v>187437</x:v>
      </x:c>
      <x:c r="B30" s="1">
        <x:v>44756.6488368866</x:v>
      </x:c>
      <x:c r="C30" s="6">
        <x:v>0.45877278</x:v>
      </x:c>
      <x:c r="D30" s="14" t="s">
        <x:v>92</x:v>
      </x:c>
      <x:c r="E30" s="15">
        <x:v>44733.6636310532</x:v>
      </x:c>
      <x:c r="F30" t="s">
        <x:v>97</x:v>
      </x:c>
      <x:c r="G30" s="6">
        <x:v>102.083257768622</x:v>
      </x:c>
      <x:c r="H30" t="s">
        <x:v>95</x:v>
      </x:c>
      <x:c r="I30" s="6">
        <x:v>29.0690982315423</x:v>
      </x:c>
      <x:c r="J30" t="s">
        <x:v>93</x:v>
      </x:c>
      <x:c r="K30" s="6">
        <x:v>1021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20.325</x:v>
      </x:c>
      <x:c r="S30" s="8">
        <x:v>53327.375694348</x:v>
      </x:c>
      <x:c r="T30" s="12">
        <x:v>274421.416760883</x:v>
      </x:c>
      <x:c r="U30" s="12">
        <x:v>28.7</x:v>
      </x:c>
      <x:c r="V30" s="12">
        <x:v>67.6</x:v>
      </x:c>
      <x:c r="W30" s="12">
        <x:f>NA()</x:f>
      </x:c>
    </x:row>
    <x:row r="31">
      <x:c r="A31">
        <x:v>187440</x:v>
      </x:c>
      <x:c r="B31" s="1">
        <x:v>44756.6488485764</x:v>
      </x:c>
      <x:c r="C31" s="6">
        <x:v>0.475618758333333</x:v>
      </x:c>
      <x:c r="D31" s="14" t="s">
        <x:v>92</x:v>
      </x:c>
      <x:c r="E31" s="15">
        <x:v>44733.6636310532</x:v>
      </x:c>
      <x:c r="F31" t="s">
        <x:v>97</x:v>
      </x:c>
      <x:c r="G31" s="6">
        <x:v>101.975388405263</x:v>
      </x:c>
      <x:c r="H31" t="s">
        <x:v>95</x:v>
      </x:c>
      <x:c r="I31" s="6">
        <x:v>29.075199630006</x:v>
      </x:c>
      <x:c r="J31" t="s">
        <x:v>93</x:v>
      </x:c>
      <x:c r="K31" s="6">
        <x:v>1021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20.336</x:v>
      </x:c>
      <x:c r="S31" s="8">
        <x:v>53323.2885750975</x:v>
      </x:c>
      <x:c r="T31" s="12">
        <x:v>274419.224625025</x:v>
      </x:c>
      <x:c r="U31" s="12">
        <x:v>28.7</x:v>
      </x:c>
      <x:c r="V31" s="12">
        <x:v>67.6</x:v>
      </x:c>
      <x:c r="W31" s="12">
        <x:f>NA()</x:f>
      </x:c>
    </x:row>
    <x:row r="32">
      <x:c r="A32">
        <x:v>187445</x:v>
      </x:c>
      <x:c r="B32" s="1">
        <x:v>44756.6488603009</x:v>
      </x:c>
      <x:c r="C32" s="6">
        <x:v>0.492499356666667</x:v>
      </x:c>
      <x:c r="D32" s="14" t="s">
        <x:v>92</x:v>
      </x:c>
      <x:c r="E32" s="15">
        <x:v>44733.6636310532</x:v>
      </x:c>
      <x:c r="F32" t="s">
        <x:v>97</x:v>
      </x:c>
      <x:c r="G32" s="6">
        <x:v>102.027772033668</x:v>
      </x:c>
      <x:c r="H32" t="s">
        <x:v>95</x:v>
      </x:c>
      <x:c r="I32" s="6">
        <x:v>29.0690982315423</x:v>
      </x:c>
      <x:c r="J32" t="s">
        <x:v>93</x:v>
      </x:c>
      <x:c r="K32" s="6">
        <x:v>1021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20.331</x:v>
      </x:c>
      <x:c r="S32" s="8">
        <x:v>53318.4326247036</x:v>
      </x:c>
      <x:c r="T32" s="12">
        <x:v>274405.573024014</x:v>
      </x:c>
      <x:c r="U32" s="12">
        <x:v>28.7</x:v>
      </x:c>
      <x:c r="V32" s="12">
        <x:v>67.6</x:v>
      </x:c>
      <x:c r="W32" s="12">
        <x:f>NA()</x:f>
      </x:c>
    </x:row>
    <x:row r="33">
      <x:c r="A33">
        <x:v>187454</x:v>
      </x:c>
      <x:c r="B33" s="1">
        <x:v>44756.6488720255</x:v>
      </x:c>
      <x:c r="C33" s="6">
        <x:v>0.509377578333333</x:v>
      </x:c>
      <x:c r="D33" s="14" t="s">
        <x:v>92</x:v>
      </x:c>
      <x:c r="E33" s="15">
        <x:v>44733.6636310532</x:v>
      </x:c>
      <x:c r="F33" t="s">
        <x:v>97</x:v>
      </x:c>
      <x:c r="G33" s="6">
        <x:v>102.000043515906</x:v>
      </x:c>
      <x:c r="H33" t="s">
        <x:v>95</x:v>
      </x:c>
      <x:c r="I33" s="6">
        <x:v>29.0690982315423</x:v>
      </x:c>
      <x:c r="J33" t="s">
        <x:v>93</x:v>
      </x:c>
      <x:c r="K33" s="6">
        <x:v>1021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20.334</x:v>
      </x:c>
      <x:c r="S33" s="8">
        <x:v>53322.1336031868</x:v>
      </x:c>
      <x:c r="T33" s="12">
        <x:v>274420.241111281</x:v>
      </x:c>
      <x:c r="U33" s="12">
        <x:v>28.7</x:v>
      </x:c>
      <x:c r="V33" s="12">
        <x:v>67.6</x:v>
      </x:c>
      <x:c r="W33" s="12">
        <x:f>NA()</x:f>
      </x:c>
    </x:row>
    <x:row r="34">
      <x:c r="A34">
        <x:v>187457</x:v>
      </x:c>
      <x:c r="B34" s="1">
        <x:v>44756.6488831366</x:v>
      </x:c>
      <x:c r="C34" s="6">
        <x:v>0.525354896666667</x:v>
      </x:c>
      <x:c r="D34" s="14" t="s">
        <x:v>92</x:v>
      </x:c>
      <x:c r="E34" s="15">
        <x:v>44733.6636310532</x:v>
      </x:c>
      <x:c r="F34" t="s">
        <x:v>97</x:v>
      </x:c>
      <x:c r="G34" s="6">
        <x:v>102.012351206958</x:v>
      </x:c>
      <x:c r="H34" t="s">
        <x:v>95</x:v>
      </x:c>
      <x:c r="I34" s="6">
        <x:v>29.075199630006</x:v>
      </x:c>
      <x:c r="J34" t="s">
        <x:v>93</x:v>
      </x:c>
      <x:c r="K34" s="6">
        <x:v>1021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20.332</x:v>
      </x:c>
      <x:c r="S34" s="8">
        <x:v>53315.5532233885</x:v>
      </x:c>
      <x:c r="T34" s="12">
        <x:v>274396.862813722</x:v>
      </x:c>
      <x:c r="U34" s="12">
        <x:v>28.7</x:v>
      </x:c>
      <x:c r="V34" s="12">
        <x:v>67.6</x:v>
      </x:c>
      <x:c r="W34" s="12">
        <x:f>NA()</x:f>
      </x:c>
    </x:row>
    <x:row r="35">
      <x:c r="A35">
        <x:v>187465</x:v>
      </x:c>
      <x:c r="B35" s="1">
        <x:v>44756.6488948264</x:v>
      </x:c>
      <x:c r="C35" s="6">
        <x:v>0.542213143333333</x:v>
      </x:c>
      <x:c r="D35" s="14" t="s">
        <x:v>92</x:v>
      </x:c>
      <x:c r="E35" s="15">
        <x:v>44733.6636310532</x:v>
      </x:c>
      <x:c r="F35" t="s">
        <x:v>97</x:v>
      </x:c>
      <x:c r="G35" s="6">
        <x:v>101.981563149067</x:v>
      </x:c>
      <x:c r="H35" t="s">
        <x:v>95</x:v>
      </x:c>
      <x:c r="I35" s="6">
        <x:v>29.0690982315423</x:v>
      </x:c>
      <x:c r="J35" t="s">
        <x:v>93</x:v>
      </x:c>
      <x:c r="K35" s="6">
        <x:v>1021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20.336</x:v>
      </x:c>
      <x:c r="S35" s="8">
        <x:v>53311.8094751675</x:v>
      </x:c>
      <x:c r="T35" s="12">
        <x:v>274400.00807519</x:v>
      </x:c>
      <x:c r="U35" s="12">
        <x:v>28.7</x:v>
      </x:c>
      <x:c r="V35" s="12">
        <x:v>67.6</x:v>
      </x:c>
      <x:c r="W35" s="12">
        <x:f>NA()</x:f>
      </x:c>
    </x:row>
    <x:row r="36">
      <x:c r="A36">
        <x:v>187472</x:v>
      </x:c>
      <x:c r="B36" s="1">
        <x:v>44756.6489065162</x:v>
      </x:c>
      <x:c r="C36" s="6">
        <x:v>0.559042435</x:v>
      </x:c>
      <x:c r="D36" s="14" t="s">
        <x:v>92</x:v>
      </x:c>
      <x:c r="E36" s="15">
        <x:v>44733.6636310532</x:v>
      </x:c>
      <x:c r="F36" t="s">
        <x:v>97</x:v>
      </x:c>
      <x:c r="G36" s="6">
        <x:v>101.984627512444</x:v>
      </x:c>
      <x:c r="H36" t="s">
        <x:v>95</x:v>
      </x:c>
      <x:c r="I36" s="6">
        <x:v>29.075199630006</x:v>
      </x:c>
      <x:c r="J36" t="s">
        <x:v>93</x:v>
      </x:c>
      <x:c r="K36" s="6">
        <x:v>1021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20.335</x:v>
      </x:c>
      <x:c r="S36" s="8">
        <x:v>53307.503741043</x:v>
      </x:c>
      <x:c r="T36" s="12">
        <x:v>274390.841249982</x:v>
      </x:c>
      <x:c r="U36" s="12">
        <x:v>28.7</x:v>
      </x:c>
      <x:c r="V36" s="12">
        <x:v>67.6</x:v>
      </x:c>
      <x:c r="W36" s="12">
        <x:f>NA()</x:f>
      </x:c>
    </x:row>
    <x:row r="37">
      <x:c r="A37">
        <x:v>187479</x:v>
      </x:c>
      <x:c r="B37" s="1">
        <x:v>44756.648918206</x:v>
      </x:c>
      <x:c r="C37" s="6">
        <x:v>0.575866806666667</x:v>
      </x:c>
      <x:c r="D37" s="14" t="s">
        <x:v>92</x:v>
      </x:c>
      <x:c r="E37" s="15">
        <x:v>44733.6636310532</x:v>
      </x:c>
      <x:c r="F37" t="s">
        <x:v>97</x:v>
      </x:c>
      <x:c r="G37" s="6">
        <x:v>102.003108913126</x:v>
      </x:c>
      <x:c r="H37" t="s">
        <x:v>95</x:v>
      </x:c>
      <x:c r="I37" s="6">
        <x:v>29.075199630006</x:v>
      </x:c>
      <x:c r="J37" t="s">
        <x:v>93</x:v>
      </x:c>
      <x:c r="K37" s="6">
        <x:v>1021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20.333</x:v>
      </x:c>
      <x:c r="S37" s="8">
        <x:v>53306.0728663061</x:v>
      </x:c>
      <x:c r="T37" s="12">
        <x:v>274384.487579593</x:v>
      </x:c>
      <x:c r="U37" s="12">
        <x:v>28.7</x:v>
      </x:c>
      <x:c r="V37" s="12">
        <x:v>67.6</x:v>
      </x:c>
      <x:c r="W37" s="12">
        <x:f>NA()</x:f>
      </x:c>
    </x:row>
    <x:row r="38">
      <x:c r="A38">
        <x:v>187482</x:v>
      </x:c>
      <x:c r="B38" s="1">
        <x:v>44756.6489298611</x:v>
      </x:c>
      <x:c r="C38" s="6">
        <x:v>0.592669013333333</x:v>
      </x:c>
      <x:c r="D38" s="14" t="s">
        <x:v>92</x:v>
      </x:c>
      <x:c r="E38" s="15">
        <x:v>44733.6636310532</x:v>
      </x:c>
      <x:c r="F38" t="s">
        <x:v>97</x:v>
      </x:c>
      <x:c r="G38" s="6">
        <x:v>102.027772033668</x:v>
      </x:c>
      <x:c r="H38" t="s">
        <x:v>95</x:v>
      </x:c>
      <x:c r="I38" s="6">
        <x:v>29.0690982315423</x:v>
      </x:c>
      <x:c r="J38" t="s">
        <x:v>93</x:v>
      </x:c>
      <x:c r="K38" s="6">
        <x:v>1021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20.331</x:v>
      </x:c>
      <x:c r="S38" s="8">
        <x:v>53309.1195802763</x:v>
      </x:c>
      <x:c r="T38" s="12">
        <x:v>274384.584912992</x:v>
      </x:c>
      <x:c r="U38" s="12">
        <x:v>28.7</x:v>
      </x:c>
      <x:c r="V38" s="12">
        <x:v>67.6</x:v>
      </x:c>
      <x:c r="W38" s="12">
        <x:f>NA()</x:f>
      </x:c>
    </x:row>
    <x:row r="39">
      <x:c r="A39">
        <x:v>187492</x:v>
      </x:c>
      <x:c r="B39" s="1">
        <x:v>44756.6489415856</x:v>
      </x:c>
      <x:c r="C39" s="6">
        <x:v>0.609511711666667</x:v>
      </x:c>
      <x:c r="D39" s="14" t="s">
        <x:v>92</x:v>
      </x:c>
      <x:c r="E39" s="15">
        <x:v>44733.6636310532</x:v>
      </x:c>
      <x:c r="F39" t="s">
        <x:v>97</x:v>
      </x:c>
      <x:c r="G39" s="6">
        <x:v>102.012351206958</x:v>
      </x:c>
      <x:c r="H39" t="s">
        <x:v>95</x:v>
      </x:c>
      <x:c r="I39" s="6">
        <x:v>29.075199630006</x:v>
      </x:c>
      <x:c r="J39" t="s">
        <x:v>93</x:v>
      </x:c>
      <x:c r="K39" s="6">
        <x:v>1021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20.332</x:v>
      </x:c>
      <x:c r="S39" s="8">
        <x:v>53306.0298707326</x:v>
      </x:c>
      <x:c r="T39" s="12">
        <x:v>274380.017913433</x:v>
      </x:c>
      <x:c r="U39" s="12">
        <x:v>28.7</x:v>
      </x:c>
      <x:c r="V39" s="12">
        <x:v>67.6</x:v>
      </x:c>
      <x:c r="W39" s="12">
        <x:f>NA()</x:f>
      </x:c>
    </x:row>
    <x:row r="40">
      <x:c r="A40">
        <x:v>187493</x:v>
      </x:c>
      <x:c r="B40" s="1">
        <x:v>44756.648952662</x:v>
      </x:c>
      <x:c r="C40" s="6">
        <x:v>0.625480965</x:v>
      </x:c>
      <x:c r="D40" s="14" t="s">
        <x:v>92</x:v>
      </x:c>
      <x:c r="E40" s="15">
        <x:v>44733.6636310532</x:v>
      </x:c>
      <x:c r="F40" t="s">
        <x:v>97</x:v>
      </x:c>
      <x:c r="G40" s="6">
        <x:v>102.01541767392</x:v>
      </x:c>
      <x:c r="H40" t="s">
        <x:v>95</x:v>
      </x:c>
      <x:c r="I40" s="6">
        <x:v>29.0813010395664</x:v>
      </x:c>
      <x:c r="J40" t="s">
        <x:v>93</x:v>
      </x:c>
      <x:c r="K40" s="6">
        <x:v>1021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20.331</x:v>
      </x:c>
      <x:c r="S40" s="8">
        <x:v>53290.9402544872</x:v>
      </x:c>
      <x:c r="T40" s="12">
        <x:v>274370.813792858</x:v>
      </x:c>
      <x:c r="U40" s="12">
        <x:v>28.7</x:v>
      </x:c>
      <x:c r="V40" s="12">
        <x:v>67.6</x:v>
      </x:c>
      <x:c r="W40" s="12">
        <x:f>NA()</x:f>
      </x:c>
    </x:row>
    <x:row r="41">
      <x:c r="A41">
        <x:v>187504</x:v>
      </x:c>
      <x:c r="B41" s="1">
        <x:v>44756.6489643519</x:v>
      </x:c>
      <x:c r="C41" s="6">
        <x:v>0.64230145</x:v>
      </x:c>
      <x:c r="D41" s="14" t="s">
        <x:v>92</x:v>
      </x:c>
      <x:c r="E41" s="15">
        <x:v>44733.6636310532</x:v>
      </x:c>
      <x:c r="F41" t="s">
        <x:v>97</x:v>
      </x:c>
      <x:c r="G41" s="6">
        <x:v>102.006174862917</x:v>
      </x:c>
      <x:c r="H41" t="s">
        <x:v>95</x:v>
      </x:c>
      <x:c r="I41" s="6">
        <x:v>29.0813010395664</x:v>
      </x:c>
      <x:c r="J41" t="s">
        <x:v>93</x:v>
      </x:c>
      <x:c r="K41" s="6">
        <x:v>1021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20.332</x:v>
      </x:c>
      <x:c r="S41" s="8">
        <x:v>53290.6048660619</x:v>
      </x:c>
      <x:c r="T41" s="12">
        <x:v>274381.883266478</x:v>
      </x:c>
      <x:c r="U41" s="12">
        <x:v>28.7</x:v>
      </x:c>
      <x:c r="V41" s="12">
        <x:v>67.6</x:v>
      </x:c>
      <x:c r="W41" s="12">
        <x:f>NA()</x:f>
      </x:c>
    </x:row>
    <x:row r="42">
      <x:c r="A42">
        <x:v>187505</x:v>
      </x:c>
      <x:c r="B42" s="1">
        <x:v>44756.6489760417</x:v>
      </x:c>
      <x:c r="C42" s="6">
        <x:v>0.659146111666667</x:v>
      </x:c>
      <x:c r="D42" s="14" t="s">
        <x:v>92</x:v>
      </x:c>
      <x:c r="E42" s="15">
        <x:v>44733.6636310532</x:v>
      </x:c>
      <x:c r="F42" t="s">
        <x:v>97</x:v>
      </x:c>
      <x:c r="G42" s="6">
        <x:v>102.009241365328</x:v>
      </x:c>
      <x:c r="H42" t="s">
        <x:v>95</x:v>
      </x:c>
      <x:c r="I42" s="6">
        <x:v>29.0874024602235</x:v>
      </x:c>
      <x:c r="J42" t="s">
        <x:v>93</x:v>
      </x:c>
      <x:c r="K42" s="6">
        <x:v>1021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20.331</x:v>
      </x:c>
      <x:c r="S42" s="8">
        <x:v>53282.258354873</x:v>
      </x:c>
      <x:c r="T42" s="12">
        <x:v>274381.171003445</x:v>
      </x:c>
      <x:c r="U42" s="12">
        <x:v>28.7</x:v>
      </x:c>
      <x:c r="V42" s="12">
        <x:v>67.6</x:v>
      </x:c>
      <x:c r="W42" s="12">
        <x:f>NA()</x:f>
      </x:c>
    </x:row>
    <x:row r="43">
      <x:c r="A43">
        <x:v>187513</x:v>
      </x:c>
      <x:c r="B43" s="1">
        <x:v>44756.6489877315</x:v>
      </x:c>
      <x:c r="C43" s="6">
        <x:v>0.676001385</x:v>
      </x:c>
      <x:c r="D43" s="14" t="s">
        <x:v>92</x:v>
      </x:c>
      <x:c r="E43" s="15">
        <x:v>44733.6636310532</x:v>
      </x:c>
      <x:c r="F43" t="s">
        <x:v>97</x:v>
      </x:c>
      <x:c r="G43" s="6">
        <x:v>102.006174862917</x:v>
      </x:c>
      <x:c r="H43" t="s">
        <x:v>95</x:v>
      </x:c>
      <x:c r="I43" s="6">
        <x:v>29.0813010395664</x:v>
      </x:c>
      <x:c r="J43" t="s">
        <x:v>93</x:v>
      </x:c>
      <x:c r="K43" s="6">
        <x:v>1021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20.332</x:v>
      </x:c>
      <x:c r="S43" s="8">
        <x:v>53283.2938076374</x:v>
      </x:c>
      <x:c r="T43" s="12">
        <x:v>274369.611413557</x:v>
      </x:c>
      <x:c r="U43" s="12">
        <x:v>28.7</x:v>
      </x:c>
      <x:c r="V43" s="12">
        <x:v>67.6</x:v>
      </x:c>
      <x:c r="W43" s="12">
        <x:f>NA()</x:f>
      </x:c>
    </x:row>
    <x:row r="44">
      <x:c r="A44">
        <x:v>187522</x:v>
      </x:c>
      <x:c r="B44" s="1">
        <x:v>44756.648999456</x:v>
      </x:c>
      <x:c r="C44" s="6">
        <x:v>0.692856463333333</x:v>
      </x:c>
      <x:c r="D44" s="14" t="s">
        <x:v>92</x:v>
      </x:c>
      <x:c r="E44" s="15">
        <x:v>44733.6636310532</x:v>
      </x:c>
      <x:c r="F44" t="s">
        <x:v>97</x:v>
      </x:c>
      <x:c r="G44" s="6">
        <x:v>102.012351206958</x:v>
      </x:c>
      <x:c r="H44" t="s">
        <x:v>95</x:v>
      </x:c>
      <x:c r="I44" s="6">
        <x:v>29.075199630006</x:v>
      </x:c>
      <x:c r="J44" t="s">
        <x:v>93</x:v>
      </x:c>
      <x:c r="K44" s="6">
        <x:v>1021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20.332</x:v>
      </x:c>
      <x:c r="S44" s="8">
        <x:v>53272.6067655539</x:v>
      </x:c>
      <x:c r="T44" s="12">
        <x:v>274366.503489457</x:v>
      </x:c>
      <x:c r="U44" s="12">
        <x:v>28.7</x:v>
      </x:c>
      <x:c r="V44" s="12">
        <x:v>67.6</x:v>
      </x:c>
      <x:c r="W44" s="12">
        <x:f>NA()</x:f>
      </x:c>
    </x:row>
    <x:row r="45">
      <x:c r="A45">
        <x:v>187524</x:v>
      </x:c>
      <x:c r="B45" s="1">
        <x:v>44756.6490105324</x:v>
      </x:c>
      <x:c r="C45" s="6">
        <x:v>0.708836148333333</x:v>
      </x:c>
      <x:c r="D45" s="14" t="s">
        <x:v>92</x:v>
      </x:c>
      <x:c r="E45" s="15">
        <x:v>44733.6636310532</x:v>
      </x:c>
      <x:c r="F45" t="s">
        <x:v>97</x:v>
      </x:c>
      <x:c r="G45" s="6">
        <x:v>102.012351206958</x:v>
      </x:c>
      <x:c r="H45" t="s">
        <x:v>95</x:v>
      </x:c>
      <x:c r="I45" s="6">
        <x:v>29.075199630006</x:v>
      </x:c>
      <x:c r="J45" t="s">
        <x:v>93</x:v>
      </x:c>
      <x:c r="K45" s="6">
        <x:v>1021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20.332</x:v>
      </x:c>
      <x:c r="S45" s="8">
        <x:v>53268.1537673804</x:v>
      </x:c>
      <x:c r="T45" s="12">
        <x:v>274338.601468047</x:v>
      </x:c>
      <x:c r="U45" s="12">
        <x:v>28.7</x:v>
      </x:c>
      <x:c r="V45" s="12">
        <x:v>67.6</x:v>
      </x:c>
      <x:c r="W45" s="12">
        <x:f>NA()</x:f>
      </x:c>
    </x:row>
    <x:row r="46">
      <x:c r="A46">
        <x:v>187530</x:v>
      </x:c>
      <x:c r="B46" s="1">
        <x:v>44756.6490222222</x:v>
      </x:c>
      <x:c r="C46" s="6">
        <x:v>0.725654411666667</x:v>
      </x:c>
      <x:c r="D46" s="14" t="s">
        <x:v>92</x:v>
      </x:c>
      <x:c r="E46" s="15">
        <x:v>44733.6636310532</x:v>
      </x:c>
      <x:c r="F46" t="s">
        <x:v>97</x:v>
      </x:c>
      <x:c r="G46" s="6">
        <x:v>102.006174862917</x:v>
      </x:c>
      <x:c r="H46" t="s">
        <x:v>95</x:v>
      </x:c>
      <x:c r="I46" s="6">
        <x:v>29.0813010395664</x:v>
      </x:c>
      <x:c r="J46" t="s">
        <x:v>93</x:v>
      </x:c>
      <x:c r="K46" s="6">
        <x:v>1021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20.332</x:v>
      </x:c>
      <x:c r="S46" s="8">
        <x:v>53269.5256768962</x:v>
      </x:c>
      <x:c r="T46" s="12">
        <x:v>274353.321021232</x:v>
      </x:c>
      <x:c r="U46" s="12">
        <x:v>28.7</x:v>
      </x:c>
      <x:c r="V46" s="12">
        <x:v>67.6</x:v>
      </x:c>
      <x:c r="W46" s="12">
        <x:f>NA()</x:f>
      </x:c>
    </x:row>
    <x:row r="47">
      <x:c r="A47">
        <x:v>187539</x:v>
      </x:c>
      <x:c r="B47" s="1">
        <x:v>44756.649033912</x:v>
      </x:c>
      <x:c r="C47" s="6">
        <x:v>0.742478193333333</x:v>
      </x:c>
      <x:c r="D47" s="14" t="s">
        <x:v>92</x:v>
      </x:c>
      <x:c r="E47" s="15">
        <x:v>44733.6636310532</x:v>
      </x:c>
      <x:c r="F47" t="s">
        <x:v>97</x:v>
      </x:c>
      <x:c r="G47" s="6">
        <x:v>102.006174862917</x:v>
      </x:c>
      <x:c r="H47" t="s">
        <x:v>95</x:v>
      </x:c>
      <x:c r="I47" s="6">
        <x:v>29.0813010395664</x:v>
      </x:c>
      <x:c r="J47" t="s">
        <x:v>93</x:v>
      </x:c>
      <x:c r="K47" s="6">
        <x:v>1021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20.332</x:v>
      </x:c>
      <x:c r="S47" s="8">
        <x:v>53261.7398313389</x:v>
      </x:c>
      <x:c r="T47" s="12">
        <x:v>274358.646543336</x:v>
      </x:c>
      <x:c r="U47" s="12">
        <x:v>28.7</x:v>
      </x:c>
      <x:c r="V47" s="12">
        <x:v>67.6</x:v>
      </x:c>
      <x:c r="W47" s="12">
        <x:f>NA()</x:f>
      </x:c>
    </x:row>
    <x:row r="48">
      <x:c r="A48">
        <x:v>187544</x:v>
      </x:c>
      <x:c r="B48" s="1">
        <x:v>44756.6490456019</x:v>
      </x:c>
      <x:c r="C48" s="6">
        <x:v>0.759314653333333</x:v>
      </x:c>
      <x:c r="D48" s="14" t="s">
        <x:v>92</x:v>
      </x:c>
      <x:c r="E48" s="15">
        <x:v>44733.6636310532</x:v>
      </x:c>
      <x:c r="F48" t="s">
        <x:v>97</x:v>
      </x:c>
      <x:c r="G48" s="6">
        <x:v>101.993823917067</x:v>
      </x:c>
      <x:c r="H48" t="s">
        <x:v>95</x:v>
      </x:c>
      <x:c r="I48" s="6">
        <x:v>29.0935038919779</x:v>
      </x:c>
      <x:c r="J48" t="s">
        <x:v>93</x:v>
      </x:c>
      <x:c r="K48" s="6">
        <x:v>1021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20.332</x:v>
      </x:c>
      <x:c r="S48" s="8">
        <x:v>53252.536561205</x:v>
      </x:c>
      <x:c r="T48" s="12">
        <x:v>274352.258686222</x:v>
      </x:c>
      <x:c r="U48" s="12">
        <x:v>28.7</x:v>
      </x:c>
      <x:c r="V48" s="12">
        <x:v>67.6</x:v>
      </x:c>
      <x:c r="W48" s="12">
        <x:f>NA()</x:f>
      </x:c>
    </x:row>
    <x:row r="49">
      <x:c r="A49">
        <x:v>187551</x:v>
      </x:c>
      <x:c r="B49" s="1">
        <x:v>44756.6490572569</x:v>
      </x:c>
      <x:c r="C49" s="6">
        <x:v>0.776120826666667</x:v>
      </x:c>
      <x:c r="D49" s="14" t="s">
        <x:v>92</x:v>
      </x:c>
      <x:c r="E49" s="15">
        <x:v>44733.6636310532</x:v>
      </x:c>
      <x:c r="F49" t="s">
        <x:v>97</x:v>
      </x:c>
      <x:c r="G49" s="6">
        <x:v>102.043152483509</x:v>
      </x:c>
      <x:c r="H49" t="s">
        <x:v>95</x:v>
      </x:c>
      <x:c r="I49" s="6">
        <x:v>29.0813010395664</x:v>
      </x:c>
      <x:c r="J49" t="s">
        <x:v>93</x:v>
      </x:c>
      <x:c r="K49" s="6">
        <x:v>1021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20.328</x:v>
      </x:c>
      <x:c r="S49" s="8">
        <x:v>53250.7896169223</x:v>
      </x:c>
      <x:c r="T49" s="12">
        <x:v>274338.138695219</x:v>
      </x:c>
      <x:c r="U49" s="12">
        <x:v>28.7</x:v>
      </x:c>
      <x:c r="V49" s="12">
        <x:v>67.6</x:v>
      </x:c>
      <x:c r="W49" s="12">
        <x:f>NA()</x:f>
      </x:c>
    </x:row>
    <x:row r="50">
      <x:c r="A50">
        <x:v>187554</x:v>
      </x:c>
      <x:c r="B50" s="1">
        <x:v>44756.6490683681</x:v>
      </x:c>
      <x:c r="C50" s="6">
        <x:v>0.792094775</x:v>
      </x:c>
      <x:c r="D50" s="14" t="s">
        <x:v>92</x:v>
      </x:c>
      <x:c r="E50" s="15">
        <x:v>44733.6636310532</x:v>
      </x:c>
      <x:c r="F50" t="s">
        <x:v>97</x:v>
      </x:c>
      <x:c r="G50" s="6">
        <x:v>102.018484693597</x:v>
      </x:c>
      <x:c r="H50" t="s">
        <x:v>95</x:v>
      </x:c>
      <x:c r="I50" s="6">
        <x:v>29.0874024602235</x:v>
      </x:c>
      <x:c r="J50" t="s">
        <x:v>93</x:v>
      </x:c>
      <x:c r="K50" s="6">
        <x:v>1021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20.33</x:v>
      </x:c>
      <x:c r="S50" s="8">
        <x:v>53248.3130472453</x:v>
      </x:c>
      <x:c r="T50" s="12">
        <x:v>274335.399053532</x:v>
      </x:c>
      <x:c r="U50" s="12">
        <x:v>28.7</x:v>
      </x:c>
      <x:c r="V50" s="12">
        <x:v>67.6</x:v>
      </x:c>
      <x:c r="W50" s="12">
        <x:f>NA()</x:f>
      </x:c>
    </x:row>
    <x:row r="51">
      <x:c r="A51">
        <x:v>187562</x:v>
      </x:c>
      <x:c r="B51" s="1">
        <x:v>44756.6490800579</x:v>
      </x:c>
      <x:c r="C51" s="6">
        <x:v>0.808906525</x:v>
      </x:c>
      <x:c r="D51" s="14" t="s">
        <x:v>92</x:v>
      </x:c>
      <x:c r="E51" s="15">
        <x:v>44733.6636310532</x:v>
      </x:c>
      <x:c r="F51" t="s">
        <x:v>97</x:v>
      </x:c>
      <x:c r="G51" s="6">
        <x:v>101.990757896396</x:v>
      </x:c>
      <x:c r="H51" t="s">
        <x:v>95</x:v>
      </x:c>
      <x:c r="I51" s="6">
        <x:v>29.0874024602235</x:v>
      </x:c>
      <x:c r="J51" t="s">
        <x:v>93</x:v>
      </x:c>
      <x:c r="K51" s="6">
        <x:v>1021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20.333</x:v>
      </x:c>
      <x:c r="S51" s="8">
        <x:v>53249.2344759928</x:v>
      </x:c>
      <x:c r="T51" s="12">
        <x:v>274342.64953039</x:v>
      </x:c>
      <x:c r="U51" s="12">
        <x:v>28.7</x:v>
      </x:c>
      <x:c r="V51" s="12">
        <x:v>67.6</x:v>
      </x:c>
      <x:c r="W51" s="12">
        <x:f>NA()</x:f>
      </x:c>
    </x:row>
    <x:row r="52">
      <x:c r="A52">
        <x:v>187570</x:v>
      </x:c>
      <x:c r="B52" s="1">
        <x:v>44756.6490917477</x:v>
      </x:c>
      <x:c r="C52" s="6">
        <x:v>0.8257537</x:v>
      </x:c>
      <x:c r="D52" s="14" t="s">
        <x:v>92</x:v>
      </x:c>
      <x:c r="E52" s="15">
        <x:v>44733.6636310532</x:v>
      </x:c>
      <x:c r="F52" t="s">
        <x:v>97</x:v>
      </x:c>
      <x:c r="G52" s="6">
        <x:v>102.024661547576</x:v>
      </x:c>
      <x:c r="H52" t="s">
        <x:v>95</x:v>
      </x:c>
      <x:c r="I52" s="6">
        <x:v>29.0813010395664</x:v>
      </x:c>
      <x:c r="J52" t="s">
        <x:v>93</x:v>
      </x:c>
      <x:c r="K52" s="6">
        <x:v>1021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20.33</x:v>
      </x:c>
      <x:c r="S52" s="8">
        <x:v>53244.1424375084</x:v>
      </x:c>
      <x:c r="T52" s="12">
        <x:v>274339.13591845</x:v>
      </x:c>
      <x:c r="U52" s="12">
        <x:v>28.7</x:v>
      </x:c>
      <x:c r="V52" s="12">
        <x:v>67.6</x:v>
      </x:c>
      <x:c r="W52" s="12">
        <x:f>NA()</x:f>
      </x:c>
    </x:row>
    <x:row r="53">
      <x:c r="A53">
        <x:v>187571</x:v>
      </x:c>
      <x:c r="B53" s="1">
        <x:v>44756.6491035069</x:v>
      </x:c>
      <x:c r="C53" s="6">
        <x:v>0.842695413333333</x:v>
      </x:c>
      <x:c r="D53" s="14" t="s">
        <x:v>92</x:v>
      </x:c>
      <x:c r="E53" s="15">
        <x:v>44733.6636310532</x:v>
      </x:c>
      <x:c r="F53" t="s">
        <x:v>97</x:v>
      </x:c>
      <x:c r="G53" s="6">
        <x:v>102.046221055609</x:v>
      </x:c>
      <x:c r="H53" t="s">
        <x:v>95</x:v>
      </x:c>
      <x:c r="I53" s="6">
        <x:v>29.0874024602235</x:v>
      </x:c>
      <x:c r="J53" t="s">
        <x:v>93</x:v>
      </x:c>
      <x:c r="K53" s="6">
        <x:v>1021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20.327</x:v>
      </x:c>
      <x:c r="S53" s="8">
        <x:v>53239.5748775187</x:v>
      </x:c>
      <x:c r="T53" s="12">
        <x:v>274334.038986211</x:v>
      </x:c>
      <x:c r="U53" s="12">
        <x:v>28.7</x:v>
      </x:c>
      <x:c r="V53" s="12">
        <x:v>67.6</x:v>
      </x:c>
      <x:c r="W53" s="12">
        <x:f>NA()</x:f>
      </x:c>
    </x:row>
    <x:row r="54">
      <x:c r="A54">
        <x:v>187579</x:v>
      </x:c>
      <x:c r="B54" s="1">
        <x:v>44756.6491151968</x:v>
      </x:c>
      <x:c r="C54" s="6">
        <x:v>0.85951749</x:v>
      </x:c>
      <x:c r="D54" s="14" t="s">
        <x:v>92</x:v>
      </x:c>
      <x:c r="E54" s="15">
        <x:v>44733.6636310532</x:v>
      </x:c>
      <x:c r="F54" t="s">
        <x:v>97</x:v>
      </x:c>
      <x:c r="G54" s="6">
        <x:v>101.990757896396</x:v>
      </x:c>
      <x:c r="H54" t="s">
        <x:v>95</x:v>
      </x:c>
      <x:c r="I54" s="6">
        <x:v>29.0874024602235</x:v>
      </x:c>
      <x:c r="J54" t="s">
        <x:v>93</x:v>
      </x:c>
      <x:c r="K54" s="6">
        <x:v>1021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20.333</x:v>
      </x:c>
      <x:c r="S54" s="8">
        <x:v>53237.7109006286</x:v>
      </x:c>
      <x:c r="T54" s="12">
        <x:v>274333.762667098</x:v>
      </x:c>
      <x:c r="U54" s="12">
        <x:v>28.7</x:v>
      </x:c>
      <x:c r="V54" s="12">
        <x:v>67.6</x:v>
      </x:c>
      <x:c r="W54" s="12">
        <x:f>NA()</x:f>
      </x:c>
    </x:row>
    <x:row r="55">
      <x:c r="A55">
        <x:v>187584</x:v>
      </x:c>
      <x:c r="B55" s="1">
        <x:v>44756.6491263542</x:v>
      </x:c>
      <x:c r="C55" s="6">
        <x:v>0.875562695</x:v>
      </x:c>
      <x:c r="D55" s="14" t="s">
        <x:v>92</x:v>
      </x:c>
      <x:c r="E55" s="15">
        <x:v>44733.6636310532</x:v>
      </x:c>
      <x:c r="F55" t="s">
        <x:v>97</x:v>
      </x:c>
      <x:c r="G55" s="6">
        <x:v>102.018484693597</x:v>
      </x:c>
      <x:c r="H55" t="s">
        <x:v>95</x:v>
      </x:c>
      <x:c r="I55" s="6">
        <x:v>29.0874024602235</x:v>
      </x:c>
      <x:c r="J55" t="s">
        <x:v>93</x:v>
      </x:c>
      <x:c r="K55" s="6">
        <x:v>1021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20.33</x:v>
      </x:c>
      <x:c r="S55" s="8">
        <x:v>53229.0716473843</x:v>
      </x:c>
      <x:c r="T55" s="12">
        <x:v>274334.810471161</x:v>
      </x:c>
      <x:c r="U55" s="12">
        <x:v>28.7</x:v>
      </x:c>
      <x:c r="V55" s="12">
        <x:v>67.6</x:v>
      </x:c>
      <x:c r="W55" s="12">
        <x:f>NA()</x:f>
      </x:c>
    </x:row>
    <x:row r="56">
      <x:c r="A56">
        <x:v>187590</x:v>
      </x:c>
      <x:c r="B56" s="1">
        <x:v>44756.649138044</x:v>
      </x:c>
      <x:c r="C56" s="6">
        <x:v>0.89241459</x:v>
      </x:c>
      <x:c r="D56" s="14" t="s">
        <x:v>92</x:v>
      </x:c>
      <x:c r="E56" s="15">
        <x:v>44733.6636310532</x:v>
      </x:c>
      <x:c r="F56" t="s">
        <x:v>97</x:v>
      </x:c>
      <x:c r="G56" s="6">
        <x:v>102.009241365328</x:v>
      </x:c>
      <x:c r="H56" t="s">
        <x:v>95</x:v>
      </x:c>
      <x:c r="I56" s="6">
        <x:v>29.0874024602235</x:v>
      </x:c>
      <x:c r="J56" t="s">
        <x:v>93</x:v>
      </x:c>
      <x:c r="K56" s="6">
        <x:v>1021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20.331</x:v>
      </x:c>
      <x:c r="S56" s="8">
        <x:v>53228.7466448102</x:v>
      </x:c>
      <x:c r="T56" s="12">
        <x:v>274330.545734976</x:v>
      </x:c>
      <x:c r="U56" s="12">
        <x:v>28.7</x:v>
      </x:c>
      <x:c r="V56" s="12">
        <x:v>67.6</x:v>
      </x:c>
      <x:c r="W56" s="12">
        <x:f>NA()</x:f>
      </x:c>
    </x:row>
    <x:row r="57">
      <x:c r="A57">
        <x:v>187599</x:v>
      </x:c>
      <x:c r="B57" s="1">
        <x:v>44756.6491496875</x:v>
      </x:c>
      <x:c r="C57" s="6">
        <x:v>0.909196568333333</x:v>
      </x:c>
      <x:c r="D57" s="14" t="s">
        <x:v>92</x:v>
      </x:c>
      <x:c r="E57" s="15">
        <x:v>44733.6636310532</x:v>
      </x:c>
      <x:c r="F57" t="s">
        <x:v>97</x:v>
      </x:c>
      <x:c r="G57" s="6">
        <x:v>102.058538278824</x:v>
      </x:c>
      <x:c r="H57" t="s">
        <x:v>95</x:v>
      </x:c>
      <x:c r="I57" s="6">
        <x:v>29.0935038919779</x:v>
      </x:c>
      <x:c r="J57" t="s">
        <x:v>93</x:v>
      </x:c>
      <x:c r="K57" s="6">
        <x:v>1021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20.325</x:v>
      </x:c>
      <x:c r="S57" s="8">
        <x:v>53226.2649559462</x:v>
      </x:c>
      <x:c r="T57" s="12">
        <x:v>274331.167124561</x:v>
      </x:c>
      <x:c r="U57" s="12">
        <x:v>28.7</x:v>
      </x:c>
      <x:c r="V57" s="12">
        <x:v>67.6</x:v>
      </x:c>
      <x:c r="W57" s="12">
        <x:f>NA()</x:f>
      </x:c>
    </x:row>
    <x:row r="58">
      <x:c r="A58">
        <x:v>187602</x:v>
      </x:c>
      <x:c r="B58" s="1">
        <x:v>44756.6491613773</x:v>
      </x:c>
      <x:c r="C58" s="6">
        <x:v>0.926043178333333</x:v>
      </x:c>
      <x:c r="D58" s="14" t="s">
        <x:v>92</x:v>
      </x:c>
      <x:c r="E58" s="15">
        <x:v>44733.6636310532</x:v>
      </x:c>
      <x:c r="F58" t="s">
        <x:v>97</x:v>
      </x:c>
      <x:c r="G58" s="6">
        <x:v>102.027729084623</x:v>
      </x:c>
      <x:c r="H58" t="s">
        <x:v>95</x:v>
      </x:c>
      <x:c r="I58" s="6">
        <x:v>29.0874024602235</x:v>
      </x:c>
      <x:c r="J58" t="s">
        <x:v>93</x:v>
      </x:c>
      <x:c r="K58" s="6">
        <x:v>1021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20.329</x:v>
      </x:c>
      <x:c r="S58" s="8">
        <x:v>53218.8541098931</x:v>
      </x:c>
      <x:c r="T58" s="12">
        <x:v>274313.420066595</x:v>
      </x:c>
      <x:c r="U58" s="12">
        <x:v>28.7</x:v>
      </x:c>
      <x:c r="V58" s="12">
        <x:v>67.6</x:v>
      </x:c>
      <x:c r="W58" s="12">
        <x:f>NA()</x:f>
      </x:c>
    </x:row>
    <x:row r="59">
      <x:c r="A59">
        <x:v>187608</x:v>
      </x:c>
      <x:c r="B59" s="1">
        <x:v>44756.6491725347</x:v>
      </x:c>
      <x:c r="C59" s="6">
        <x:v>0.942071325</x:v>
      </x:c>
      <x:c r="D59" s="14" t="s">
        <x:v>92</x:v>
      </x:c>
      <x:c r="E59" s="15">
        <x:v>44733.6636310532</x:v>
      </x:c>
      <x:c r="F59" t="s">
        <x:v>97</x:v>
      </x:c>
      <x:c r="G59" s="6">
        <x:v>102.024661547576</x:v>
      </x:c>
      <x:c r="H59" t="s">
        <x:v>95</x:v>
      </x:c>
      <x:c r="I59" s="6">
        <x:v>29.0813010395664</x:v>
      </x:c>
      <x:c r="J59" t="s">
        <x:v>93</x:v>
      </x:c>
      <x:c r="K59" s="6">
        <x:v>1021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20.33</x:v>
      </x:c>
      <x:c r="S59" s="8">
        <x:v>53219.5846703214</x:v>
      </x:c>
      <x:c r="T59" s="12">
        <x:v>274308.376474109</x:v>
      </x:c>
      <x:c r="U59" s="12">
        <x:v>28.7</x:v>
      </x:c>
      <x:c r="V59" s="12">
        <x:v>67.6</x:v>
      </x:c>
      <x:c r="W59" s="12">
        <x:f>NA()</x:f>
      </x:c>
    </x:row>
    <x:row r="60">
      <x:c r="A60">
        <x:v>187618</x:v>
      </x:c>
      <x:c r="B60" s="1">
        <x:v>44756.6491841782</x:v>
      </x:c>
      <x:c r="C60" s="6">
        <x:v>0.95888911</x:v>
      </x:c>
      <x:c r="D60" s="14" t="s">
        <x:v>92</x:v>
      </x:c>
      <x:c r="E60" s="15">
        <x:v>44733.6636310532</x:v>
      </x:c>
      <x:c r="F60" t="s">
        <x:v>97</x:v>
      </x:c>
      <x:c r="G60" s="6">
        <x:v>102.049290180755</x:v>
      </x:c>
      <x:c r="H60" t="s">
        <x:v>95</x:v>
      </x:c>
      <x:c r="I60" s="6">
        <x:v>29.0935038919779</x:v>
      </x:c>
      <x:c r="J60" t="s">
        <x:v>93</x:v>
      </x:c>
      <x:c r="K60" s="6">
        <x:v>1021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20.326</x:v>
      </x:c>
      <x:c r="S60" s="8">
        <x:v>53215.20074862</x:v>
      </x:c>
      <x:c r="T60" s="12">
        <x:v>274312.30837054</x:v>
      </x:c>
      <x:c r="U60" s="12">
        <x:v>28.7</x:v>
      </x:c>
      <x:c r="V60" s="12">
        <x:v>67.6</x:v>
      </x:c>
      <x:c r="W60" s="12">
        <x:f>NA()</x:f>
      </x:c>
    </x:row>
    <x:row r="61">
      <x:c r="A61">
        <x:v>187623</x:v>
      </x:c>
      <x:c r="B61" s="1">
        <x:v>44756.6491959144</x:v>
      </x:c>
      <x:c r="C61" s="6">
        <x:v>0.975757126666667</x:v>
      </x:c>
      <x:c r="D61" s="14" t="s">
        <x:v>92</x:v>
      </x:c>
      <x:c r="E61" s="15">
        <x:v>44733.6636310532</x:v>
      </x:c>
      <x:c r="F61" t="s">
        <x:v>97</x:v>
      </x:c>
      <x:c r="G61" s="6">
        <x:v>102.030797174527</x:v>
      </x:c>
      <x:c r="H61" t="s">
        <x:v>95</x:v>
      </x:c>
      <x:c r="I61" s="6">
        <x:v>29.0935038919779</x:v>
      </x:c>
      <x:c r="J61" t="s">
        <x:v>93</x:v>
      </x:c>
      <x:c r="K61" s="6">
        <x:v>1021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20.328</x:v>
      </x:c>
      <x:c r="S61" s="8">
        <x:v>53203.1306971713</x:v>
      </x:c>
      <x:c r="T61" s="12">
        <x:v>274300.382810206</x:v>
      </x:c>
      <x:c r="U61" s="12">
        <x:v>28.7</x:v>
      </x:c>
      <x:c r="V61" s="12">
        <x:v>67.6</x:v>
      </x:c>
      <x:c r="W61" s="12">
        <x:f>NA()</x:f>
      </x:c>
    </x:row>
    <x:row r="62">
      <x:c r="A62">
        <x:v>187628</x:v>
      </x:c>
      <x:c r="B62" s="1">
        <x:v>44756.6492076042</x:v>
      </x:c>
      <x:c r="C62" s="6">
        <x:v>0.992603745</x:v>
      </x:c>
      <x:c r="D62" s="14" t="s">
        <x:v>92</x:v>
      </x:c>
      <x:c r="E62" s="15">
        <x:v>44733.6636310532</x:v>
      </x:c>
      <x:c r="F62" t="s">
        <x:v>97</x:v>
      </x:c>
      <x:c r="G62" s="6">
        <x:v>102.052359858996</x:v>
      </x:c>
      <x:c r="H62" t="s">
        <x:v>95</x:v>
      </x:c>
      <x:c r="I62" s="6">
        <x:v>29.0996053348294</x:v>
      </x:c>
      <x:c r="J62" t="s">
        <x:v>93</x:v>
      </x:c>
      <x:c r="K62" s="6">
        <x:v>1021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20.325</x:v>
      </x:c>
      <x:c r="S62" s="8">
        <x:v>53199.3009243398</x:v>
      </x:c>
      <x:c r="T62" s="12">
        <x:v>274301.516298761</x:v>
      </x:c>
      <x:c r="U62" s="12">
        <x:v>28.7</x:v>
      </x:c>
      <x:c r="V62" s="12">
        <x:v>67.6</x:v>
      </x:c>
      <x:c r="W62" s="12">
        <x:f>NA()</x:f>
      </x:c>
    </x:row>
    <x:row r="63">
      <x:c r="A63">
        <x:v>187636</x:v>
      </x:c>
      <x:c r="B63" s="1">
        <x:v>44756.6492192477</x:v>
      </x:c>
      <x:c r="C63" s="6">
        <x:v>1.009392245</x:v>
      </x:c>
      <x:c r="D63" s="14" t="s">
        <x:v>92</x:v>
      </x:c>
      <x:c r="E63" s="15">
        <x:v>44733.6636310532</x:v>
      </x:c>
      <x:c r="F63" t="s">
        <x:v>97</x:v>
      </x:c>
      <x:c r="G63" s="6">
        <x:v>101.956867657422</x:v>
      </x:c>
      <x:c r="H63" t="s">
        <x:v>95</x:v>
      </x:c>
      <x:c r="I63" s="6">
        <x:v>29.0935038919779</x:v>
      </x:c>
      <x:c r="J63" t="s">
        <x:v>93</x:v>
      </x:c>
      <x:c r="K63" s="6">
        <x:v>1021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20.336</x:v>
      </x:c>
      <x:c r="S63" s="8">
        <x:v>53195.9012754091</x:v>
      </x:c>
      <x:c r="T63" s="12">
        <x:v>274297.915126602</x:v>
      </x:c>
      <x:c r="U63" s="12">
        <x:v>28.7</x:v>
      </x:c>
      <x:c r="V63" s="12">
        <x:v>67.6</x:v>
      </x:c>
      <x:c r="W63" s="12">
        <x:f>NA()</x:f>
      </x:c>
    </x:row>
    <x:row r="64">
      <x:c r="A64">
        <x:v>187641</x:v>
      </x:c>
      <x:c r="B64" s="1">
        <x:v>44756.6492303588</x:v>
      </x:c>
      <x:c r="C64" s="6">
        <x:v>1.025393425</x:v>
      </x:c>
      <x:c r="D64" s="14" t="s">
        <x:v>92</x:v>
      </x:c>
      <x:c r="E64" s="15">
        <x:v>44733.6636310532</x:v>
      </x:c>
      <x:c r="F64" t="s">
        <x:v>97</x:v>
      </x:c>
      <x:c r="G64" s="6">
        <x:v>101.987649315082</x:v>
      </x:c>
      <x:c r="H64" t="s">
        <x:v>95</x:v>
      </x:c>
      <x:c r="I64" s="6">
        <x:v>29.0996053348294</x:v>
      </x:c>
      <x:c r="J64" t="s">
        <x:v>93</x:v>
      </x:c>
      <x:c r="K64" s="6">
        <x:v>1021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20.332</x:v>
      </x:c>
      <x:c r="S64" s="8">
        <x:v>53196.6909153306</x:v>
      </x:c>
      <x:c r="T64" s="12">
        <x:v>274290.840438524</x:v>
      </x:c>
      <x:c r="U64" s="12">
        <x:v>28.7</x:v>
      </x:c>
      <x:c r="V64" s="12">
        <x:v>67.6</x:v>
      </x:c>
      <x:c r="W64" s="12">
        <x:f>NA()</x:f>
      </x:c>
    </x:row>
    <x:row r="65">
      <x:c r="A65">
        <x:v>187648</x:v>
      </x:c>
      <x:c r="B65" s="1">
        <x:v>44756.6492420486</x:v>
      </x:c>
      <x:c r="C65" s="6">
        <x:v>1.04218905333333</x:v>
      </x:c>
      <x:c r="D65" s="14" t="s">
        <x:v>92</x:v>
      </x:c>
      <x:c r="E65" s="15">
        <x:v>44733.6636310532</x:v>
      </x:c>
      <x:c r="F65" t="s">
        <x:v>97</x:v>
      </x:c>
      <x:c r="G65" s="6">
        <x:v>102.067787440418</x:v>
      </x:c>
      <x:c r="H65" t="s">
        <x:v>95</x:v>
      </x:c>
      <x:c r="I65" s="6">
        <x:v>29.0935038919779</x:v>
      </x:c>
      <x:c r="J65" t="s">
        <x:v>93</x:v>
      </x:c>
      <x:c r="K65" s="6">
        <x:v>1021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20.324</x:v>
      </x:c>
      <x:c r="S65" s="8">
        <x:v>53196.8283666996</x:v>
      </x:c>
      <x:c r="T65" s="12">
        <x:v>274289.082087574</x:v>
      </x:c>
      <x:c r="U65" s="12">
        <x:v>28.7</x:v>
      </x:c>
      <x:c r="V65" s="12">
        <x:v>67.6</x:v>
      </x:c>
      <x:c r="W65" s="12">
        <x:f>NA()</x:f>
      </x:c>
    </x:row>
    <x:row r="66">
      <x:c r="A66">
        <x:v>187650</x:v>
      </x:c>
      <x:c r="B66" s="1">
        <x:v>44756.6492537037</x:v>
      </x:c>
      <x:c r="C66" s="6">
        <x:v>1.05899879166667</x:v>
      </x:c>
      <x:c r="D66" s="14" t="s">
        <x:v>92</x:v>
      </x:c>
      <x:c r="E66" s="15">
        <x:v>44733.6636310532</x:v>
      </x:c>
      <x:c r="F66" t="s">
        <x:v>97</x:v>
      </x:c>
      <x:c r="G66" s="6">
        <x:v>102.061608474936</x:v>
      </x:c>
      <x:c r="H66" t="s">
        <x:v>95</x:v>
      </x:c>
      <x:c r="I66" s="6">
        <x:v>29.0996053348294</x:v>
      </x:c>
      <x:c r="J66" t="s">
        <x:v>93</x:v>
      </x:c>
      <x:c r="K66" s="6">
        <x:v>1021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20.324</x:v>
      </x:c>
      <x:c r="S66" s="8">
        <x:v>53189.8189365559</x:v>
      </x:c>
      <x:c r="T66" s="12">
        <x:v>274292.187777288</x:v>
      </x:c>
      <x:c r="U66" s="12">
        <x:v>28.7</x:v>
      </x:c>
      <x:c r="V66" s="12">
        <x:v>67.6</x:v>
      </x:c>
      <x:c r="W66" s="12">
        <x:f>NA()</x:f>
      </x:c>
    </x:row>
    <x:row r="67">
      <x:c r="A67">
        <x:v>187660</x:v>
      </x:c>
      <x:c r="B67" s="1">
        <x:v>44756.6492654282</x:v>
      </x:c>
      <x:c r="C67" s="6">
        <x:v>1.07586594333333</x:v>
      </x:c>
      <x:c r="D67" s="14" t="s">
        <x:v>92</x:v>
      </x:c>
      <x:c r="E67" s="15">
        <x:v>44733.6636310532</x:v>
      </x:c>
      <x:c r="F67" t="s">
        <x:v>97</x:v>
      </x:c>
      <x:c r="G67" s="6">
        <x:v>102.024620391288</x:v>
      </x:c>
      <x:c r="H67" t="s">
        <x:v>95</x:v>
      </x:c>
      <x:c r="I67" s="6">
        <x:v>29.0996053348294</x:v>
      </x:c>
      <x:c r="J67" t="s">
        <x:v>93</x:v>
      </x:c>
      <x:c r="K67" s="6">
        <x:v>1021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20.328</x:v>
      </x:c>
      <x:c r="S67" s="8">
        <x:v>53189.6308266442</x:v>
      </x:c>
      <x:c r="T67" s="12">
        <x:v>274291.699086848</x:v>
      </x:c>
      <x:c r="U67" s="12">
        <x:v>28.7</x:v>
      </x:c>
      <x:c r="V67" s="12">
        <x:v>67.6</x:v>
      </x:c>
      <x:c r="W67" s="12">
        <x:f>NA()</x:f>
      </x:c>
    </x:row>
    <x:row r="68">
      <x:c r="A68">
        <x:v>187663</x:v>
      </x:c>
      <x:c r="B68" s="1">
        <x:v>44756.6492771181</x:v>
      </x:c>
      <x:c r="C68" s="6">
        <x:v>1.09272541</x:v>
      </x:c>
      <x:c r="D68" s="14" t="s">
        <x:v>92</x:v>
      </x:c>
      <x:c r="E68" s="15">
        <x:v>44733.6636310532</x:v>
      </x:c>
      <x:c r="F68" t="s">
        <x:v>97</x:v>
      </x:c>
      <x:c r="G68" s="6">
        <x:v>102.024620391288</x:v>
      </x:c>
      <x:c r="H68" t="s">
        <x:v>95</x:v>
      </x:c>
      <x:c r="I68" s="6">
        <x:v>29.0996053348294</x:v>
      </x:c>
      <x:c r="J68" t="s">
        <x:v>93</x:v>
      </x:c>
      <x:c r="K68" s="6">
        <x:v>1021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20.328</x:v>
      </x:c>
      <x:c r="S68" s="8">
        <x:v>53192.5030492229</x:v>
      </x:c>
      <x:c r="T68" s="12">
        <x:v>274294.994252867</x:v>
      </x:c>
      <x:c r="U68" s="12">
        <x:v>28.7</x:v>
      </x:c>
      <x:c r="V68" s="12">
        <x:v>67.6</x:v>
      </x:c>
      <x:c r="W68" s="12">
        <x:f>NA()</x:f>
      </x:c>
    </x:row>
    <x:row r="69">
      <x:c r="A69">
        <x:v>187671</x:v>
      </x:c>
      <x:c r="B69" s="1">
        <x:v>44756.6492882292</x:v>
      </x:c>
      <x:c r="C69" s="6">
        <x:v>1.10871681166667</x:v>
      </x:c>
      <x:c r="D69" s="14" t="s">
        <x:v>92</x:v>
      </x:c>
      <x:c r="E69" s="15">
        <x:v>44733.6636310532</x:v>
      </x:c>
      <x:c r="F69" t="s">
        <x:v>97</x:v>
      </x:c>
      <x:c r="G69" s="6">
        <x:v>102.058500874959</x:v>
      </x:c>
      <x:c r="H69" t="s">
        <x:v>95</x:v>
      </x:c>
      <x:c r="I69" s="6">
        <x:v>29.1118082538233</x:v>
      </x:c>
      <x:c r="J69" t="s">
        <x:v>93</x:v>
      </x:c>
      <x:c r="K69" s="6">
        <x:v>1021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20.323</x:v>
      </x:c>
      <x:c r="S69" s="8">
        <x:v>53185.6378467122</x:v>
      </x:c>
      <x:c r="T69" s="12">
        <x:v>274275.762921304</x:v>
      </x:c>
      <x:c r="U69" s="12">
        <x:v>28.7</x:v>
      </x:c>
      <x:c r="V69" s="12">
        <x:v>67.6</x:v>
      </x:c>
      <x:c r="W69" s="12">
        <x:f>NA()</x:f>
      </x:c>
    </x:row>
    <x:row r="70">
      <x:c r="A70">
        <x:v>187674</x:v>
      </x:c>
      <x:c r="B70" s="1">
        <x:v>44756.649299919</x:v>
      </x:c>
      <x:c r="C70" s="6">
        <x:v>1.12553934833333</x:v>
      </x:c>
      <x:c r="D70" s="14" t="s">
        <x:v>92</x:v>
      </x:c>
      <x:c r="E70" s="15">
        <x:v>44733.6636310532</x:v>
      </x:c>
      <x:c r="F70" t="s">
        <x:v>97</x:v>
      </x:c>
      <x:c r="G70" s="6">
        <x:v>102.0276890694</x:v>
      </x:c>
      <x:c r="H70" t="s">
        <x:v>95</x:v>
      </x:c>
      <x:c r="I70" s="6">
        <x:v>29.1057067887778</x:v>
      </x:c>
      <x:c r="J70" t="s">
        <x:v>93</x:v>
      </x:c>
      <x:c r="K70" s="6">
        <x:v>1021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20.327</x:v>
      </x:c>
      <x:c r="S70" s="8">
        <x:v>53184.0471746079</x:v>
      </x:c>
      <x:c r="T70" s="12">
        <x:v>274288.398914665</x:v>
      </x:c>
      <x:c r="U70" s="12">
        <x:v>28.7</x:v>
      </x:c>
      <x:c r="V70" s="12">
        <x:v>67.6</x:v>
      </x:c>
      <x:c r="W70" s="12">
        <x:f>NA()</x:f>
      </x:c>
    </x:row>
    <x:row r="71">
      <x:c r="A71">
        <x:v>187683</x:v>
      </x:c>
      <x:c r="B71" s="1">
        <x:v>44756.6493116088</x:v>
      </x:c>
      <x:c r="C71" s="6">
        <x:v>1.1423844</x:v>
      </x:c>
      <x:c r="D71" s="14" t="s">
        <x:v>92</x:v>
      </x:c>
      <x:c r="E71" s="15">
        <x:v>44733.6636310532</x:v>
      </x:c>
      <x:c r="F71" t="s">
        <x:v>97</x:v>
      </x:c>
      <x:c r="G71" s="6">
        <x:v>102.024620391288</x:v>
      </x:c>
      <x:c r="H71" t="s">
        <x:v>95</x:v>
      </x:c>
      <x:c r="I71" s="6">
        <x:v>29.0996053348294</x:v>
      </x:c>
      <x:c r="J71" t="s">
        <x:v>93</x:v>
      </x:c>
      <x:c r="K71" s="6">
        <x:v>1021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20.328</x:v>
      </x:c>
      <x:c r="S71" s="8">
        <x:v>53182.1933527982</x:v>
      </x:c>
      <x:c r="T71" s="12">
        <x:v>274277.508553771</x:v>
      </x:c>
      <x:c r="U71" s="12">
        <x:v>28.7</x:v>
      </x:c>
      <x:c r="V71" s="12">
        <x:v>67.6</x:v>
      </x:c>
      <x:c r="W71" s="12">
        <x:f>NA()</x:f>
      </x:c>
    </x:row>
    <x:row r="72">
      <x:c r="A72">
        <x:v>187686</x:v>
      </x:c>
      <x:c r="B72" s="1">
        <x:v>44756.6493232986</x:v>
      </x:c>
      <x:c r="C72" s="6">
        <x:v>1.15919009666667</x:v>
      </x:c>
      <x:c r="D72" s="14" t="s">
        <x:v>92</x:v>
      </x:c>
      <x:c r="E72" s="15">
        <x:v>44733.6636310532</x:v>
      </x:c>
      <x:c r="F72" t="s">
        <x:v>97</x:v>
      </x:c>
      <x:c r="G72" s="6">
        <x:v>102.0276890694</x:v>
      </x:c>
      <x:c r="H72" t="s">
        <x:v>95</x:v>
      </x:c>
      <x:c r="I72" s="6">
        <x:v>29.1057067887778</x:v>
      </x:c>
      <x:c r="J72" t="s">
        <x:v>93</x:v>
      </x:c>
      <x:c r="K72" s="6">
        <x:v>1021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20.327</x:v>
      </x:c>
      <x:c r="S72" s="8">
        <x:v>53179.130538223</x:v>
      </x:c>
      <x:c r="T72" s="12">
        <x:v>274274.05904576</x:v>
      </x:c>
      <x:c r="U72" s="12">
        <x:v>28.7</x:v>
      </x:c>
      <x:c r="V72" s="12">
        <x:v>67.6</x:v>
      </x:c>
      <x:c r="W72" s="12">
        <x:f>NA()</x:f>
      </x:c>
    </x:row>
    <x:row r="73">
      <x:c r="A73">
        <x:v>187691</x:v>
      </x:c>
      <x:c r="B73" s="1">
        <x:v>44756.6493349537</x:v>
      </x:c>
      <x:c r="C73" s="6">
        <x:v>1.175979615</x:v>
      </x:c>
      <x:c r="D73" s="14" t="s">
        <x:v>92</x:v>
      </x:c>
      <x:c r="E73" s="15">
        <x:v>44733.6636310532</x:v>
      </x:c>
      <x:c r="F73" t="s">
        <x:v>97</x:v>
      </x:c>
      <x:c r="G73" s="6">
        <x:v>102.009200371036</x:v>
      </x:c>
      <x:c r="H73" t="s">
        <x:v>95</x:v>
      </x:c>
      <x:c r="I73" s="6">
        <x:v>29.1057067887778</x:v>
      </x:c>
      <x:c r="J73" t="s">
        <x:v>93</x:v>
      </x:c>
      <x:c r="K73" s="6">
        <x:v>1021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20.329</x:v>
      </x:c>
      <x:c r="S73" s="8">
        <x:v>53180.1460880285</x:v>
      </x:c>
      <x:c r="T73" s="12">
        <x:v>274272.313614113</x:v>
      </x:c>
      <x:c r="U73" s="12">
        <x:v>28.7</x:v>
      </x:c>
      <x:c r="V73" s="12">
        <x:v>67.6</x:v>
      </x:c>
      <x:c r="W73" s="12">
        <x:f>NA()</x:f>
      </x:c>
    </x:row>
    <x:row r="74">
      <x:c r="A74">
        <x:v>187698</x:v>
      </x:c>
      <x:c r="B74" s="1">
        <x:v>44756.6493466088</x:v>
      </x:c>
      <x:c r="C74" s="6">
        <x:v>1.19277463833333</x:v>
      </x:c>
      <x:c r="D74" s="14" t="s">
        <x:v>92</x:v>
      </x:c>
      <x:c r="E74" s="15">
        <x:v>44733.6636310532</x:v>
      </x:c>
      <x:c r="F74" t="s">
        <x:v>97</x:v>
      </x:c>
      <x:c r="G74" s="6">
        <x:v>101.993783084695</x:v>
      </x:c>
      <x:c r="H74" t="s">
        <x:v>95</x:v>
      </x:c>
      <x:c r="I74" s="6">
        <x:v>29.1118082538233</x:v>
      </x:c>
      <x:c r="J74" t="s">
        <x:v>93</x:v>
      </x:c>
      <x:c r="K74" s="6">
        <x:v>1021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20.33</x:v>
      </x:c>
      <x:c r="S74" s="8">
        <x:v>53171.7157569998</x:v>
      </x:c>
      <x:c r="T74" s="12">
        <x:v>274279.647832293</x:v>
      </x:c>
      <x:c r="U74" s="12">
        <x:v>28.7</x:v>
      </x:c>
      <x:c r="V74" s="12">
        <x:v>67.6</x:v>
      </x:c>
      <x:c r="W74" s="12">
        <x:f>NA()</x:f>
      </x:c>
    </x:row>
    <x:row r="75">
      <x:c r="A75">
        <x:v>187705</x:v>
      </x:c>
      <x:c r="B75" s="1">
        <x:v>44756.6493577199</x:v>
      </x:c>
      <x:c r="C75" s="6">
        <x:v>1.20874747</x:v>
      </x:c>
      <x:c r="D75" s="14" t="s">
        <x:v>92</x:v>
      </x:c>
      <x:c r="E75" s="15">
        <x:v>44733.6636310532</x:v>
      </x:c>
      <x:c r="F75" t="s">
        <x:v>97</x:v>
      </x:c>
      <x:c r="G75" s="6">
        <x:v>102.009200371036</x:v>
      </x:c>
      <x:c r="H75" t="s">
        <x:v>95</x:v>
      </x:c>
      <x:c r="I75" s="6">
        <x:v>29.1057067887778</x:v>
      </x:c>
      <x:c r="J75" t="s">
        <x:v>93</x:v>
      </x:c>
      <x:c r="K75" s="6">
        <x:v>1021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20.329</x:v>
      </x:c>
      <x:c r="S75" s="8">
        <x:v>53167.0576743181</x:v>
      </x:c>
      <x:c r="T75" s="12">
        <x:v>274265.225822161</x:v>
      </x:c>
      <x:c r="U75" s="12">
        <x:v>28.7</x:v>
      </x:c>
      <x:c r="V75" s="12">
        <x:v>67.6</x:v>
      </x:c>
      <x:c r="W75" s="12">
        <x:f>NA()</x:f>
      </x:c>
    </x:row>
    <x:row r="76">
      <x:c r="A76">
        <x:v>187713</x:v>
      </x:c>
      <x:c r="B76" s="1">
        <x:v>44756.6493694097</x:v>
      </x:c>
      <x:c r="C76" s="6">
        <x:v>1.22556877166667</x:v>
      </x:c>
      <x:c r="D76" s="14" t="s">
        <x:v>92</x:v>
      </x:c>
      <x:c r="E76" s="15">
        <x:v>44733.6636310532</x:v>
      </x:c>
      <x:c r="F76" t="s">
        <x:v>97</x:v>
      </x:c>
      <x:c r="G76" s="6">
        <x:v>102.012268566875</x:v>
      </x:c>
      <x:c r="H76" t="s">
        <x:v>95</x:v>
      </x:c>
      <x:c r="I76" s="6">
        <x:v>29.1118082538233</x:v>
      </x:c>
      <x:c r="J76" t="s">
        <x:v>93</x:v>
      </x:c>
      <x:c r="K76" s="6">
        <x:v>1021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20.328</x:v>
      </x:c>
      <x:c r="S76" s="8">
        <x:v>53165.7255675457</x:v>
      </x:c>
      <x:c r="T76" s="12">
        <x:v>274255.176809432</x:v>
      </x:c>
      <x:c r="U76" s="12">
        <x:v>28.7</x:v>
      </x:c>
      <x:c r="V76" s="12">
        <x:v>67.6</x:v>
      </x:c>
      <x:c r="W76" s="12">
        <x:f>NA()</x:f>
      </x:c>
    </x:row>
    <x:row r="77">
      <x:c r="A77">
        <x:v>187716</x:v>
      </x:c>
      <x:c r="B77" s="1">
        <x:v>44756.6493810532</x:v>
      </x:c>
      <x:c r="C77" s="6">
        <x:v>1.24238537666667</x:v>
      </x:c>
      <x:c r="D77" s="14" t="s">
        <x:v>92</x:v>
      </x:c>
      <x:c r="E77" s="15">
        <x:v>44733.6636310532</x:v>
      </x:c>
      <x:c r="F77" t="s">
        <x:v>97</x:v>
      </x:c>
      <x:c r="G77" s="6">
        <x:v>102.033865817338</x:v>
      </x:c>
      <x:c r="H77" t="s">
        <x:v>95</x:v>
      </x:c>
      <x:c r="I77" s="6">
        <x:v>29.0996053348294</x:v>
      </x:c>
      <x:c r="J77" t="s">
        <x:v>93</x:v>
      </x:c>
      <x:c r="K77" s="6">
        <x:v>1021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20.327</x:v>
      </x:c>
      <x:c r="S77" s="8">
        <x:v>53161.6512901805</x:v>
      </x:c>
      <x:c r="T77" s="12">
        <x:v>274256.248815625</x:v>
      </x:c>
      <x:c r="U77" s="12">
        <x:v>28.7</x:v>
      </x:c>
      <x:c r="V77" s="12">
        <x:v>67.6</x:v>
      </x:c>
      <x:c r="W77" s="12">
        <x:f>NA()</x:f>
      </x:c>
    </x:row>
    <x:row r="78">
      <x:c r="A78">
        <x:v>187723</x:v>
      </x:c>
      <x:c r="B78" s="1">
        <x:v>44756.6493927894</x:v>
      </x:c>
      <x:c r="C78" s="6">
        <x:v>1.25923601166667</x:v>
      </x:c>
      <x:c r="D78" s="14" t="s">
        <x:v>92</x:v>
      </x:c>
      <x:c r="E78" s="15">
        <x:v>44733.6636310532</x:v>
      </x:c>
      <x:c r="F78" t="s">
        <x:v>97</x:v>
      </x:c>
      <x:c r="G78" s="6">
        <x:v>101.981475293608</x:v>
      </x:c>
      <x:c r="H78" t="s">
        <x:v>95</x:v>
      </x:c>
      <x:c r="I78" s="6">
        <x:v>29.1057067887778</x:v>
      </x:c>
      <x:c r="J78" t="s">
        <x:v>93</x:v>
      </x:c>
      <x:c r="K78" s="6">
        <x:v>1021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20.332</x:v>
      </x:c>
      <x:c r="S78" s="8">
        <x:v>53164.641226483</x:v>
      </x:c>
      <x:c r="T78" s="12">
        <x:v>274258.077664085</x:v>
      </x:c>
      <x:c r="U78" s="12">
        <x:v>28.7</x:v>
      </x:c>
      <x:c r="V78" s="12">
        <x:v>67.6</x:v>
      </x:c>
      <x:c r="W78" s="12">
        <x:f>NA()</x:f>
      </x:c>
    </x:row>
    <x:row r="79">
      <x:c r="A79">
        <x:v>187729</x:v>
      </x:c>
      <x:c r="B79" s="1">
        <x:v>44756.6494044792</x:v>
      </x:c>
      <x:c r="C79" s="6">
        <x:v>1.276111025</x:v>
      </x:c>
      <x:c r="D79" s="14" t="s">
        <x:v>92</x:v>
      </x:c>
      <x:c r="E79" s="15">
        <x:v>44733.6636310532</x:v>
      </x:c>
      <x:c r="F79" t="s">
        <x:v>97</x:v>
      </x:c>
      <x:c r="G79" s="6">
        <x:v>102.040004761873</x:v>
      </x:c>
      <x:c r="H79" t="s">
        <x:v>95</x:v>
      </x:c>
      <x:c r="I79" s="6">
        <x:v>29.1118082538233</x:v>
      </x:c>
      <x:c r="J79" t="s">
        <x:v>93</x:v>
      </x:c>
      <x:c r="K79" s="6">
        <x:v>1021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20.325</x:v>
      </x:c>
      <x:c r="S79" s="8">
        <x:v>53157.5229636314</x:v>
      </x:c>
      <x:c r="T79" s="12">
        <x:v>274257.609079445</x:v>
      </x:c>
      <x:c r="U79" s="12">
        <x:v>28.7</x:v>
      </x:c>
      <x:c r="V79" s="12">
        <x:v>67.6</x:v>
      </x:c>
      <x:c r="W79" s="12">
        <x:f>NA()</x:f>
      </x:c>
    </x:row>
    <x:row r="80">
      <x:c r="A80">
        <x:v>187734</x:v>
      </x:c>
      <x:c r="B80" s="1">
        <x:v>44756.6494155903</x:v>
      </x:c>
      <x:c r="C80" s="6">
        <x:v>1.29206962</x:v>
      </x:c>
      <x:c r="D80" s="14" t="s">
        <x:v>92</x:v>
      </x:c>
      <x:c r="E80" s="15">
        <x:v>44733.6636310532</x:v>
      </x:c>
      <x:c r="F80" t="s">
        <x:v>97</x:v>
      </x:c>
      <x:c r="G80" s="6">
        <x:v>101.999957616044</x:v>
      </x:c>
      <x:c r="H80" t="s">
        <x:v>95</x:v>
      </x:c>
      <x:c r="I80" s="6">
        <x:v>29.1057067887778</x:v>
      </x:c>
      <x:c r="J80" t="s">
        <x:v>93</x:v>
      </x:c>
      <x:c r="K80" s="6">
        <x:v>1021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20.33</x:v>
      </x:c>
      <x:c r="S80" s="8">
        <x:v>53159.8151782765</x:v>
      </x:c>
      <x:c r="T80" s="12">
        <x:v>274253.89336389</x:v>
      </x:c>
      <x:c r="U80" s="12">
        <x:v>28.7</x:v>
      </x:c>
      <x:c r="V80" s="12">
        <x:v>67.6</x:v>
      </x:c>
      <x:c r="W80" s="12">
        <x:f>NA()</x:f>
      </x:c>
    </x:row>
    <x:row r="81">
      <x:c r="A81">
        <x:v>187740</x:v>
      </x:c>
      <x:c r="B81" s="1">
        <x:v>44756.6494272338</x:v>
      </x:c>
      <x:c r="C81" s="6">
        <x:v>1.30888583</x:v>
      </x:c>
      <x:c r="D81" s="14" t="s">
        <x:v>92</x:v>
      </x:c>
      <x:c r="E81" s="15">
        <x:v>44733.6636310532</x:v>
      </x:c>
      <x:c r="F81" t="s">
        <x:v>97</x:v>
      </x:c>
      <x:c r="G81" s="6">
        <x:v>102.012268566875</x:v>
      </x:c>
      <x:c r="H81" t="s">
        <x:v>95</x:v>
      </x:c>
      <x:c r="I81" s="6">
        <x:v>29.1118082538233</x:v>
      </x:c>
      <x:c r="J81" t="s">
        <x:v>93</x:v>
      </x:c>
      <x:c r="K81" s="6">
        <x:v>1021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20.328</x:v>
      </x:c>
      <x:c r="S81" s="8">
        <x:v>53153.6786583092</x:v>
      </x:c>
      <x:c r="T81" s="12">
        <x:v>274243.827812602</x:v>
      </x:c>
      <x:c r="U81" s="12">
        <x:v>28.7</x:v>
      </x:c>
      <x:c r="V81" s="12">
        <x:v>67.6</x:v>
      </x:c>
      <x:c r="W81" s="12">
        <x:f>NA()</x:f>
      </x:c>
    </x:row>
    <x:row r="82">
      <x:c r="A82">
        <x:v>187747</x:v>
      </x:c>
      <x:c r="B82" s="1">
        <x:v>44756.6494389236</x:v>
      </x:c>
      <x:c r="C82" s="6">
        <x:v>1.32569148666667</x:v>
      </x:c>
      <x:c r="D82" s="14" t="s">
        <x:v>92</x:v>
      </x:c>
      <x:c r="E82" s="15">
        <x:v>44733.6636310532</x:v>
      </x:c>
      <x:c r="F82" t="s">
        <x:v>97</x:v>
      </x:c>
      <x:c r="G82" s="6">
        <x:v>102.073929421928</x:v>
      </x:c>
      <x:c r="H82" t="s">
        <x:v>95</x:v>
      </x:c>
      <x:c r="I82" s="6">
        <x:v>29.1057067887778</x:v>
      </x:c>
      <x:c r="J82" t="s">
        <x:v>93</x:v>
      </x:c>
      <x:c r="K82" s="6">
        <x:v>1021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20.322</x:v>
      </x:c>
      <x:c r="S82" s="8">
        <x:v>53149.4331337118</x:v>
      </x:c>
      <x:c r="T82" s="12">
        <x:v>274239.931484075</x:v>
      </x:c>
      <x:c r="U82" s="12">
        <x:v>28.7</x:v>
      </x:c>
      <x:c r="V82" s="12">
        <x:v>67.6</x:v>
      </x:c>
      <x:c r="W82" s="12">
        <x:f>NA()</x:f>
      </x:c>
    </x:row>
    <x:row r="83">
      <x:c r="A83">
        <x:v>187751</x:v>
      </x:c>
      <x:c r="B83" s="1">
        <x:v>44756.6494505787</x:v>
      </x:c>
      <x:c r="C83" s="6">
        <x:v>1.34250174</x:v>
      </x:c>
      <x:c r="D83" s="14" t="s">
        <x:v>92</x:v>
      </x:c>
      <x:c r="E83" s="15">
        <x:v>44733.6636310532</x:v>
      </x:c>
      <x:c r="F83" t="s">
        <x:v>97</x:v>
      </x:c>
      <x:c r="G83" s="6">
        <x:v>102.0276890694</x:v>
      </x:c>
      <x:c r="H83" t="s">
        <x:v>95</x:v>
      </x:c>
      <x:c r="I83" s="6">
        <x:v>29.1057067887778</x:v>
      </x:c>
      <x:c r="J83" t="s">
        <x:v>93</x:v>
      </x:c>
      <x:c r="K83" s="6">
        <x:v>1021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20.327</x:v>
      </x:c>
      <x:c r="S83" s="8">
        <x:v>53145.1825236537</x:v>
      </x:c>
      <x:c r="T83" s="12">
        <x:v>274236.408598424</x:v>
      </x:c>
      <x:c r="U83" s="12">
        <x:v>28.7</x:v>
      </x:c>
      <x:c r="V83" s="12">
        <x:v>67.6</x:v>
      </x:c>
      <x:c r="W83" s="12">
        <x:f>NA()</x:f>
      </x:c>
    </x:row>
    <x:row r="84">
      <x:c r="A84">
        <x:v>187757</x:v>
      </x:c>
      <x:c r="B84" s="1">
        <x:v>44756.6494622685</x:v>
      </x:c>
      <x:c r="C84" s="6">
        <x:v>1.359339745</x:v>
      </x:c>
      <x:c r="D84" s="14" t="s">
        <x:v>92</x:v>
      </x:c>
      <x:c r="E84" s="15">
        <x:v>44733.6636310532</x:v>
      </x:c>
      <x:c r="F84" t="s">
        <x:v>97</x:v>
      </x:c>
      <x:c r="G84" s="6">
        <x:v>101.978368531671</x:v>
      </x:c>
      <x:c r="H84" t="s">
        <x:v>95</x:v>
      </x:c>
      <x:c r="I84" s="6">
        <x:v>29.117909729966</x:v>
      </x:c>
      <x:c r="J84" t="s">
        <x:v>93</x:v>
      </x:c>
      <x:c r="K84" s="6">
        <x:v>1021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20.331</x:v>
      </x:c>
      <x:c r="S84" s="8">
        <x:v>53144.07449628</x:v>
      </x:c>
      <x:c r="T84" s="12">
        <x:v>274236.335857248</x:v>
      </x:c>
      <x:c r="U84" s="12">
        <x:v>28.7</x:v>
      </x:c>
      <x:c r="V84" s="12">
        <x:v>67.6</x:v>
      </x:c>
      <x:c r="W84" s="12">
        <x:f>NA()</x:f>
      </x:c>
    </x:row>
    <x:row r="85">
      <x:c r="A85">
        <x:v>187764</x:v>
      </x:c>
      <x:c r="B85" s="1">
        <x:v>44756.6494734606</x:v>
      </x:c>
      <x:c r="C85" s="6">
        <x:v>1.37541310333333</x:v>
      </x:c>
      <x:c r="D85" s="14" t="s">
        <x:v>92</x:v>
      </x:c>
      <x:c r="E85" s="15">
        <x:v>44733.6636310532</x:v>
      </x:c>
      <x:c r="F85" t="s">
        <x:v>97</x:v>
      </x:c>
      <x:c r="G85" s="6">
        <x:v>102.003025294447</x:v>
      </x:c>
      <x:c r="H85" t="s">
        <x:v>95</x:v>
      </x:c>
      <x:c r="I85" s="6">
        <x:v>29.1118082538233</x:v>
      </x:c>
      <x:c r="J85" t="s">
        <x:v>93</x:v>
      </x:c>
      <x:c r="K85" s="6">
        <x:v>1021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20.329</x:v>
      </x:c>
      <x:c r="S85" s="8">
        <x:v>53139.6051209415</x:v>
      </x:c>
      <x:c r="T85" s="12">
        <x:v>274230.303044615</x:v>
      </x:c>
      <x:c r="U85" s="12">
        <x:v>28.7</x:v>
      </x:c>
      <x:c r="V85" s="12">
        <x:v>67.6</x:v>
      </x:c>
      <x:c r="W85" s="12">
        <x:f>NA()</x:f>
      </x:c>
    </x:row>
    <x:row r="86">
      <x:c r="A86">
        <x:v>187773</x:v>
      </x:c>
      <x:c r="B86" s="1">
        <x:v>44756.6494851042</x:v>
      </x:c>
      <x:c r="C86" s="6">
        <x:v>1.39221068666667</x:v>
      </x:c>
      <x:c r="D86" s="14" t="s">
        <x:v>92</x:v>
      </x:c>
      <x:c r="E86" s="15">
        <x:v>44733.6636310532</x:v>
      </x:c>
      <x:c r="F86" t="s">
        <x:v>97</x:v>
      </x:c>
      <x:c r="G86" s="6">
        <x:v>102.006093525526</x:v>
      </x:c>
      <x:c r="H86" t="s">
        <x:v>95</x:v>
      </x:c>
      <x:c r="I86" s="6">
        <x:v>29.117909729966</x:v>
      </x:c>
      <x:c r="J86" t="s">
        <x:v>93</x:v>
      </x:c>
      <x:c r="K86" s="6">
        <x:v>1021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20.328</x:v>
      </x:c>
      <x:c r="S86" s="8">
        <x:v>53135.858883714</x:v>
      </x:c>
      <x:c r="T86" s="12">
        <x:v>274226.667883652</x:v>
      </x:c>
      <x:c r="U86" s="12">
        <x:v>28.7</x:v>
      </x:c>
      <x:c r="V86" s="12">
        <x:v>67.6</x:v>
      </x:c>
      <x:c r="W86" s="12">
        <x:f>NA()</x:f>
      </x:c>
    </x:row>
    <x:row r="87">
      <x:c r="A87">
        <x:v>187778</x:v>
      </x:c>
      <x:c r="B87" s="1">
        <x:v>44756.649496794</x:v>
      </x:c>
      <x:c r="C87" s="6">
        <x:v>1.40903344166667</x:v>
      </x:c>
      <x:c r="D87" s="14" t="s">
        <x:v>92</x:v>
      </x:c>
      <x:c r="E87" s="15">
        <x:v>44733.6636310532</x:v>
      </x:c>
      <x:c r="F87" t="s">
        <x:v>97</x:v>
      </x:c>
      <x:c r="G87" s="6">
        <x:v>102.043075063695</x:v>
      </x:c>
      <x:c r="H87" t="s">
        <x:v>95</x:v>
      </x:c>
      <x:c r="I87" s="6">
        <x:v>29.117909729966</x:v>
      </x:c>
      <x:c r="J87" t="s">
        <x:v>93</x:v>
      </x:c>
      <x:c r="K87" s="6">
        <x:v>1021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20.324</x:v>
      </x:c>
      <x:c r="S87" s="8">
        <x:v>53128.5579277024</x:v>
      </x:c>
      <x:c r="T87" s="12">
        <x:v>274230.60005018</x:v>
      </x:c>
      <x:c r="U87" s="12">
        <x:v>28.7</x:v>
      </x:c>
      <x:c r="V87" s="12">
        <x:v>67.6</x:v>
      </x:c>
      <x:c r="W87" s="12">
        <x:f>NA()</x:f>
      </x:c>
    </x:row>
    <x:row r="88">
      <x:c r="A88">
        <x:v>187786</x:v>
      </x:c>
      <x:c r="B88" s="1">
        <x:v>44756.6495084838</x:v>
      </x:c>
      <x:c r="C88" s="6">
        <x:v>1.42585151</x:v>
      </x:c>
      <x:c r="D88" s="14" t="s">
        <x:v>92</x:v>
      </x:c>
      <x:c r="E88" s="15">
        <x:v>44733.6636310532</x:v>
      </x:c>
      <x:c r="F88" t="s">
        <x:v>97</x:v>
      </x:c>
      <x:c r="G88" s="6">
        <x:v>102.030758300422</x:v>
      </x:c>
      <x:c r="H88" t="s">
        <x:v>95</x:v>
      </x:c>
      <x:c r="I88" s="6">
        <x:v>29.1118082538233</x:v>
      </x:c>
      <x:c r="J88" t="s">
        <x:v>93</x:v>
      </x:c>
      <x:c r="K88" s="6">
        <x:v>1021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20.326</x:v>
      </x:c>
      <x:c r="S88" s="8">
        <x:v>53131.2743810085</x:v>
      </x:c>
      <x:c r="T88" s="12">
        <x:v>274230.983391502</x:v>
      </x:c>
      <x:c r="U88" s="12">
        <x:v>28.7</x:v>
      </x:c>
      <x:c r="V88" s="12">
        <x:v>67.6</x:v>
      </x:c>
      <x:c r="W88" s="12">
        <x:f>NA()</x:f>
      </x:c>
    </x:row>
    <x:row r="89">
      <x:c r="A89">
        <x:v>187787</x:v>
      </x:c>
      <x:c r="B89" s="1">
        <x:v>44756.6495201736</x:v>
      </x:c>
      <x:c r="C89" s="6">
        <x:v>1.44270146666667</x:v>
      </x:c>
      <x:c r="D89" s="14" t="s">
        <x:v>92</x:v>
      </x:c>
      <x:c r="E89" s="15">
        <x:v>44733.6636310532</x:v>
      </x:c>
      <x:c r="F89" t="s">
        <x:v>97</x:v>
      </x:c>
      <x:c r="G89" s="6">
        <x:v>102.033828084402</x:v>
      </x:c>
      <x:c r="H89" t="s">
        <x:v>95</x:v>
      </x:c>
      <x:c r="I89" s="6">
        <x:v>29.117909729966</x:v>
      </x:c>
      <x:c r="J89" t="s">
        <x:v>93</x:v>
      </x:c>
      <x:c r="K89" s="6">
        <x:v>1021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20.325</x:v>
      </x:c>
      <x:c r="S89" s="8">
        <x:v>53120.9263894511</x:v>
      </x:c>
      <x:c r="T89" s="12">
        <x:v>274221.507872658</x:v>
      </x:c>
      <x:c r="U89" s="12">
        <x:v>28.7</x:v>
      </x:c>
      <x:c r="V89" s="12">
        <x:v>67.6</x:v>
      </x:c>
      <x:c r="W89" s="12">
        <x:f>NA()</x:f>
      </x:c>
    </x:row>
    <x:row r="90">
      <x:c r="A90">
        <x:v>187793</x:v>
      </x:c>
      <x:c r="B90" s="1">
        <x:v>44756.649531331</x:v>
      </x:c>
      <x:c r="C90" s="6">
        <x:v>1.4587641</x:v>
      </x:c>
      <x:c r="D90" s="14" t="s">
        <x:v>92</x:v>
      </x:c>
      <x:c r="E90" s="15">
        <x:v>44733.6636310532</x:v>
      </x:c>
      <x:c r="F90" t="s">
        <x:v>97</x:v>
      </x:c>
      <x:c r="G90" s="6">
        <x:v>101.978368531671</x:v>
      </x:c>
      <x:c r="H90" t="s">
        <x:v>95</x:v>
      </x:c>
      <x:c r="I90" s="6">
        <x:v>29.117909729966</x:v>
      </x:c>
      <x:c r="J90" t="s">
        <x:v>93</x:v>
      </x:c>
      <x:c r="K90" s="6">
        <x:v>1021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20.331</x:v>
      </x:c>
      <x:c r="S90" s="8">
        <x:v>53114.3612818097</x:v>
      </x:c>
      <x:c r="T90" s="12">
        <x:v>274212.052295622</x:v>
      </x:c>
      <x:c r="U90" s="12">
        <x:v>28.7</x:v>
      </x:c>
      <x:c r="V90" s="12">
        <x:v>67.6</x:v>
      </x:c>
      <x:c r="W90" s="12">
        <x:f>NA()</x:f>
      </x:c>
    </x:row>
    <x:row r="91">
      <x:c r="A91">
        <x:v>187803</x:v>
      </x:c>
      <x:c r="B91" s="1">
        <x:v>44756.6495430556</x:v>
      </x:c>
      <x:c r="C91" s="6">
        <x:v>1.47562880333333</x:v>
      </x:c>
      <x:c r="D91" s="14" t="s">
        <x:v>92</x:v>
      </x:c>
      <x:c r="E91" s="15">
        <x:v>44733.6636310532</x:v>
      </x:c>
      <x:c r="F91" t="s">
        <x:v>97</x:v>
      </x:c>
      <x:c r="G91" s="6">
        <x:v>102.080073616965</x:v>
      </x:c>
      <x:c r="H91" t="s">
        <x:v>95</x:v>
      </x:c>
      <x:c r="I91" s="6">
        <x:v>29.117909729966</x:v>
      </x:c>
      <x:c r="J91" t="s">
        <x:v>93</x:v>
      </x:c>
      <x:c r="K91" s="6">
        <x:v>1021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20.32</x:v>
      </x:c>
      <x:c r="S91" s="8">
        <x:v>53114.6811279191</x:v>
      </x:c>
      <x:c r="T91" s="12">
        <x:v>274216.181524971</x:v>
      </x:c>
      <x:c r="U91" s="12">
        <x:v>28.7</x:v>
      </x:c>
      <x:c r="V91" s="12">
        <x:v>67.6</x:v>
      </x:c>
      <x:c r="W91" s="12">
        <x:f>NA()</x:f>
      </x:c>
    </x:row>
    <x:row r="92">
      <x:c r="A92">
        <x:v>187807</x:v>
      </x:c>
      <x:c r="B92" s="1">
        <x:v>44756.6495547106</x:v>
      </x:c>
      <x:c r="C92" s="6">
        <x:v>1.49245074333333</x:v>
      </x:c>
      <x:c r="D92" s="14" t="s">
        <x:v>92</x:v>
      </x:c>
      <x:c r="E92" s="15">
        <x:v>44733.6636310532</x:v>
      </x:c>
      <x:c r="F92" t="s">
        <x:v>97</x:v>
      </x:c>
      <x:c r="G92" s="6">
        <x:v>102.064644103888</x:v>
      </x:c>
      <x:c r="H92" t="s">
        <x:v>95</x:v>
      </x:c>
      <x:c r="I92" s="6">
        <x:v>29.1240112172063</x:v>
      </x:c>
      <x:c r="J92" t="s">
        <x:v>93</x:v>
      </x:c>
      <x:c r="K92" s="6">
        <x:v>1021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20.321</x:v>
      </x:c>
      <x:c r="S92" s="8">
        <x:v>53118.542715819</x:v>
      </x:c>
      <x:c r="T92" s="12">
        <x:v>274225.266861498</x:v>
      </x:c>
      <x:c r="U92" s="12">
        <x:v>28.7</x:v>
      </x:c>
      <x:c r="V92" s="12">
        <x:v>67.6</x:v>
      </x:c>
      <x:c r="W92" s="12">
        <x:f>NA()</x:f>
      </x:c>
    </x:row>
    <x:row r="93">
      <x:c r="A93">
        <x:v>187811</x:v>
      </x:c>
      <x:c r="B93" s="1">
        <x:v>44756.6495664005</x:v>
      </x:c>
      <x:c r="C93" s="6">
        <x:v>1.50925467833333</x:v>
      </x:c>
      <x:c r="D93" s="14" t="s">
        <x:v>92</x:v>
      </x:c>
      <x:c r="E93" s="15">
        <x:v>44733.6636310532</x:v>
      </x:c>
      <x:c r="F93" t="s">
        <x:v>97</x:v>
      </x:c>
      <x:c r="G93" s="6">
        <x:v>101.996850798349</x:v>
      </x:c>
      <x:c r="H93" t="s">
        <x:v>95</x:v>
      </x:c>
      <x:c r="I93" s="6">
        <x:v>29.117909729966</x:v>
      </x:c>
      <x:c r="J93" t="s">
        <x:v>93</x:v>
      </x:c>
      <x:c r="K93" s="6">
        <x:v>1021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20.329</x:v>
      </x:c>
      <x:c r="S93" s="8">
        <x:v>53114.6078835677</x:v>
      </x:c>
      <x:c r="T93" s="12">
        <x:v>274219.980938105</x:v>
      </x:c>
      <x:c r="U93" s="12">
        <x:v>28.7</x:v>
      </x:c>
      <x:c r="V93" s="12">
        <x:v>67.6</x:v>
      </x:c>
      <x:c r="W93" s="12">
        <x:f>NA()</x:f>
      </x:c>
    </x:row>
    <x:row r="94">
      <x:c r="A94">
        <x:v>187822</x:v>
      </x:c>
      <x:c r="B94" s="1">
        <x:v>44756.6495780903</x:v>
      </x:c>
      <x:c r="C94" s="6">
        <x:v>1.526104375</x:v>
      </x:c>
      <x:c r="D94" s="14" t="s">
        <x:v>92</x:v>
      </x:c>
      <x:c r="E94" s="15">
        <x:v>44733.6636310532</x:v>
      </x:c>
      <x:c r="F94" t="s">
        <x:v>97</x:v>
      </x:c>
      <x:c r="G94" s="6">
        <x:v>101.990676882653</x:v>
      </x:c>
      <x:c r="H94" t="s">
        <x:v>95</x:v>
      </x:c>
      <x:c r="I94" s="6">
        <x:v>29.1240112172063</x:v>
      </x:c>
      <x:c r="J94" t="s">
        <x:v>93</x:v>
      </x:c>
      <x:c r="K94" s="6">
        <x:v>1021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20.329</x:v>
      </x:c>
      <x:c r="S94" s="8">
        <x:v>53106.7071904553</x:v>
      </x:c>
      <x:c r="T94" s="12">
        <x:v>274206.906367527</x:v>
      </x:c>
      <x:c r="U94" s="12">
        <x:v>28.7</x:v>
      </x:c>
      <x:c r="V94" s="12">
        <x:v>67.6</x:v>
      </x:c>
      <x:c r="W94" s="12">
        <x:f>NA()</x:f>
      </x:c>
    </x:row>
    <x:row r="95">
      <x:c r="A95">
        <x:v>187827</x:v>
      </x:c>
      <x:c r="B95" s="1">
        <x:v>44756.6495893171</x:v>
      </x:c>
      <x:c r="C95" s="6">
        <x:v>1.54223168833333</x:v>
      </x:c>
      <x:c r="D95" s="14" t="s">
        <x:v>92</x:v>
      </x:c>
      <x:c r="E95" s="15">
        <x:v>44733.6636310532</x:v>
      </x:c>
      <x:c r="F95" t="s">
        <x:v>97</x:v>
      </x:c>
      <x:c r="G95" s="6">
        <x:v>102.064644103888</x:v>
      </x:c>
      <x:c r="H95" t="s">
        <x:v>95</x:v>
      </x:c>
      <x:c r="I95" s="6">
        <x:v>29.1240112172063</x:v>
      </x:c>
      <x:c r="J95" t="s">
        <x:v>93</x:v>
      </x:c>
      <x:c r="K95" s="6">
        <x:v>1021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20.321</x:v>
      </x:c>
      <x:c r="S95" s="8">
        <x:v>53098.5359772107</x:v>
      </x:c>
      <x:c r="T95" s="12">
        <x:v>274192.563482858</x:v>
      </x:c>
      <x:c r="U95" s="12">
        <x:v>28.7</x:v>
      </x:c>
      <x:c r="V95" s="12">
        <x:v>67.6</x:v>
      </x:c>
      <x:c r="W95" s="12">
        <x:f>NA()</x:f>
      </x:c>
    </x:row>
    <x:row r="96">
      <x:c r="A96">
        <x:v>187831</x:v>
      </x:c>
      <x:c r="B96" s="1">
        <x:v>44756.6496010069</x:v>
      </x:c>
      <x:c r="C96" s="6">
        <x:v>1.55909129166667</x:v>
      </x:c>
      <x:c r="D96" s="14" t="s">
        <x:v>92</x:v>
      </x:c>
      <x:c r="E96" s="15">
        <x:v>44733.6636310532</x:v>
      </x:c>
      <x:c r="F96" t="s">
        <x:v>97</x:v>
      </x:c>
      <x:c r="G96" s="6">
        <x:v>102.08622002592</x:v>
      </x:c>
      <x:c r="H96" t="s">
        <x:v>95</x:v>
      </x:c>
      <x:c r="I96" s="6">
        <x:v>29.1301127155443</x:v>
      </x:c>
      <x:c r="J96" t="s">
        <x:v>93</x:v>
      </x:c>
      <x:c r="K96" s="6">
        <x:v>1021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20.318</x:v>
      </x:c>
      <x:c r="S96" s="8">
        <x:v>53095.1633610516</x:v>
      </x:c>
      <x:c r="T96" s="12">
        <x:v>274192.925470456</x:v>
      </x:c>
      <x:c r="U96" s="12">
        <x:v>28.7</x:v>
      </x:c>
      <x:c r="V96" s="12">
        <x:v>67.6</x:v>
      </x:c>
      <x:c r="W96" s="12">
        <x:f>NA()</x:f>
      </x:c>
    </x:row>
    <x:row r="97">
      <x:c r="A97">
        <x:v>187837</x:v>
      </x:c>
      <x:c r="B97" s="1">
        <x:v>44756.6496126968</x:v>
      </x:c>
      <x:c r="C97" s="6">
        <x:v>1.57592135333333</x:v>
      </x:c>
      <x:c r="D97" s="14" t="s">
        <x:v>92</x:v>
      </x:c>
      <x:c r="E97" s="15">
        <x:v>44733.6636310532</x:v>
      </x:c>
      <x:c r="F97" t="s">
        <x:v>97</x:v>
      </x:c>
      <x:c r="G97" s="6">
        <x:v>102.070822382901</x:v>
      </x:c>
      <x:c r="H97" t="s">
        <x:v>95</x:v>
      </x:c>
      <x:c r="I97" s="6">
        <x:v>29.117909729966</x:v>
      </x:c>
      <x:c r="J97" t="s">
        <x:v>93</x:v>
      </x:c>
      <x:c r="K97" s="6">
        <x:v>1021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20.321</x:v>
      </x:c>
      <x:c r="S97" s="8">
        <x:v>53100.3117387936</x:v>
      </x:c>
      <x:c r="T97" s="12">
        <x:v>274190.203993041</x:v>
      </x:c>
      <x:c r="U97" s="12">
        <x:v>28.7</x:v>
      </x:c>
      <x:c r="V97" s="12">
        <x:v>67.6</x:v>
      </x:c>
      <x:c r="W97" s="12">
        <x:f>NA()</x:f>
      </x:c>
    </x:row>
    <x:row r="98">
      <x:c r="A98">
        <x:v>187844</x:v>
      </x:c>
      <x:c r="B98" s="1">
        <x:v>44756.6496243866</x:v>
      </x:c>
      <x:c r="C98" s="6">
        <x:v>1.59275703</x:v>
      </x:c>
      <x:c r="D98" s="14" t="s">
        <x:v>92</x:v>
      </x:c>
      <x:c r="E98" s="15">
        <x:v>44733.6636310532</x:v>
      </x:c>
      <x:c r="F98" t="s">
        <x:v>97</x:v>
      </x:c>
      <x:c r="G98" s="6">
        <x:v>102.046145918618</x:v>
      </x:c>
      <x:c r="H98" t="s">
        <x:v>95</x:v>
      </x:c>
      <x:c r="I98" s="6">
        <x:v>29.1240112172063</x:v>
      </x:c>
      <x:c r="J98" t="s">
        <x:v>93</x:v>
      </x:c>
      <x:c r="K98" s="6">
        <x:v>1021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20.323</x:v>
      </x:c>
      <x:c r="S98" s="8">
        <x:v>53094.967227041</x:v>
      </x:c>
      <x:c r="T98" s="12">
        <x:v>274196.19936433</x:v>
      </x:c>
      <x:c r="U98" s="12">
        <x:v>28.7</x:v>
      </x:c>
      <x:c r="V98" s="12">
        <x:v>67.6</x:v>
      </x:c>
      <x:c r="W98" s="12">
        <x:f>NA()</x:f>
      </x:c>
    </x:row>
    <x:row r="99">
      <x:c r="A99">
        <x:v>187851</x:v>
      </x:c>
      <x:c r="B99" s="1">
        <x:v>44756.6496354977</x:v>
      </x:c>
      <x:c r="C99" s="6">
        <x:v>1.60872880333333</x:v>
      </x:c>
      <x:c r="D99" s="14" t="s">
        <x:v>92</x:v>
      </x:c>
      <x:c r="E99" s="15">
        <x:v>44733.6636310532</x:v>
      </x:c>
      <x:c r="F99" t="s">
        <x:v>97</x:v>
      </x:c>
      <x:c r="G99" s="6">
        <x:v>102.092399361309</x:v>
      </x:c>
      <x:c r="H99" t="s">
        <x:v>95</x:v>
      </x:c>
      <x:c r="I99" s="6">
        <x:v>29.1240112172063</x:v>
      </x:c>
      <x:c r="J99" t="s">
        <x:v>93</x:v>
      </x:c>
      <x:c r="K99" s="6">
        <x:v>1021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20.318</x:v>
      </x:c>
      <x:c r="S99" s="8">
        <x:v>53088.7409823331</x:v>
      </x:c>
      <x:c r="T99" s="12">
        <x:v>274186.255990388</x:v>
      </x:c>
      <x:c r="U99" s="12">
        <x:v>28.7</x:v>
      </x:c>
      <x:c r="V99" s="12">
        <x:v>67.6</x:v>
      </x:c>
      <x:c r="W99" s="12">
        <x:f>NA()</x:f>
      </x:c>
    </x:row>
    <x:row r="100">
      <x:c r="A100">
        <x:v>187855</x:v>
      </x:c>
      <x:c r="B100" s="1">
        <x:v>44756.6496472569</x:v>
      </x:c>
      <x:c r="C100" s="6">
        <x:v>1.62568106166667</x:v>
      </x:c>
      <x:c r="D100" s="14" t="s">
        <x:v>92</x:v>
      </x:c>
      <x:c r="E100" s="15">
        <x:v>44733.6636310532</x:v>
      </x:c>
      <x:c r="F100" t="s">
        <x:v>97</x:v>
      </x:c>
      <x:c r="G100" s="6">
        <x:v>102.012231645903</x:v>
      </x:c>
      <x:c r="H100" t="s">
        <x:v>95</x:v>
      </x:c>
      <x:c r="I100" s="6">
        <x:v>29.1301127155443</x:v>
      </x:c>
      <x:c r="J100" t="s">
        <x:v>93</x:v>
      </x:c>
      <x:c r="K100" s="6">
        <x:v>1021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20.326</x:v>
      </x:c>
      <x:c r="S100" s="8">
        <x:v>53087.1744595699</x:v>
      </x:c>
      <x:c r="T100" s="12">
        <x:v>274191.371155193</x:v>
      </x:c>
      <x:c r="U100" s="12">
        <x:v>28.7</x:v>
      </x:c>
      <x:c r="V100" s="12">
        <x:v>67.6</x:v>
      </x:c>
      <x:c r="W100" s="12">
        <x:f>NA()</x:f>
      </x:c>
    </x:row>
    <x:row r="101">
      <x:c r="A101">
        <x:v>187863</x:v>
      </x:c>
      <x:c r="B101" s="1">
        <x:v>44756.649658912</x:v>
      </x:c>
      <x:c r="C101" s="6">
        <x:v>1.64247680333333</x:v>
      </x:c>
      <x:c r="D101" s="14" t="s">
        <x:v>92</x:v>
      </x:c>
      <x:c r="E101" s="15">
        <x:v>44733.6636310532</x:v>
      </x:c>
      <x:c r="F101" t="s">
        <x:v>97</x:v>
      </x:c>
      <x:c r="G101" s="6">
        <x:v>102.055394479396</x:v>
      </x:c>
      <x:c r="H101" t="s">
        <x:v>95</x:v>
      </x:c>
      <x:c r="I101" s="6">
        <x:v>29.1240112172063</x:v>
      </x:c>
      <x:c r="J101" t="s">
        <x:v>93</x:v>
      </x:c>
      <x:c r="K101" s="6">
        <x:v>1021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20.322</x:v>
      </x:c>
      <x:c r="S101" s="8">
        <x:v>53078.2054187555</x:v>
      </x:c>
      <x:c r="T101" s="12">
        <x:v>274177.184152093</x:v>
      </x:c>
      <x:c r="U101" s="12">
        <x:v>28.7</x:v>
      </x:c>
      <x:c r="V101" s="12">
        <x:v>67.6</x:v>
      </x:c>
      <x:c r="W101" s="12">
        <x:f>NA()</x:f>
      </x:c>
    </x:row>
    <x:row r="102">
      <x:c r="A102">
        <x:v>187865</x:v>
      </x:c>
      <x:c r="B102" s="1">
        <x:v>44756.6496706019</x:v>
      </x:c>
      <x:c r="C102" s="6">
        <x:v>1.65929871</x:v>
      </x:c>
      <x:c r="D102" s="14" t="s">
        <x:v>92</x:v>
      </x:c>
      <x:c r="E102" s="15">
        <x:v>44733.6636310532</x:v>
      </x:c>
      <x:c r="F102" t="s">
        <x:v>97</x:v>
      </x:c>
      <x:c r="G102" s="6">
        <x:v>102.067716548336</x:v>
      </x:c>
      <x:c r="H102" t="s">
        <x:v>95</x:v>
      </x:c>
      <x:c r="I102" s="6">
        <x:v>29.1301127155443</x:v>
      </x:c>
      <x:c r="J102" t="s">
        <x:v>93</x:v>
      </x:c>
      <x:c r="K102" s="6">
        <x:v>1021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20.32</x:v>
      </x:c>
      <x:c r="S102" s="8">
        <x:v>53079.1182371788</x:v>
      </x:c>
      <x:c r="T102" s="12">
        <x:v>274176.310099199</x:v>
      </x:c>
      <x:c r="U102" s="12">
        <x:v>28.7</x:v>
      </x:c>
      <x:c r="V102" s="12">
        <x:v>67.6</x:v>
      </x:c>
      <x:c r="W102" s="12">
        <x:f>NA()</x:f>
      </x:c>
    </x:row>
    <x:row r="103">
      <x:c r="A103">
        <x:v>187873</x:v>
      </x:c>
      <x:c r="B103" s="1">
        <x:v>44756.6496817477</x:v>
      </x:c>
      <x:c r="C103" s="6">
        <x:v>1.67536427</x:v>
      </x:c>
      <x:c r="D103" s="14" t="s">
        <x:v>92</x:v>
      </x:c>
      <x:c r="E103" s="15">
        <x:v>44733.6636310532</x:v>
      </x:c>
      <x:c r="F103" t="s">
        <x:v>97</x:v>
      </x:c>
      <x:c r="G103" s="6">
        <x:v>102.009162309328</x:v>
      </x:c>
      <x:c r="H103" t="s">
        <x:v>95</x:v>
      </x:c>
      <x:c r="I103" s="6">
        <x:v>29.1240112172063</x:v>
      </x:c>
      <x:c r="J103" t="s">
        <x:v>93</x:v>
      </x:c>
      <x:c r="K103" s="6">
        <x:v>1021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20.327</x:v>
      </x:c>
      <x:c r="S103" s="8">
        <x:v>53082.1114926243</x:v>
      </x:c>
      <x:c r="T103" s="12">
        <x:v>274173.863955589</x:v>
      </x:c>
      <x:c r="U103" s="12">
        <x:v>28.7</x:v>
      </x:c>
      <x:c r="V103" s="12">
        <x:v>67.6</x:v>
      </x:c>
      <x:c r="W103" s="12">
        <x:f>NA()</x:f>
      </x:c>
    </x:row>
    <x:row r="104">
      <x:c r="A104">
        <x:v>187877</x:v>
      </x:c>
      <x:c r="B104" s="1">
        <x:v>44756.6496934028</x:v>
      </x:c>
      <x:c r="C104" s="6">
        <x:v>1.69217286833333</x:v>
      </x:c>
      <x:c r="D104" s="14" t="s">
        <x:v>92</x:v>
      </x:c>
      <x:c r="E104" s="15">
        <x:v>44733.6636310532</x:v>
      </x:c>
      <x:c r="F104" t="s">
        <x:v>97</x:v>
      </x:c>
      <x:c r="G104" s="6">
        <x:v>102.030722359656</x:v>
      </x:c>
      <x:c r="H104" t="s">
        <x:v>95</x:v>
      </x:c>
      <x:c r="I104" s="6">
        <x:v>29.1301127155443</x:v>
      </x:c>
      <x:c r="J104" t="s">
        <x:v>93</x:v>
      </x:c>
      <x:c r="K104" s="6">
        <x:v>1021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20.324</x:v>
      </x:c>
      <x:c r="S104" s="8">
        <x:v>53081.534411185</x:v>
      </x:c>
      <x:c r="T104" s="12">
        <x:v>274175.37911268</x:v>
      </x:c>
      <x:c r="U104" s="12">
        <x:v>28.7</x:v>
      </x:c>
      <x:c r="V104" s="12">
        <x:v>67.6</x:v>
      </x:c>
      <x:c r="W104" s="12">
        <x:f>NA()</x:f>
      </x:c>
    </x:row>
    <x:row r="105">
      <x:c r="A105">
        <x:v>187885</x:v>
      </x:c>
      <x:c r="B105" s="1">
        <x:v>44756.6497050926</x:v>
      </x:c>
      <x:c r="C105" s="6">
        <x:v>1.70900874666667</x:v>
      </x:c>
      <x:c r="D105" s="14" t="s">
        <x:v>92</x:v>
      </x:c>
      <x:c r="E105" s="15">
        <x:v>44733.6636310532</x:v>
      </x:c>
      <x:c r="F105" t="s">
        <x:v>97</x:v>
      </x:c>
      <x:c r="G105" s="6">
        <x:v>102.046145918618</x:v>
      </x:c>
      <x:c r="H105" t="s">
        <x:v>95</x:v>
      </x:c>
      <x:c r="I105" s="6">
        <x:v>29.1240112172063</x:v>
      </x:c>
      <x:c r="J105" t="s">
        <x:v>93</x:v>
      </x:c>
      <x:c r="K105" s="6">
        <x:v>1021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20.323</x:v>
      </x:c>
      <x:c r="S105" s="8">
        <x:v>53080.1195918408</x:v>
      </x:c>
      <x:c r="T105" s="12">
        <x:v>274175.449023855</x:v>
      </x:c>
      <x:c r="U105" s="12">
        <x:v>28.7</x:v>
      </x:c>
      <x:c r="V105" s="12">
        <x:v>67.6</x:v>
      </x:c>
      <x:c r="W105" s="12">
        <x:f>NA()</x:f>
      </x:c>
    </x:row>
    <x:row r="106">
      <x:c r="A106">
        <x:v>187891</x:v>
      </x:c>
      <x:c r="B106" s="1">
        <x:v>44756.6497167824</x:v>
      </x:c>
      <x:c r="C106" s="6">
        <x:v>1.72582588666667</x:v>
      </x:c>
      <x:c r="D106" s="14" t="s">
        <x:v>92</x:v>
      </x:c>
      <x:c r="E106" s="15">
        <x:v>44733.6636310532</x:v>
      </x:c>
      <x:c r="F106" t="s">
        <x:v>97</x:v>
      </x:c>
      <x:c r="G106" s="6">
        <x:v>102.046145918618</x:v>
      </x:c>
      <x:c r="H106" t="s">
        <x:v>95</x:v>
      </x:c>
      <x:c r="I106" s="6">
        <x:v>29.1240112172063</x:v>
      </x:c>
      <x:c r="J106" t="s">
        <x:v>93</x:v>
      </x:c>
      <x:c r="K106" s="6">
        <x:v>1021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20.323</x:v>
      </x:c>
      <x:c r="S106" s="8">
        <x:v>53073.8103047284</x:v>
      </x:c>
      <x:c r="T106" s="12">
        <x:v>274166.559717733</x:v>
      </x:c>
      <x:c r="U106" s="12">
        <x:v>28.7</x:v>
      </x:c>
      <x:c r="V106" s="12">
        <x:v>67.6</x:v>
      </x:c>
      <x:c r="W106" s="12">
        <x:f>NA()</x:f>
      </x:c>
    </x:row>
    <x:row r="107">
      <x:c r="A107">
        <x:v>187900</x:v>
      </x:c>
      <x:c r="B107" s="1">
        <x:v>44756.6497284722</x:v>
      </x:c>
      <x:c r="C107" s="6">
        <x:v>1.74267483166667</x:v>
      </x:c>
      <x:c r="D107" s="14" t="s">
        <x:v>92</x:v>
      </x:c>
      <x:c r="E107" s="15">
        <x:v>44733.6636310532</x:v>
      </x:c>
      <x:c r="F107" t="s">
        <x:v>97</x:v>
      </x:c>
      <x:c r="G107" s="6">
        <x:v>102.076967755053</x:v>
      </x:c>
      <x:c r="H107" t="s">
        <x:v>95</x:v>
      </x:c>
      <x:c r="I107" s="6">
        <x:v>29.1301127155443</x:v>
      </x:c>
      <x:c r="J107" t="s">
        <x:v>93</x:v>
      </x:c>
      <x:c r="K107" s="6">
        <x:v>1021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20.319</x:v>
      </x:c>
      <x:c r="S107" s="8">
        <x:v>53079.8124582399</x:v>
      </x:c>
      <x:c r="T107" s="12">
        <x:v>274162.453491535</x:v>
      </x:c>
      <x:c r="U107" s="12">
        <x:v>28.7</x:v>
      </x:c>
      <x:c r="V107" s="12">
        <x:v>67.6</x:v>
      </x:c>
      <x:c r="W107" s="12">
        <x:f>NA()</x:f>
      </x:c>
    </x:row>
    <x:row r="108">
      <x:c r="A108">
        <x:v>187903</x:v>
      </x:c>
      <x:c r="B108" s="1">
        <x:v>44756.649740162</x:v>
      </x:c>
      <x:c r="C108" s="6">
        <x:v>1.75950452833333</x:v>
      </x:c>
      <x:c r="D108" s="14" t="s">
        <x:v>92</x:v>
      </x:c>
      <x:c r="E108" s="15">
        <x:v>44733.6636310532</x:v>
      </x:c>
      <x:c r="F108" t="s">
        <x:v>97</x:v>
      </x:c>
      <x:c r="G108" s="6">
        <x:v>102.092399361309</x:v>
      </x:c>
      <x:c r="H108" t="s">
        <x:v>95</x:v>
      </x:c>
      <x:c r="I108" s="6">
        <x:v>29.1240112172063</x:v>
      </x:c>
      <x:c r="J108" t="s">
        <x:v>93</x:v>
      </x:c>
      <x:c r="K108" s="6">
        <x:v>1021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20.318</x:v>
      </x:c>
      <x:c r="S108" s="8">
        <x:v>53074.9967956997</x:v>
      </x:c>
      <x:c r="T108" s="12">
        <x:v>274163.713006949</x:v>
      </x:c>
      <x:c r="U108" s="12">
        <x:v>28.7</x:v>
      </x:c>
      <x:c r="V108" s="12">
        <x:v>67.6</x:v>
      </x:c>
      <x:c r="W108" s="12">
        <x:f>NA()</x:f>
      </x:c>
    </x:row>
    <x:row r="109">
      <x:c r="A109">
        <x:v>187907</x:v>
      </x:c>
      <x:c r="B109" s="1">
        <x:v>44756.6497513079</x:v>
      </x:c>
      <x:c r="C109" s="6">
        <x:v>1.77553417666667</x:v>
      </x:c>
      <x:c r="D109" s="14" t="s">
        <x:v>92</x:v>
      </x:c>
      <x:c r="E109" s="15">
        <x:v>44733.6636310532</x:v>
      </x:c>
      <x:c r="F109" t="s">
        <x:v>97</x:v>
      </x:c>
      <x:c r="G109" s="6">
        <x:v>102.101653242319</x:v>
      </x:c>
      <x:c r="H109" t="s">
        <x:v>95</x:v>
      </x:c>
      <x:c r="I109" s="6">
        <x:v>29.1240112172063</x:v>
      </x:c>
      <x:c r="J109" t="s">
        <x:v>93</x:v>
      </x:c>
      <x:c r="K109" s="6">
        <x:v>1021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20.317</x:v>
      </x:c>
      <x:c r="S109" s="8">
        <x:v>53077.2355327352</x:v>
      </x:c>
      <x:c r="T109" s="12">
        <x:v>274156.87933922</x:v>
      </x:c>
      <x:c r="U109" s="12">
        <x:v>28.7</x:v>
      </x:c>
      <x:c r="V109" s="12">
        <x:v>67.6</x:v>
      </x:c>
      <x:c r="W109" s="12">
        <x:f>NA()</x:f>
      </x:c>
    </x:row>
    <x:row r="110">
      <x:c r="A110">
        <x:v>187918</x:v>
      </x:c>
      <x:c r="B110" s="1">
        <x:v>44756.6497629977</x:v>
      </x:c>
      <x:c r="C110" s="6">
        <x:v>1.79237181</x:v>
      </x:c>
      <x:c r="D110" s="14" t="s">
        <x:v>92</x:v>
      </x:c>
      <x:c r="E110" s="15">
        <x:v>44733.6636310532</x:v>
      </x:c>
      <x:c r="F110" t="s">
        <x:v>97</x:v>
      </x:c>
      <x:c r="G110" s="6">
        <x:v>102.002987883592</x:v>
      </x:c>
      <x:c r="H110" t="s">
        <x:v>95</x:v>
      </x:c>
      <x:c r="I110" s="6">
        <x:v>29.1301127155443</x:v>
      </x:c>
      <x:c r="J110" t="s">
        <x:v>93</x:v>
      </x:c>
      <x:c r="K110" s="6">
        <x:v>1021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20.327</x:v>
      </x:c>
      <x:c r="S110" s="8">
        <x:v>53070.3068577628</x:v>
      </x:c>
      <x:c r="T110" s="12">
        <x:v>274160.614887792</x:v>
      </x:c>
      <x:c r="U110" s="12">
        <x:v>28.7</x:v>
      </x:c>
      <x:c r="V110" s="12">
        <x:v>67.6</x:v>
      </x:c>
      <x:c r="W110" s="12">
        <x:f>NA()</x:f>
      </x:c>
    </x:row>
    <x:row r="111">
      <x:c r="A111">
        <x:v>187924</x:v>
      </x:c>
      <x:c r="B111" s="1">
        <x:v>44756.6497746875</x:v>
      </x:c>
      <x:c r="C111" s="6">
        <x:v>1.80921345</x:v>
      </x:c>
      <x:c r="D111" s="14" t="s">
        <x:v>92</x:v>
      </x:c>
      <x:c r="E111" s="15">
        <x:v>44733.6636310532</x:v>
      </x:c>
      <x:c r="F111" t="s">
        <x:v>97</x:v>
      </x:c>
      <x:c r="G111" s="6">
        <x:v>101.990640773026</x:v>
      </x:c>
      <x:c r="H111" t="s">
        <x:v>95</x:v>
      </x:c>
      <x:c r="I111" s="6">
        <x:v>29.1423157455124</x:v>
      </x:c>
      <x:c r="J111" t="s">
        <x:v>93</x:v>
      </x:c>
      <x:c r="K111" s="6">
        <x:v>1021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20.327</x:v>
      </x:c>
      <x:c r="S111" s="8">
        <x:v>53071.3498316446</x:v>
      </x:c>
      <x:c r="T111" s="12">
        <x:v>274148.500356801</x:v>
      </x:c>
      <x:c r="U111" s="12">
        <x:v>28.7</x:v>
      </x:c>
      <x:c r="V111" s="12">
        <x:v>67.6</x:v>
      </x:c>
      <x:c r="W111" s="12">
        <x:f>NA()</x:f>
      </x:c>
    </x:row>
    <x:row r="112">
      <x:c r="A112">
        <x:v>187930</x:v>
      </x:c>
      <x:c r="B112" s="1">
        <x:v>44756.6497864236</x:v>
      </x:c>
      <x:c r="C112" s="6">
        <x:v>1.826079705</x:v>
      </x:c>
      <x:c r="D112" s="14" t="s">
        <x:v>92</x:v>
      </x:c>
      <x:c r="E112" s="15">
        <x:v>44733.6636310532</x:v>
      </x:c>
      <x:c r="F112" t="s">
        <x:v>97</x:v>
      </x:c>
      <x:c r="G112" s="6">
        <x:v>102.046145918618</x:v>
      </x:c>
      <x:c r="H112" t="s">
        <x:v>95</x:v>
      </x:c>
      <x:c r="I112" s="6">
        <x:v>29.1240112172063</x:v>
      </x:c>
      <x:c r="J112" t="s">
        <x:v>93</x:v>
      </x:c>
      <x:c r="K112" s="6">
        <x:v>1021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20.323</x:v>
      </x:c>
      <x:c r="S112" s="8">
        <x:v>53066.4509652541</x:v>
      </x:c>
      <x:c r="T112" s="12">
        <x:v>274145.625455767</x:v>
      </x:c>
      <x:c r="U112" s="12">
        <x:v>28.7</x:v>
      </x:c>
      <x:c r="V112" s="12">
        <x:v>67.6</x:v>
      </x:c>
      <x:c r="W112" s="12">
        <x:f>NA()</x:f>
      </x:c>
    </x:row>
    <x:row r="113">
      <x:c r="A113">
        <x:v>187932</x:v>
      </x:c>
      <x:c r="B113" s="1">
        <x:v>44756.6497975347</x:v>
      </x:c>
      <x:c r="C113" s="6">
        <x:v>1.84206452</x:v>
      </x:c>
      <x:c r="D113" s="14" t="s">
        <x:v>92</x:v>
      </x:c>
      <x:c r="E113" s="15">
        <x:v>44733.6636310532</x:v>
      </x:c>
      <x:c r="F113" t="s">
        <x:v>97</x:v>
      </x:c>
      <x:c r="G113" s="6">
        <x:v>102.058466405605</x:v>
      </x:c>
      <x:c r="H113" t="s">
        <x:v>95</x:v>
      </x:c>
      <x:c r="I113" s="6">
        <x:v>29.1301127155443</x:v>
      </x:c>
      <x:c r="J113" t="s">
        <x:v>93</x:v>
      </x:c>
      <x:c r="K113" s="6">
        <x:v>1021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20.321</x:v>
      </x:c>
      <x:c r="S113" s="8">
        <x:v>53065.0409052656</x:v>
      </x:c>
      <x:c r="T113" s="12">
        <x:v>274138.972397813</x:v>
      </x:c>
      <x:c r="U113" s="12">
        <x:v>28.7</x:v>
      </x:c>
      <x:c r="V113" s="12">
        <x:v>67.6</x:v>
      </x:c>
      <x:c r="W113" s="12">
        <x:f>NA()</x:f>
      </x:c>
    </x:row>
    <x:row r="114">
      <x:c r="A114">
        <x:v>187937</x:v>
      </x:c>
      <x:c r="B114" s="1">
        <x:v>44756.6498091435</x:v>
      </x:c>
      <x:c r="C114" s="6">
        <x:v>1.85883981</x:v>
      </x:c>
      <x:c r="D114" s="14" t="s">
        <x:v>92</x:v>
      </x:c>
      <x:c r="E114" s="15">
        <x:v>44733.6636310532</x:v>
      </x:c>
      <x:c r="F114" t="s">
        <x:v>97</x:v>
      </x:c>
      <x:c r="G114" s="6">
        <x:v>102.083146544678</x:v>
      </x:c>
      <x:c r="H114" t="s">
        <x:v>95</x:v>
      </x:c>
      <x:c r="I114" s="6">
        <x:v>29.1240112172063</x:v>
      </x:c>
      <x:c r="J114" t="s">
        <x:v>93</x:v>
      </x:c>
      <x:c r="K114" s="6">
        <x:v>1021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20.319</x:v>
      </x:c>
      <x:c r="S114" s="8">
        <x:v>53066.3684885739</x:v>
      </x:c>
      <x:c r="T114" s="12">
        <x:v>274137.834762081</x:v>
      </x:c>
      <x:c r="U114" s="12">
        <x:v>28.7</x:v>
      </x:c>
      <x:c r="V114" s="12">
        <x:v>67.6</x:v>
      </x:c>
      <x:c r="W114" s="12">
        <x:f>NA()</x:f>
      </x:c>
    </x:row>
    <x:row r="115">
      <x:c r="A115">
        <x:v>187945</x:v>
      </x:c>
      <x:c r="B115" s="1">
        <x:v>44756.6498208681</x:v>
      </x:c>
      <x:c r="C115" s="6">
        <x:v>1.87568111</x:v>
      </x:c>
      <x:c r="D115" s="14" t="s">
        <x:v>92</x:v>
      </x:c>
      <x:c r="E115" s="15">
        <x:v>44733.6636310532</x:v>
      </x:c>
      <x:c r="F115" t="s">
        <x:v>97</x:v>
      </x:c>
      <x:c r="G115" s="6">
        <x:v>102.002987883592</x:v>
      </x:c>
      <x:c r="H115" t="s">
        <x:v>95</x:v>
      </x:c>
      <x:c r="I115" s="6">
        <x:v>29.1301127155443</x:v>
      </x:c>
      <x:c r="J115" t="s">
        <x:v>93</x:v>
      </x:c>
      <x:c r="K115" s="6">
        <x:v>1021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20.327</x:v>
      </x:c>
      <x:c r="S115" s="8">
        <x:v>53064.6195252602</x:v>
      </x:c>
      <x:c r="T115" s="12">
        <x:v>274136.429930099</x:v>
      </x:c>
      <x:c r="U115" s="12">
        <x:v>28.7</x:v>
      </x:c>
      <x:c r="V115" s="12">
        <x:v>67.6</x:v>
      </x:c>
      <x:c r="W115" s="12">
        <x:f>NA()</x:f>
      </x:c>
    </x:row>
    <x:row r="116">
      <x:c r="A116">
        <x:v>187953</x:v>
      </x:c>
      <x:c r="B116" s="1">
        <x:v>44756.6498326042</x:v>
      </x:c>
      <x:c r="C116" s="6">
        <x:v>1.89260280666667</x:v>
      </x:c>
      <x:c r="D116" s="14" t="s">
        <x:v>92</x:v>
      </x:c>
      <x:c r="E116" s="15">
        <x:v>44733.6636310532</x:v>
      </x:c>
      <x:c r="F116" t="s">
        <x:v>97</x:v>
      </x:c>
      <x:c r="G116" s="6">
        <x:v>101.996814038187</x:v>
      </x:c>
      <x:c r="H116" t="s">
        <x:v>95</x:v>
      </x:c>
      <x:c r="I116" s="6">
        <x:v>29.1362142249795</x:v>
      </x:c>
      <x:c r="J116" t="s">
        <x:v>93</x:v>
      </x:c>
      <x:c r="K116" s="6">
        <x:v>1021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20.327</x:v>
      </x:c>
      <x:c r="S116" s="8">
        <x:v>53063.7591664737</x:v>
      </x:c>
      <x:c r="T116" s="12">
        <x:v>274133.613172751</x:v>
      </x:c>
      <x:c r="U116" s="12">
        <x:v>28.7</x:v>
      </x:c>
      <x:c r="V116" s="12">
        <x:v>67.6</x:v>
      </x:c>
      <x:c r="W116" s="12">
        <x:f>NA()</x:f>
      </x:c>
    </x:row>
    <x:row r="117">
      <x:c r="A117">
        <x:v>187956</x:v>
      </x:c>
      <x:c r="B117" s="1">
        <x:v>44756.6498443287</x:v>
      </x:c>
      <x:c r="C117" s="6">
        <x:v>1.90946553833333</x:v>
      </x:c>
      <x:c r="D117" s="14" t="s">
        <x:v>92</x:v>
      </x:c>
      <x:c r="E117" s="15">
        <x:v>44733.6636310532</x:v>
      </x:c>
      <x:c r="F117" t="s">
        <x:v>97</x:v>
      </x:c>
      <x:c r="G117" s="6">
        <x:v>102.043040754578</x:v>
      </x:c>
      <x:c r="H117" t="s">
        <x:v>95</x:v>
      </x:c>
      <x:c r="I117" s="6">
        <x:v>29.1362142249795</x:v>
      </x:c>
      <x:c r="J117" t="s">
        <x:v>93</x:v>
      </x:c>
      <x:c r="K117" s="6">
        <x:v>1021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20.322</x:v>
      </x:c>
      <x:c r="S117" s="8">
        <x:v>53052.6200148995</x:v>
      </x:c>
      <x:c r="T117" s="12">
        <x:v>274133.649194333</x:v>
      </x:c>
      <x:c r="U117" s="12">
        <x:v>28.7</x:v>
      </x:c>
      <x:c r="V117" s="12">
        <x:v>67.6</x:v>
      </x:c>
      <x:c r="W117" s="12">
        <x:f>NA()</x:f>
      </x:c>
    </x:row>
    <x:row r="118">
      <x:c r="A118">
        <x:v>187963</x:v>
      </x:c>
      <x:c r="B118" s="1">
        <x:v>44756.6498554398</x:v>
      </x:c>
      <x:c r="C118" s="6">
        <x:v>1.925475325</x:v>
      </x:c>
      <x:c r="D118" s="14" t="s">
        <x:v>92</x:v>
      </x:c>
      <x:c r="E118" s="15">
        <x:v>44733.6636310532</x:v>
      </x:c>
      <x:c r="F118" t="s">
        <x:v>97</x:v>
      </x:c>
      <x:c r="G118" s="6">
        <x:v>102.024546878412</x:v>
      </x:c>
      <x:c r="H118" t="s">
        <x:v>95</x:v>
      </x:c>
      <x:c r="I118" s="6">
        <x:v>29.1362142249795</x:v>
      </x:c>
      <x:c r="J118" t="s">
        <x:v>93</x:v>
      </x:c>
      <x:c r="K118" s="6">
        <x:v>1021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20.324</x:v>
      </x:c>
      <x:c r="S118" s="8">
        <x:v>53053.5960543235</x:v>
      </x:c>
      <x:c r="T118" s="12">
        <x:v>274132.163596733</x:v>
      </x:c>
      <x:c r="U118" s="12">
        <x:v>28.7</x:v>
      </x:c>
      <x:c r="V118" s="12">
        <x:v>67.6</x:v>
      </x:c>
      <x:c r="W118" s="12">
        <x:f>NA()</x:f>
      </x:c>
    </x:row>
    <x:row r="119">
      <x:c r="A119">
        <x:v>187972</x:v>
      </x:c>
      <x:c r="B119" s="1">
        <x:v>44756.6498671296</x:v>
      </x:c>
      <x:c r="C119" s="6">
        <x:v>1.94230156333333</x:v>
      </x:c>
      <x:c r="D119" s="14" t="s">
        <x:v>92</x:v>
      </x:c>
      <x:c r="E119" s="15">
        <x:v>44733.6636310532</x:v>
      </x:c>
      <x:c r="F119" t="s">
        <x:v>97</x:v>
      </x:c>
      <x:c r="G119" s="6">
        <x:v>102.018371977566</x:v>
      </x:c>
      <x:c r="H119" t="s">
        <x:v>95</x:v>
      </x:c>
      <x:c r="I119" s="6">
        <x:v>29.1423157455124</x:v>
      </x:c>
      <x:c r="J119" t="s">
        <x:v>93</x:v>
      </x:c>
      <x:c r="K119" s="6">
        <x:v>1021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20.324</x:v>
      </x:c>
      <x:c r="S119" s="8">
        <x:v>53046.5832522889</x:v>
      </x:c>
      <x:c r="T119" s="12">
        <x:v>274132.762086833</x:v>
      </x:c>
      <x:c r="U119" s="12">
        <x:v>28.7</x:v>
      </x:c>
      <x:c r="V119" s="12">
        <x:v>67.6</x:v>
      </x:c>
      <x:c r="W119" s="12">
        <x:f>NA()</x:f>
      </x:c>
    </x:row>
    <x:row r="120">
      <x:c r="A120">
        <x:v>187973</x:v>
      </x:c>
      <x:c r="B120" s="1">
        <x:v>44756.6498787847</x:v>
      </x:c>
      <x:c r="C120" s="6">
        <x:v>1.95911045166667</x:v>
      </x:c>
      <x:c r="D120" s="14" t="s">
        <x:v>92</x:v>
      </x:c>
      <x:c r="E120" s="15">
        <x:v>44733.6636310532</x:v>
      </x:c>
      <x:c r="F120" t="s">
        <x:v>97</x:v>
      </x:c>
      <x:c r="G120" s="6">
        <x:v>101.993745184104</x:v>
      </x:c>
      <x:c r="H120" t="s">
        <x:v>95</x:v>
      </x:c>
      <x:c r="I120" s="6">
        <x:v>29.1301127155443</x:v>
      </x:c>
      <x:c r="J120" t="s">
        <x:v>93</x:v>
      </x:c>
      <x:c r="K120" s="6">
        <x:v>1021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20.328</x:v>
      </x:c>
      <x:c r="S120" s="8">
        <x:v>53049.961330556</x:v>
      </x:c>
      <x:c r="T120" s="12">
        <x:v>274122.472592203</x:v>
      </x:c>
      <x:c r="U120" s="12">
        <x:v>28.7</x:v>
      </x:c>
      <x:c r="V120" s="12">
        <x:v>67.6</x:v>
      </x:c>
      <x:c r="W120" s="12">
        <x:f>NA()</x:f>
      </x:c>
    </x:row>
    <x:row r="121">
      <x:c r="A121">
        <x:v>187979</x:v>
      </x:c>
      <x:c r="B121" s="1">
        <x:v>44756.6498904745</x:v>
      </x:c>
      <x:c r="C121" s="6">
        <x:v>1.97595255333333</x:v>
      </x:c>
      <x:c r="D121" s="14" t="s">
        <x:v>92</x:v>
      </x:c>
      <x:c r="E121" s="15">
        <x:v>44733.6636310532</x:v>
      </x:c>
      <x:c r="F121" t="s">
        <x:v>97</x:v>
      </x:c>
      <x:c r="G121" s="6">
        <x:v>102.089294060739</x:v>
      </x:c>
      <x:c r="H121" t="s">
        <x:v>95</x:v>
      </x:c>
      <x:c r="I121" s="6">
        <x:v>29.1362142249795</x:v>
      </x:c>
      <x:c r="J121" t="s">
        <x:v>93</x:v>
      </x:c>
      <x:c r="K121" s="6">
        <x:v>1021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20.317</x:v>
      </x:c>
      <x:c r="S121" s="8">
        <x:v>53046.4141784025</x:v>
      </x:c>
      <x:c r="T121" s="12">
        <x:v>274127.899619372</x:v>
      </x:c>
      <x:c r="U121" s="12">
        <x:v>28.7</x:v>
      </x:c>
      <x:c r="V121" s="12">
        <x:v>67.6</x:v>
      </x:c>
      <x:c r="W121" s="12">
        <x:f>NA()</x:f>
      </x:c>
    </x:row>
    <x:row r="122">
      <x:c r="A122">
        <x:v>187990</x:v>
      </x:c>
      <x:c r="B122" s="1">
        <x:v>44756.6499021643</x:v>
      </x:c>
      <x:c r="C122" s="6">
        <x:v>1.99276818166667</x:v>
      </x:c>
      <x:c r="D122" s="14" t="s">
        <x:v>92</x:v>
      </x:c>
      <x:c r="E122" s="15">
        <x:v>44733.6636310532</x:v>
      </x:c>
      <x:c r="F122" t="s">
        <x:v>97</x:v>
      </x:c>
      <x:c r="G122" s="6">
        <x:v>101.987571883856</x:v>
      </x:c>
      <x:c r="H122" t="s">
        <x:v>95</x:v>
      </x:c>
      <x:c r="I122" s="6">
        <x:v>29.1362142249795</x:v>
      </x:c>
      <x:c r="J122" t="s">
        <x:v>93</x:v>
      </x:c>
      <x:c r="K122" s="6">
        <x:v>1021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20.328</x:v>
      </x:c>
      <x:c r="S122" s="8">
        <x:v>53041.7674839926</x:v>
      </x:c>
      <x:c r="T122" s="12">
        <x:v>274119.969974331</x:v>
      </x:c>
      <x:c r="U122" s="12">
        <x:v>28.7</x:v>
      </x:c>
      <x:c r="V122" s="12">
        <x:v>67.6</x:v>
      </x:c>
      <x:c r="W122" s="12">
        <x:f>NA()</x:f>
      </x:c>
    </x:row>
    <x:row r="123">
      <x:c r="A123">
        <x:v>187995</x:v>
      </x:c>
      <x:c r="B123" s="1">
        <x:v>44756.6499132755</x:v>
      </x:c>
      <x:c r="C123" s="6">
        <x:v>2.00878305833333</x:v>
      </x:c>
      <x:c r="D123" s="14" t="s">
        <x:v>92</x:v>
      </x:c>
      <x:c r="E123" s="15">
        <x:v>44733.6636310532</x:v>
      </x:c>
      <x:c r="F123" t="s">
        <x:v>97</x:v>
      </x:c>
      <x:c r="G123" s="6">
        <x:v>102.036864762968</x:v>
      </x:c>
      <x:c r="H123" t="s">
        <x:v>95</x:v>
      </x:c>
      <x:c r="I123" s="6">
        <x:v>29.1423157455124</x:v>
      </x:c>
      <x:c r="J123" t="s">
        <x:v>93</x:v>
      </x:c>
      <x:c r="K123" s="6">
        <x:v>1021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20.322</x:v>
      </x:c>
      <x:c r="S123" s="8">
        <x:v>53034.1621421166</x:v>
      </x:c>
      <x:c r="T123" s="12">
        <x:v>274114.912564226</x:v>
      </x:c>
      <x:c r="U123" s="12">
        <x:v>28.7</x:v>
      </x:c>
      <x:c r="V123" s="12">
        <x:v>67.6</x:v>
      </x:c>
      <x:c r="W123" s="12">
        <x:f>NA()</x:f>
      </x:c>
    </x:row>
    <x:row r="124">
      <x:c r="A124">
        <x:v>187997</x:v>
      </x:c>
      <x:c r="B124" s="1">
        <x:v>44756.6499249653</x:v>
      </x:c>
      <x:c r="C124" s="6">
        <x:v>2.02561377333333</x:v>
      </x:c>
      <x:c r="D124" s="14" t="s">
        <x:v>92</x:v>
      </x:c>
      <x:c r="E124" s="15">
        <x:v>44733.6636310532</x:v>
      </x:c>
      <x:c r="F124" t="s">
        <x:v>97</x:v>
      </x:c>
      <x:c r="G124" s="6">
        <x:v>102.015301535299</x:v>
      </x:c>
      <x:c r="H124" t="s">
        <x:v>95</x:v>
      </x:c>
      <x:c r="I124" s="6">
        <x:v>29.1362142249795</x:v>
      </x:c>
      <x:c r="J124" t="s">
        <x:v>93</x:v>
      </x:c>
      <x:c r="K124" s="6">
        <x:v>1021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20.325</x:v>
      </x:c>
      <x:c r="S124" s="8">
        <x:v>53041.5066827414</x:v>
      </x:c>
      <x:c r="T124" s="12">
        <x:v>274121.199699246</x:v>
      </x:c>
      <x:c r="U124" s="12">
        <x:v>28.7</x:v>
      </x:c>
      <x:c r="V124" s="12">
        <x:v>67.6</x:v>
      </x:c>
      <x:c r="W124" s="12">
        <x:f>NA()</x:f>
      </x:c>
    </x:row>
    <x:row r="125">
      <x:c r="A125">
        <x:v>188005</x:v>
      </x:c>
      <x:c r="B125" s="1">
        <x:v>44756.6499366551</x:v>
      </x:c>
      <x:c r="C125" s="6">
        <x:v>2.04243854833333</x:v>
      </x:c>
      <x:c r="D125" s="14" t="s">
        <x:v>92</x:v>
      </x:c>
      <x:c r="E125" s="15">
        <x:v>44733.6636310532</x:v>
      </x:c>
      <x:c r="F125" t="s">
        <x:v>97</x:v>
      </x:c>
      <x:c r="G125" s="6">
        <x:v>101.999883444952</x:v>
      </x:c>
      <x:c r="H125" t="s">
        <x:v>95</x:v>
      </x:c>
      <x:c r="I125" s="6">
        <x:v>29.1423157455124</x:v>
      </x:c>
      <x:c r="J125" t="s">
        <x:v>93</x:v>
      </x:c>
      <x:c r="K125" s="6">
        <x:v>1021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20.326</x:v>
      </x:c>
      <x:c r="S125" s="8">
        <x:v>53029.7200631478</x:v>
      </x:c>
      <x:c r="T125" s="12">
        <x:v>274108.780402217</x:v>
      </x:c>
      <x:c r="U125" s="12">
        <x:v>28.7</x:v>
      </x:c>
      <x:c r="V125" s="12">
        <x:v>67.6</x:v>
      </x:c>
      <x:c r="W125" s="12">
        <x:f>NA()</x:f>
      </x:c>
    </x:row>
    <x:row r="126">
      <x:c r="A126">
        <x:v>188010</x:v>
      </x:c>
      <x:c r="B126" s="1">
        <x:v>44756.6499483449</x:v>
      </x:c>
      <x:c r="C126" s="6">
        <x:v>2.05928119166667</x:v>
      </x:c>
      <x:c r="D126" s="14" t="s">
        <x:v>92</x:v>
      </x:c>
      <x:c r="E126" s="15">
        <x:v>44733.6636310532</x:v>
      </x:c>
      <x:c r="F126" t="s">
        <x:v>97</x:v>
      </x:c>
      <x:c r="G126" s="6">
        <x:v>102.043040754578</x:v>
      </x:c>
      <x:c r="H126" t="s">
        <x:v>95</x:v>
      </x:c>
      <x:c r="I126" s="6">
        <x:v>29.1362142249795</x:v>
      </x:c>
      <x:c r="J126" t="s">
        <x:v>93</x:v>
      </x:c>
      <x:c r="K126" s="6">
        <x:v>1021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20.322</x:v>
      </x:c>
      <x:c r="S126" s="8">
        <x:v>53024.5775088277</x:v>
      </x:c>
      <x:c r="T126" s="12">
        <x:v>274108.344813994</x:v>
      </x:c>
      <x:c r="U126" s="12">
        <x:v>28.7</x:v>
      </x:c>
      <x:c r="V126" s="12">
        <x:v>67.6</x:v>
      </x:c>
      <x:c r="W126" s="12">
        <x:f>NA()</x:f>
      </x:c>
    </x:row>
    <x:row r="127">
      <x:c r="A127">
        <x:v>188015</x:v>
      </x:c>
      <x:c r="B127" s="1">
        <x:v>44756.6499600347</x:v>
      </x:c>
      <x:c r="C127" s="6">
        <x:v>2.076105635</x:v>
      </x:c>
      <x:c r="D127" s="14" t="s">
        <x:v>92</x:v>
      </x:c>
      <x:c r="E127" s="15">
        <x:v>44733.6636310532</x:v>
      </x:c>
      <x:c r="F127" t="s">
        <x:v>97</x:v>
      </x:c>
      <x:c r="G127" s="6">
        <x:v>102.070789546174</x:v>
      </x:c>
      <x:c r="H127" t="s">
        <x:v>95</x:v>
      </x:c>
      <x:c r="I127" s="6">
        <x:v>29.1362142249795</x:v>
      </x:c>
      <x:c r="J127" t="s">
        <x:v>93</x:v>
      </x:c>
      <x:c r="K127" s="6">
        <x:v>1021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20.319</x:v>
      </x:c>
      <x:c r="S127" s="8">
        <x:v>53030.961144822</x:v>
      </x:c>
      <x:c r="T127" s="12">
        <x:v>274113.378796243</x:v>
      </x:c>
      <x:c r="U127" s="12">
        <x:v>28.7</x:v>
      </x:c>
      <x:c r="V127" s="12">
        <x:v>67.6</x:v>
      </x:c>
      <x:c r="W127" s="12">
        <x:f>NA()</x:f>
      </x:c>
    </x:row>
    <x:row r="128">
      <x:c r="A128">
        <x:v>188021</x:v>
      </x:c>
      <x:c r="B128" s="1">
        <x:v>44756.6499711806</x:v>
      </x:c>
      <x:c r="C128" s="6">
        <x:v>2.09215360333333</x:v>
      </x:c>
      <x:c r="D128" s="14" t="s">
        <x:v>92</x:v>
      </x:c>
      <x:c r="E128" s="15">
        <x:v>44733.6636310532</x:v>
      </x:c>
      <x:c r="F128" t="s">
        <x:v>97</x:v>
      </x:c>
      <x:c r="G128" s="6">
        <x:v>102.043040754578</x:v>
      </x:c>
      <x:c r="H128" t="s">
        <x:v>95</x:v>
      </x:c>
      <x:c r="I128" s="6">
        <x:v>29.1362142249795</x:v>
      </x:c>
      <x:c r="J128" t="s">
        <x:v>93</x:v>
      </x:c>
      <x:c r="K128" s="6">
        <x:v>1021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20.322</x:v>
      </x:c>
      <x:c r="S128" s="8">
        <x:v>53026.4180453606</x:v>
      </x:c>
      <x:c r="T128" s="12">
        <x:v>274092.522073197</x:v>
      </x:c>
      <x:c r="U128" s="12">
        <x:v>28.7</x:v>
      </x:c>
      <x:c r="V128" s="12">
        <x:v>67.6</x:v>
      </x:c>
      <x:c r="W128" s="12">
        <x:f>NA()</x:f>
      </x:c>
    </x:row>
    <x:row r="129">
      <x:c r="A129">
        <x:v>188027</x:v>
      </x:c>
      <x:c r="B129" s="1">
        <x:v>44756.6499828704</x:v>
      </x:c>
      <x:c r="C129" s="6">
        <x:v>2.108976715</x:v>
      </x:c>
      <x:c r="D129" s="14" t="s">
        <x:v>92</x:v>
      </x:c>
      <x:c r="E129" s="15">
        <x:v>44733.6636310532</x:v>
      </x:c>
      <x:c r="F129" t="s">
        <x:v>97</x:v>
      </x:c>
      <x:c r="G129" s="6">
        <x:v>102.043040754578</x:v>
      </x:c>
      <x:c r="H129" t="s">
        <x:v>95</x:v>
      </x:c>
      <x:c r="I129" s="6">
        <x:v>29.1362142249795</x:v>
      </x:c>
      <x:c r="J129" t="s">
        <x:v>93</x:v>
      </x:c>
      <x:c r="K129" s="6">
        <x:v>1021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20.322</x:v>
      </x:c>
      <x:c r="S129" s="8">
        <x:v>53022.9967742707</x:v>
      </x:c>
      <x:c r="T129" s="12">
        <x:v>274095.030391185</x:v>
      </x:c>
      <x:c r="U129" s="12">
        <x:v>28.7</x:v>
      </x:c>
      <x:c r="V129" s="12">
        <x:v>67.6</x:v>
      </x:c>
      <x:c r="W129" s="12">
        <x:f>NA()</x:f>
      </x:c>
    </x:row>
    <x:row r="130">
      <x:c r="A130">
        <x:v>188037</x:v>
      </x:c>
      <x:c r="B130" s="1">
        <x:v>44756.6499945602</x:v>
      </x:c>
      <x:c r="C130" s="6">
        <x:v>2.12581352333333</x:v>
      </x:c>
      <x:c r="D130" s="14" t="s">
        <x:v>92</x:v>
      </x:c>
      <x:c r="E130" s="15">
        <x:v>44733.6636310532</x:v>
      </x:c>
      <x:c r="F130" t="s">
        <x:v>97</x:v>
      </x:c>
      <x:c r="G130" s="6">
        <x:v>102.018371977566</x:v>
      </x:c>
      <x:c r="H130" t="s">
        <x:v>95</x:v>
      </x:c>
      <x:c r="I130" s="6">
        <x:v>29.1423157455124</x:v>
      </x:c>
      <x:c r="J130" t="s">
        <x:v>93</x:v>
      </x:c>
      <x:c r="K130" s="6">
        <x:v>1021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20.324</x:v>
      </x:c>
      <x:c r="S130" s="8">
        <x:v>53023.2385925833</x:v>
      </x:c>
      <x:c r="T130" s="12">
        <x:v>274101.964610075</x:v>
      </x:c>
      <x:c r="U130" s="12">
        <x:v>28.7</x:v>
      </x:c>
      <x:c r="V130" s="12">
        <x:v>67.6</x:v>
      </x:c>
      <x:c r="W130" s="12">
        <x:f>NA()</x:f>
      </x:c>
    </x:row>
    <x:row r="131">
      <x:c r="A131">
        <x:v>188039</x:v>
      </x:c>
      <x:c r="B131" s="1">
        <x:v>44756.65000625</x:v>
      </x:c>
      <x:c r="C131" s="6">
        <x:v>2.14264758333333</x:v>
      </x:c>
      <x:c r="D131" s="14" t="s">
        <x:v>92</x:v>
      </x:c>
      <x:c r="E131" s="15">
        <x:v>44733.6636310532</x:v>
      </x:c>
      <x:c r="F131" t="s">
        <x:v>97</x:v>
      </x:c>
      <x:c r="G131" s="6">
        <x:v>101.993710214834</x:v>
      </x:c>
      <x:c r="H131" t="s">
        <x:v>95</x:v>
      </x:c>
      <x:c r="I131" s="6">
        <x:v>29.148417277142</x:v>
      </x:c>
      <x:c r="J131" t="s">
        <x:v>93</x:v>
      </x:c>
      <x:c r="K131" s="6">
        <x:v>1021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20.326</x:v>
      </x:c>
      <x:c r="S131" s="8">
        <x:v>53018.6112491884</x:v>
      </x:c>
      <x:c r="T131" s="12">
        <x:v>274097.943592248</x:v>
      </x:c>
      <x:c r="U131" s="12">
        <x:v>28.7</x:v>
      </x:c>
      <x:c r="V131" s="12">
        <x:v>67.6</x:v>
      </x:c>
      <x:c r="W131" s="12">
        <x:f>NA()</x:f>
      </x:c>
    </x:row>
    <x:row r="132">
      <x:c r="A132">
        <x:v>188046</x:v>
      </x:c>
      <x:c r="B132" s="1">
        <x:v>44756.6500179051</x:v>
      </x:c>
      <x:c r="C132" s="6">
        <x:v>2.15945150166667</x:v>
      </x:c>
      <x:c r="D132" s="14" t="s">
        <x:v>92</x:v>
      </x:c>
      <x:c r="E132" s="15">
        <x:v>44733.6636310532</x:v>
      </x:c>
      <x:c r="F132" t="s">
        <x:v>97</x:v>
      </x:c>
      <x:c r="G132" s="6">
        <x:v>102.058434870305</x:v>
      </x:c>
      <x:c r="H132" t="s">
        <x:v>95</x:v>
      </x:c>
      <x:c r="I132" s="6">
        <x:v>29.148417277142</x:v>
      </x:c>
      <x:c r="J132" t="s">
        <x:v>93</x:v>
      </x:c>
      <x:c r="K132" s="6">
        <x:v>1021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20.319</x:v>
      </x:c>
      <x:c r="S132" s="8">
        <x:v>53015.6148609258</x:v>
      </x:c>
      <x:c r="T132" s="12">
        <x:v>274095.320404442</x:v>
      </x:c>
      <x:c r="U132" s="12">
        <x:v>28.7</x:v>
      </x:c>
      <x:c r="V132" s="12">
        <x:v>67.6</x:v>
      </x:c>
      <x:c r="W132" s="12">
        <x:f>NA()</x:f>
      </x:c>
    </x:row>
    <x:row r="133">
      <x:c r="A133">
        <x:v>188053</x:v>
      </x:c>
      <x:c r="B133" s="1">
        <x:v>44756.6500290509</x:v>
      </x:c>
      <x:c r="C133" s="6">
        <x:v>2.17547682</x:v>
      </x:c>
      <x:c r="D133" s="14" t="s">
        <x:v>92</x:v>
      </x:c>
      <x:c r="E133" s="15">
        <x:v>44733.6636310532</x:v>
      </x:c>
      <x:c r="F133" t="s">
        <x:v>97</x:v>
      </x:c>
      <x:c r="G133" s="6">
        <x:v>102.095443791306</x:v>
      </x:c>
      <x:c r="H133" t="s">
        <x:v>95</x:v>
      </x:c>
      <x:c r="I133" s="6">
        <x:v>29.148417277142</x:v>
      </x:c>
      <x:c r="J133" t="s">
        <x:v>93</x:v>
      </x:c>
      <x:c r="K133" s="6">
        <x:v>1021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20.315</x:v>
      </x:c>
      <x:c r="S133" s="8">
        <x:v>53010.3771773928</x:v>
      </x:c>
      <x:c r="T133" s="12">
        <x:v>274078.501272208</x:v>
      </x:c>
      <x:c r="U133" s="12">
        <x:v>28.7</x:v>
      </x:c>
      <x:c r="V133" s="12">
        <x:v>67.6</x:v>
      </x:c>
      <x:c r="W133" s="12">
        <x:f>NA()</x:f>
      </x:c>
    </x:row>
    <x:row r="134">
      <x:c r="A134">
        <x:v>188062</x:v>
      </x:c>
      <x:c r="B134" s="1">
        <x:v>44756.6500407407</x:v>
      </x:c>
      <x:c r="C134" s="6">
        <x:v>2.192321805</x:v>
      </x:c>
      <x:c r="D134" s="14" t="s">
        <x:v>92</x:v>
      </x:c>
      <x:c r="E134" s="15">
        <x:v>44733.6636310532</x:v>
      </x:c>
      <x:c r="F134" t="s">
        <x:v>97</x:v>
      </x:c>
      <x:c r="G134" s="6">
        <x:v>102.067685504191</x:v>
      </x:c>
      <x:c r="H134" t="s">
        <x:v>95</x:v>
      </x:c>
      <x:c r="I134" s="6">
        <x:v>29.148417277142</x:v>
      </x:c>
      <x:c r="J134" t="s">
        <x:v>93</x:v>
      </x:c>
      <x:c r="K134" s="6">
        <x:v>1021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20.318</x:v>
      </x:c>
      <x:c r="S134" s="8">
        <x:v>53011.6014832007</x:v>
      </x:c>
      <x:c r="T134" s="12">
        <x:v>274085.640576031</x:v>
      </x:c>
      <x:c r="U134" s="12">
        <x:v>28.7</x:v>
      </x:c>
      <x:c r="V134" s="12">
        <x:v>67.6</x:v>
      </x:c>
      <x:c r="W134" s="12">
        <x:f>NA()</x:f>
      </x:c>
    </x:row>
    <x:row r="135">
      <x:c r="A135">
        <x:v>188067</x:v>
      </x:c>
      <x:c r="B135" s="1">
        <x:v>44756.6500523958</x:v>
      </x:c>
      <x:c r="C135" s="6">
        <x:v>2.209117765</x:v>
      </x:c>
      <x:c r="D135" s="14" t="s">
        <x:v>92</x:v>
      </x:c>
      <x:c r="E135" s="15">
        <x:v>44733.6636310532</x:v>
      </x:c>
      <x:c r="F135" t="s">
        <x:v>97</x:v>
      </x:c>
      <x:c r="G135" s="6">
        <x:v>102.033761418024</x:v>
      </x:c>
      <x:c r="H135" t="s">
        <x:v>95</x:v>
      </x:c>
      <x:c r="I135" s="6">
        <x:v>29.1545188198697</x:v>
      </x:c>
      <x:c r="J135" t="s">
        <x:v>93</x:v>
      </x:c>
      <x:c r="K135" s="6">
        <x:v>1021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20.321</x:v>
      </x:c>
      <x:c r="S135" s="8">
        <x:v>53013.325522188</x:v>
      </x:c>
      <x:c r="T135" s="12">
        <x:v>274080.342803775</x:v>
      </x:c>
      <x:c r="U135" s="12">
        <x:v>28.7</x:v>
      </x:c>
      <x:c r="V135" s="12">
        <x:v>67.6</x:v>
      </x:c>
      <x:c r="W135" s="12">
        <x:f>NA()</x:f>
      </x:c>
    </x:row>
    <x:row r="136">
      <x:c r="A136">
        <x:v>188071</x:v>
      </x:c>
      <x:c r="B136" s="1">
        <x:v>44756.6500640856</x:v>
      </x:c>
      <x:c r="C136" s="6">
        <x:v>2.22592288</x:v>
      </x:c>
      <x:c r="D136" s="14" t="s">
        <x:v>92</x:v>
      </x:c>
      <x:c r="E136" s="15">
        <x:v>44733.6636310532</x:v>
      </x:c>
      <x:c r="F136" t="s">
        <x:v>97</x:v>
      </x:c>
      <x:c r="G136" s="6">
        <x:v>102.058434870305</x:v>
      </x:c>
      <x:c r="H136" t="s">
        <x:v>95</x:v>
      </x:c>
      <x:c r="I136" s="6">
        <x:v>29.148417277142</x:v>
      </x:c>
      <x:c r="J136" t="s">
        <x:v>93</x:v>
      </x:c>
      <x:c r="K136" s="6">
        <x:v>1021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20.319</x:v>
      </x:c>
      <x:c r="S136" s="8">
        <x:v>53006.1723111005</x:v>
      </x:c>
      <x:c r="T136" s="12">
        <x:v>274074.676875228</x:v>
      </x:c>
      <x:c r="U136" s="12">
        <x:v>28.7</x:v>
      </x:c>
      <x:c r="V136" s="12">
        <x:v>67.6</x:v>
      </x:c>
      <x:c r="W136" s="12">
        <x:f>NA()</x:f>
      </x:c>
    </x:row>
    <x:row r="137">
      <x:c r="A137">
        <x:v>188080</x:v>
      </x:c>
      <x:c r="B137" s="1">
        <x:v>44756.6500758102</x:v>
      </x:c>
      <x:c r="C137" s="6">
        <x:v>2.24282621</x:v>
      </x:c>
      <x:c r="D137" s="14" t="s">
        <x:v>92</x:v>
      </x:c>
      <x:c r="E137" s="15">
        <x:v>44733.6636310532</x:v>
      </x:c>
      <x:c r="F137" t="s">
        <x:v>97</x:v>
      </x:c>
      <x:c r="G137" s="6">
        <x:v>102.030689351774</x:v>
      </x:c>
      <x:c r="H137" t="s">
        <x:v>95</x:v>
      </x:c>
      <x:c r="I137" s="6">
        <x:v>29.148417277142</x:v>
      </x:c>
      <x:c r="J137" t="s">
        <x:v>93</x:v>
      </x:c>
      <x:c r="K137" s="6">
        <x:v>1021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20.322</x:v>
      </x:c>
      <x:c r="S137" s="8">
        <x:v>53011.7402793032</x:v>
      </x:c>
      <x:c r="T137" s="12">
        <x:v>274087.816025895</x:v>
      </x:c>
      <x:c r="U137" s="12">
        <x:v>28.7</x:v>
      </x:c>
      <x:c r="V137" s="12">
        <x:v>67.6</x:v>
      </x:c>
      <x:c r="W137" s="12">
        <x:f>NA()</x:f>
      </x:c>
    </x:row>
    <x:row r="138">
      <x:c r="A138">
        <x:v>188085</x:v>
      </x:c>
      <x:c r="B138" s="1">
        <x:v>44756.6500869213</x:v>
      </x:c>
      <x:c r="C138" s="6">
        <x:v>2.25883711</x:v>
      </x:c>
      <x:c r="D138" s="14" t="s">
        <x:v>92</x:v>
      </x:c>
      <x:c r="E138" s="15">
        <x:v>44733.6636310532</x:v>
      </x:c>
      <x:c r="F138" t="s">
        <x:v>97</x:v>
      </x:c>
      <x:c r="G138" s="6">
        <x:v>102.021442972753</x:v>
      </x:c>
      <x:c r="H138" t="s">
        <x:v>95</x:v>
      </x:c>
      <x:c r="I138" s="6">
        <x:v>29.148417277142</x:v>
      </x:c>
      <x:c r="J138" t="s">
        <x:v>93</x:v>
      </x:c>
      <x:c r="K138" s="6">
        <x:v>1021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20.323</x:v>
      </x:c>
      <x:c r="S138" s="8">
        <x:v>53007.6398123217</x:v>
      </x:c>
      <x:c r="T138" s="12">
        <x:v>274074.583147898</x:v>
      </x:c>
      <x:c r="U138" s="12">
        <x:v>28.7</x:v>
      </x:c>
      <x:c r="V138" s="12">
        <x:v>67.6</x:v>
      </x:c>
      <x:c r="W138" s="12">
        <x:f>NA()</x:f>
      </x:c>
    </x:row>
    <x:row r="139">
      <x:c r="A139">
        <x:v>188092</x:v>
      </x:c>
      <x:c r="B139" s="1">
        <x:v>44756.6500985764</x:v>
      </x:c>
      <x:c r="C139" s="6">
        <x:v>2.27562734166667</x:v>
      </x:c>
      <x:c r="D139" s="14" t="s">
        <x:v>92</x:v>
      </x:c>
      <x:c r="E139" s="15">
        <x:v>44733.6636310532</x:v>
      </x:c>
      <x:c r="F139" t="s">
        <x:v>97</x:v>
      </x:c>
      <x:c r="G139" s="6">
        <x:v>102.021442972753</x:v>
      </x:c>
      <x:c r="H139" t="s">
        <x:v>95</x:v>
      </x:c>
      <x:c r="I139" s="6">
        <x:v>29.148417277142</x:v>
      </x:c>
      <x:c r="J139" t="s">
        <x:v>93</x:v>
      </x:c>
      <x:c r="K139" s="6">
        <x:v>1021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20.323</x:v>
      </x:c>
      <x:c r="S139" s="8">
        <x:v>53001.6069817535</x:v>
      </x:c>
      <x:c r="T139" s="12">
        <x:v>274079.922614071</x:v>
      </x:c>
      <x:c r="U139" s="12">
        <x:v>28.7</x:v>
      </x:c>
      <x:c r="V139" s="12">
        <x:v>67.6</x:v>
      </x:c>
      <x:c r="W139" s="12">
        <x:f>NA()</x:f>
      </x:c>
    </x:row>
    <x:row r="140">
      <x:c r="A140">
        <x:v>188096</x:v>
      </x:c>
      <x:c r="B140" s="1">
        <x:v>44756.6501102662</x:v>
      </x:c>
      <x:c r="C140" s="6">
        <x:v>2.29241899333333</x:v>
      </x:c>
      <x:c r="D140" s="14" t="s">
        <x:v>92</x:v>
      </x:c>
      <x:c r="E140" s="15">
        <x:v>44733.6636310532</x:v>
      </x:c>
      <x:c r="F140" t="s">
        <x:v>97</x:v>
      </x:c>
      <x:c r="G140" s="6">
        <x:v>102.039936794262</x:v>
      </x:c>
      <x:c r="H140" t="s">
        <x:v>95</x:v>
      </x:c>
      <x:c r="I140" s="6">
        <x:v>29.148417277142</x:v>
      </x:c>
      <x:c r="J140" t="s">
        <x:v>93</x:v>
      </x:c>
      <x:c r="K140" s="6">
        <x:v>1021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20.321</x:v>
      </x:c>
      <x:c r="S140" s="8">
        <x:v>52998.995569739</x:v>
      </x:c>
      <x:c r="T140" s="12">
        <x:v>274061.411414195</x:v>
      </x:c>
      <x:c r="U140" s="12">
        <x:v>28.7</x:v>
      </x:c>
      <x:c r="V140" s="12">
        <x:v>67.6</x:v>
      </x:c>
      <x:c r="W140" s="12">
        <x:f>NA()</x:f>
      </x:c>
    </x:row>
    <x:row r="141">
      <x:c r="A141">
        <x:v>188100</x:v>
      </x:c>
      <x:c r="B141" s="1">
        <x:v>44756.6501219097</x:v>
      </x:c>
      <x:c r="C141" s="6">
        <x:v>2.30921859</x:v>
      </x:c>
      <x:c r="D141" s="14" t="s">
        <x:v>92</x:v>
      </x:c>
      <x:c r="E141" s="15">
        <x:v>44733.6636310532</x:v>
      </x:c>
      <x:c r="F141" t="s">
        <x:v>97</x:v>
      </x:c>
      <x:c r="G141" s="6">
        <x:v>102.043009378713</x:v>
      </x:c>
      <x:c r="H141" t="s">
        <x:v>95</x:v>
      </x:c>
      <x:c r="I141" s="6">
        <x:v>29.1545188198697</x:v>
      </x:c>
      <x:c r="J141" t="s">
        <x:v>93</x:v>
      </x:c>
      <x:c r="K141" s="6">
        <x:v>1021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20.32</x:v>
      </x:c>
      <x:c r="S141" s="8">
        <x:v>52994.2072917388</x:v>
      </x:c>
      <x:c r="T141" s="12">
        <x:v>274066.663743273</x:v>
      </x:c>
      <x:c r="U141" s="12">
        <x:v>28.7</x:v>
      </x:c>
      <x:c r="V141" s="12">
        <x:v>67.6</x:v>
      </x:c>
      <x:c r="W141" s="12">
        <x:f>NA()</x:f>
      </x:c>
    </x:row>
    <x:row r="142">
      <x:c r="A142">
        <x:v>188110</x:v>
      </x:c>
      <x:c r="B142" s="1">
        <x:v>44756.6501336458</x:v>
      </x:c>
      <x:c r="C142" s="6">
        <x:v>2.326090855</x:v>
      </x:c>
      <x:c r="D142" s="14" t="s">
        <x:v>92</x:v>
      </x:c>
      <x:c r="E142" s="15">
        <x:v>44733.6636310532</x:v>
      </x:c>
      <x:c r="F142" t="s">
        <x:v>97</x:v>
      </x:c>
      <x:c r="G142" s="6">
        <x:v>102.043009378713</x:v>
      </x:c>
      <x:c r="H142" t="s">
        <x:v>95</x:v>
      </x:c>
      <x:c r="I142" s="6">
        <x:v>29.1545188198697</x:v>
      </x:c>
      <x:c r="J142" t="s">
        <x:v>93</x:v>
      </x:c>
      <x:c r="K142" s="6">
        <x:v>1021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20.32</x:v>
      </x:c>
      <x:c r="S142" s="8">
        <x:v>52990.0524046453</x:v>
      </x:c>
      <x:c r="T142" s="12">
        <x:v>274058.970595481</x:v>
      </x:c>
      <x:c r="U142" s="12">
        <x:v>28.7</x:v>
      </x:c>
      <x:c r="V142" s="12">
        <x:v>67.6</x:v>
      </x:c>
      <x:c r="W142" s="12">
        <x:f>NA()</x:f>
      </x:c>
    </x:row>
    <x:row r="143">
      <x:c r="A143">
        <x:v>188113</x:v>
      </x:c>
      <x:c r="B143" s="1">
        <x:v>44756.6501447569</x:v>
      </x:c>
      <x:c r="C143" s="6">
        <x:v>2.34211206</x:v>
      </x:c>
      <x:c r="D143" s="14" t="s">
        <x:v>92</x:v>
      </x:c>
      <x:c r="E143" s="15">
        <x:v>44733.6636310532</x:v>
      </x:c>
      <x:c r="F143" t="s">
        <x:v>97</x:v>
      </x:c>
      <x:c r="G143" s="6">
        <x:v>101.969055463914</x:v>
      </x:c>
      <x:c r="H143" t="s">
        <x:v>95</x:v>
      </x:c>
      <x:c r="I143" s="6">
        <x:v>29.1545188198697</x:v>
      </x:c>
      <x:c r="J143" t="s">
        <x:v>93</x:v>
      </x:c>
      <x:c r="K143" s="6">
        <x:v>1021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20.328</x:v>
      </x:c>
      <x:c r="S143" s="8">
        <x:v>52986.9613462092</x:v>
      </x:c>
      <x:c r="T143" s="12">
        <x:v>274058.757001731</x:v>
      </x:c>
      <x:c r="U143" s="12">
        <x:v>28.7</x:v>
      </x:c>
      <x:c r="V143" s="12">
        <x:v>67.6</x:v>
      </x:c>
      <x:c r="W143" s="12">
        <x:f>NA()</x:f>
      </x:c>
    </x:row>
    <x:row r="144">
      <x:c r="A144">
        <x:v>188118</x:v>
      </x:c>
      <x:c r="B144" s="1">
        <x:v>44756.6501564468</x:v>
      </x:c>
      <x:c r="C144" s="6">
        <x:v>2.358955745</x:v>
      </x:c>
      <x:c r="D144" s="14" t="s">
        <x:v>92</x:v>
      </x:c>
      <x:c r="E144" s="15">
        <x:v>44733.6636310532</x:v>
      </x:c>
      <x:c r="F144" t="s">
        <x:v>97</x:v>
      </x:c>
      <x:c r="G144" s="6">
        <x:v>102.049185300384</x:v>
      </x:c>
      <x:c r="H144" t="s">
        <x:v>95</x:v>
      </x:c>
      <x:c r="I144" s="6">
        <x:v>29.148417277142</x:v>
      </x:c>
      <x:c r="J144" t="s">
        <x:v>93</x:v>
      </x:c>
      <x:c r="K144" s="6">
        <x:v>1021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20.32</x:v>
      </x:c>
      <x:c r="S144" s="8">
        <x:v>52991.6987329943</x:v>
      </x:c>
      <x:c r="T144" s="12">
        <x:v>274055.675300058</x:v>
      </x:c>
      <x:c r="U144" s="12">
        <x:v>28.7</x:v>
      </x:c>
      <x:c r="V144" s="12">
        <x:v>67.6</x:v>
      </x:c>
      <x:c r="W144" s="12">
        <x:f>NA()</x:f>
      </x:c>
    </x:row>
    <x:row r="145">
      <x:c r="A145">
        <x:v>188126</x:v>
      </x:c>
      <x:c r="B145" s="1">
        <x:v>44756.6501681366</x:v>
      </x:c>
      <x:c r="C145" s="6">
        <x:v>2.37577979333333</x:v>
      </x:c>
      <x:c r="D145" s="14" t="s">
        <x:v>92</x:v>
      </x:c>
      <x:c r="E145" s="15">
        <x:v>44733.6636310532</x:v>
      </x:c>
      <x:c r="F145" t="s">
        <x:v>97</x:v>
      </x:c>
      <x:c r="G145" s="6">
        <x:v>102.055332059196</x:v>
      </x:c>
      <x:c r="H145" t="s">
        <x:v>95</x:v>
      </x:c>
      <x:c r="I145" s="6">
        <x:v>29.1606203736947</x:v>
      </x:c>
      <x:c r="J145" t="s">
        <x:v>93</x:v>
      </x:c>
      <x:c r="K145" s="6">
        <x:v>1021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20.318</x:v>
      </x:c>
      <x:c r="S145" s="8">
        <x:v>52988.5816260493</x:v>
      </x:c>
      <x:c r="T145" s="12">
        <x:v>274048.417731985</x:v>
      </x:c>
      <x:c r="U145" s="12">
        <x:v>28.7</x:v>
      </x:c>
      <x:c r="V145" s="12">
        <x:v>67.6</x:v>
      </x:c>
      <x:c r="W145" s="12">
        <x:f>NA()</x:f>
      </x:c>
    </x:row>
    <x:row r="146">
      <x:c r="A146">
        <x:v>188129</x:v>
      </x:c>
      <x:c r="B146" s="1">
        <x:v>44756.6501798611</x:v>
      </x:c>
      <x:c r="C146" s="6">
        <x:v>2.39264035833333</x:v>
      </x:c>
      <x:c r="D146" s="14" t="s">
        <x:v>92</x:v>
      </x:c>
      <x:c r="E146" s="15">
        <x:v>44733.6636310532</x:v>
      </x:c>
      <x:c r="F146" t="s">
        <x:v>97</x:v>
      </x:c>
      <x:c r="G146" s="6">
        <x:v>102.033761418024</x:v>
      </x:c>
      <x:c r="H146" t="s">
        <x:v>95</x:v>
      </x:c>
      <x:c r="I146" s="6">
        <x:v>29.1545188198697</x:v>
      </x:c>
      <x:c r="J146" t="s">
        <x:v>93</x:v>
      </x:c>
      <x:c r="K146" s="6">
        <x:v>1021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20.321</x:v>
      </x:c>
      <x:c r="S146" s="8">
        <x:v>52979.6402728149</x:v>
      </x:c>
      <x:c r="T146" s="12">
        <x:v>274041.635540818</x:v>
      </x:c>
      <x:c r="U146" s="12">
        <x:v>28.7</x:v>
      </x:c>
      <x:c r="V146" s="12">
        <x:v>67.6</x:v>
      </x:c>
      <x:c r="W146" s="12">
        <x:f>NA()</x:f>
      </x:c>
    </x:row>
    <x:row r="147">
      <x:c r="A147">
        <x:v>188137</x:v>
      </x:c>
      <x:c r="B147" s="1">
        <x:v>44756.6501915509</x:v>
      </x:c>
      <x:c r="C147" s="6">
        <x:v>2.40946532833333</x:v>
      </x:c>
      <x:c r="D147" s="14" t="s">
        <x:v>92</x:v>
      </x:c>
      <x:c r="E147" s="15">
        <x:v>44733.6636310532</x:v>
      </x:c>
      <x:c r="F147" t="s">
        <x:v>97</x:v>
      </x:c>
      <x:c r="G147" s="6">
        <x:v>102.104698682716</x:v>
      </x:c>
      <x:c r="H147" t="s">
        <x:v>95</x:v>
      </x:c>
      <x:c r="I147" s="6">
        <x:v>29.148417277142</x:v>
      </x:c>
      <x:c r="J147" t="s">
        <x:v>93</x:v>
      </x:c>
      <x:c r="K147" s="6">
        <x:v>1021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20.314</x:v>
      </x:c>
      <x:c r="S147" s="8">
        <x:v>52975.4947271453</x:v>
      </x:c>
      <x:c r="T147" s="12">
        <x:v>274039.376721262</x:v>
      </x:c>
      <x:c r="U147" s="12">
        <x:v>28.7</x:v>
      </x:c>
      <x:c r="V147" s="12">
        <x:v>67.6</x:v>
      </x:c>
      <x:c r="W147" s="12">
        <x:f>NA()</x:f>
      </x:c>
    </x:row>
    <x:row r="148">
      <x:c r="A148">
        <x:v>188146</x:v>
      </x:c>
      <x:c r="B148" s="1">
        <x:v>44756.6502026968</x:v>
      </x:c>
      <x:c r="C148" s="6">
        <x:v>2.42551517166667</x:v>
      </x:c>
      <x:c r="D148" s="14" t="s">
        <x:v>92</x:v>
      </x:c>
      <x:c r="E148" s="15">
        <x:v>44733.6636310532</x:v>
      </x:c>
      <x:c r="F148" t="s">
        <x:v>97</x:v>
      </x:c>
      <x:c r="G148" s="6">
        <x:v>102.030689351774</x:v>
      </x:c>
      <x:c r="H148" t="s">
        <x:v>95</x:v>
      </x:c>
      <x:c r="I148" s="6">
        <x:v>29.148417277142</x:v>
      </x:c>
      <x:c r="J148" t="s">
        <x:v>93</x:v>
      </x:c>
      <x:c r="K148" s="6">
        <x:v>1021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20.322</x:v>
      </x:c>
      <x:c r="S148" s="8">
        <x:v>52972.6099656642</x:v>
      </x:c>
      <x:c r="T148" s="12">
        <x:v>274048.782976054</x:v>
      </x:c>
      <x:c r="U148" s="12">
        <x:v>28.7</x:v>
      </x:c>
      <x:c r="V148" s="12">
        <x:v>67.6</x:v>
      </x:c>
      <x:c r="W148" s="12">
        <x:f>NA()</x:f>
      </x:c>
    </x:row>
    <x:row r="149">
      <x:c r="A149">
        <x:v>188152</x:v>
      </x:c>
      <x:c r="B149" s="1">
        <x:v>44756.6502143519</x:v>
      </x:c>
      <x:c r="C149" s="6">
        <x:v>2.442344545</x:v>
      </x:c>
      <x:c r="D149" s="14" t="s">
        <x:v>92</x:v>
      </x:c>
      <x:c r="E149" s="15">
        <x:v>44733.6636310532</x:v>
      </x:c>
      <x:c r="F149" t="s">
        <x:v>97</x:v>
      </x:c>
      <x:c r="G149" s="6">
        <x:v>102.055332059196</x:v>
      </x:c>
      <x:c r="H149" t="s">
        <x:v>95</x:v>
      </x:c>
      <x:c r="I149" s="6">
        <x:v>29.1606203736947</x:v>
      </x:c>
      <x:c r="J149" t="s">
        <x:v>93</x:v>
      </x:c>
      <x:c r="K149" s="6">
        <x:v>1021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20.318</x:v>
      </x:c>
      <x:c r="S149" s="8">
        <x:v>52971.9342527557</x:v>
      </x:c>
      <x:c r="T149" s="12">
        <x:v>274044.021735312</x:v>
      </x:c>
      <x:c r="U149" s="12">
        <x:v>28.7</x:v>
      </x:c>
      <x:c r="V149" s="12">
        <x:v>67.6</x:v>
      </x:c>
      <x:c r="W149" s="12">
        <x:f>NA()</x:f>
      </x:c>
    </x:row>
    <x:row r="150">
      <x:c r="A150">
        <x:v>188158</x:v>
      </x:c>
      <x:c r="B150" s="1">
        <x:v>44756.6502260417</x:v>
      </x:c>
      <x:c r="C150" s="6">
        <x:v>2.45916128</x:v>
      </x:c>
      <x:c r="D150" s="14" t="s">
        <x:v>92</x:v>
      </x:c>
      <x:c r="E150" s="15">
        <x:v>44733.6636310532</x:v>
      </x:c>
      <x:c r="F150" t="s">
        <x:v>97</x:v>
      </x:c>
      <x:c r="G150" s="6">
        <x:v>102.043009378713</x:v>
      </x:c>
      <x:c r="H150" t="s">
        <x:v>95</x:v>
      </x:c>
      <x:c r="I150" s="6">
        <x:v>29.1545188198697</x:v>
      </x:c>
      <x:c r="J150" t="s">
        <x:v>93</x:v>
      </x:c>
      <x:c r="K150" s="6">
        <x:v>1021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20.32</x:v>
      </x:c>
      <x:c r="S150" s="8">
        <x:v>52970.0334503085</x:v>
      </x:c>
      <x:c r="T150" s="12">
        <x:v>274036.475510461</x:v>
      </x:c>
      <x:c r="U150" s="12">
        <x:v>28.7</x:v>
      </x:c>
      <x:c r="V150" s="12">
        <x:v>67.6</x:v>
      </x:c>
      <x:c r="W150" s="12">
        <x:f>NA()</x:f>
      </x:c>
    </x:row>
    <x:row r="151">
      <x:c r="A151">
        <x:v>188160</x:v>
      </x:c>
      <x:c r="B151" s="1">
        <x:v>44756.6502377662</x:v>
      </x:c>
      <x:c r="C151" s="6">
        <x:v>2.47601542166667</x:v>
      </x:c>
      <x:c r="D151" s="14" t="s">
        <x:v>92</x:v>
      </x:c>
      <x:c r="E151" s="15">
        <x:v>44733.6636310532</x:v>
      </x:c>
      <x:c r="F151" t="s">
        <x:v>97</x:v>
      </x:c>
      <x:c r="G151" s="6">
        <x:v>102.04608251637</x:v>
      </x:c>
      <x:c r="H151" t="s">
        <x:v>95</x:v>
      </x:c>
      <x:c r="I151" s="6">
        <x:v>29.1606203736947</x:v>
      </x:c>
      <x:c r="J151" t="s">
        <x:v>93</x:v>
      </x:c>
      <x:c r="K151" s="6">
        <x:v>1021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20.319</x:v>
      </x:c>
      <x:c r="S151" s="8">
        <x:v>52969.9844254968</x:v>
      </x:c>
      <x:c r="T151" s="12">
        <x:v>274043.915905751</x:v>
      </x:c>
      <x:c r="U151" s="12">
        <x:v>28.7</x:v>
      </x:c>
      <x:c r="V151" s="12">
        <x:v>67.6</x:v>
      </x:c>
      <x:c r="W151" s="12">
        <x:f>NA()</x:f>
      </x:c>
    </x:row>
    <x:row r="152">
      <x:c r="A152">
        <x:v>188168</x:v>
      </x:c>
      <x:c r="B152" s="1">
        <x:v>44756.6502493866</x:v>
      </x:c>
      <x:c r="C152" s="6">
        <x:v>2.49278979666667</x:v>
      </x:c>
      <x:c r="D152" s="14" t="s">
        <x:v>92</x:v>
      </x:c>
      <x:c r="E152" s="15">
        <x:v>44733.6636310532</x:v>
      </x:c>
      <x:c r="F152" t="s">
        <x:v>97</x:v>
      </x:c>
      <x:c r="G152" s="6">
        <x:v>102.06150849147</x:v>
      </x:c>
      <x:c r="H152" t="s">
        <x:v>95</x:v>
      </x:c>
      <x:c r="I152" s="6">
        <x:v>29.1545188198697</x:v>
      </x:c>
      <x:c r="J152" t="s">
        <x:v>93</x:v>
      </x:c>
      <x:c r="K152" s="6">
        <x:v>1021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20.318</x:v>
      </x:c>
      <x:c r="S152" s="8">
        <x:v>52961.6789629105</x:v>
      </x:c>
      <x:c r="T152" s="12">
        <x:v>274032.275437481</x:v>
      </x:c>
      <x:c r="U152" s="12">
        <x:v>28.7</x:v>
      </x:c>
      <x:c r="V152" s="12">
        <x:v>67.6</x:v>
      </x:c>
      <x:c r="W152" s="12">
        <x:f>NA()</x:f>
      </x:c>
    </x:row>
    <x:row r="153">
      <x:c r="A153">
        <x:v>188175</x:v>
      </x:c>
      <x:c r="B153" s="1">
        <x:v>44756.6502605324</x:v>
      </x:c>
      <x:c r="C153" s="6">
        <x:v>2.50883854833333</x:v>
      </x:c>
      <x:c r="D153" s="14" t="s">
        <x:v>92</x:v>
      </x:c>
      <x:c r="E153" s="15">
        <x:v>44733.6636310532</x:v>
      </x:c>
      <x:c r="F153" t="s">
        <x:v>97</x:v>
      </x:c>
      <x:c r="G153" s="6">
        <x:v>102.06150849147</x:v>
      </x:c>
      <x:c r="H153" t="s">
        <x:v>95</x:v>
      </x:c>
      <x:c r="I153" s="6">
        <x:v>29.1545188198697</x:v>
      </x:c>
      <x:c r="J153" t="s">
        <x:v>93</x:v>
      </x:c>
      <x:c r="K153" s="6">
        <x:v>1021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20.318</x:v>
      </x:c>
      <x:c r="S153" s="8">
        <x:v>52954.8454583989</x:v>
      </x:c>
      <x:c r="T153" s="12">
        <x:v>274022.211685538</x:v>
      </x:c>
      <x:c r="U153" s="12">
        <x:v>28.7</x:v>
      </x:c>
      <x:c r="V153" s="12">
        <x:v>67.6</x:v>
      </x:c>
      <x:c r="W153" s="12">
        <x:f>NA()</x:f>
      </x:c>
    </x:row>
    <x:row r="154">
      <x:c r="A154">
        <x:v>188182</x:v>
      </x:c>
      <x:c r="B154" s="1">
        <x:v>44756.6502723032</x:v>
      </x:c>
      <x:c r="C154" s="6">
        <x:v>2.52574103</x:v>
      </x:c>
      <x:c r="D154" s="14" t="s">
        <x:v>92</x:v>
      </x:c>
      <x:c r="E154" s="15">
        <x:v>44733.6636310532</x:v>
      </x:c>
      <x:c r="F154" t="s">
        <x:v>97</x:v>
      </x:c>
      <x:c r="G154" s="6">
        <x:v>102.089265141544</x:v>
      </x:c>
      <x:c r="H154" t="s">
        <x:v>95</x:v>
      </x:c>
      <x:c r="I154" s="6">
        <x:v>29.1545188198697</x:v>
      </x:c>
      <x:c r="J154" t="s">
        <x:v>93</x:v>
      </x:c>
      <x:c r="K154" s="6">
        <x:v>1021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20.315</x:v>
      </x:c>
      <x:c r="S154" s="8">
        <x:v>52962.2329869786</x:v>
      </x:c>
      <x:c r="T154" s="12">
        <x:v>274028.811811662</x:v>
      </x:c>
      <x:c r="U154" s="12">
        <x:v>28.7</x:v>
      </x:c>
      <x:c r="V154" s="12">
        <x:v>67.6</x:v>
      </x:c>
      <x:c r="W154" s="12">
        <x:f>NA()</x:f>
      </x:c>
    </x:row>
    <x:row r="155">
      <x:c r="A155">
        <x:v>188185</x:v>
      </x:c>
      <x:c r="B155" s="1">
        <x:v>44756.6502839468</x:v>
      </x:c>
      <x:c r="C155" s="6">
        <x:v>2.542556965</x:v>
      </x:c>
      <x:c r="D155" s="14" t="s">
        <x:v>92</x:v>
      </x:c>
      <x:c r="E155" s="15">
        <x:v>44733.6636310532</x:v>
      </x:c>
      <x:c r="F155" t="s">
        <x:v>97</x:v>
      </x:c>
      <x:c r="G155" s="6">
        <x:v>102.126288913045</x:v>
      </x:c>
      <x:c r="H155" t="s">
        <x:v>95</x:v>
      </x:c>
      <x:c r="I155" s="6">
        <x:v>29.1545188198697</x:v>
      </x:c>
      <x:c r="J155" t="s">
        <x:v>93</x:v>
      </x:c>
      <x:c r="K155" s="6">
        <x:v>1021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20.311</x:v>
      </x:c>
      <x:c r="S155" s="8">
        <x:v>52952.1696392976</x:v>
      </x:c>
      <x:c r="T155" s="12">
        <x:v>274032.975615702</x:v>
      </x:c>
      <x:c r="U155" s="12">
        <x:v>28.7</x:v>
      </x:c>
      <x:c r="V155" s="12">
        <x:v>67.6</x:v>
      </x:c>
      <x:c r="W155" s="12">
        <x:f>NA()</x:f>
      </x:c>
    </x:row>
    <x:row r="156">
      <x:c r="A156">
        <x:v>188192</x:v>
      </x:c>
      <x:c r="B156" s="1">
        <x:v>44756.6502956366</x:v>
      </x:c>
      <x:c r="C156" s="6">
        <x:v>2.559365215</x:v>
      </x:c>
      <x:c r="D156" s="14" t="s">
        <x:v>92</x:v>
      </x:c>
      <x:c r="E156" s="15">
        <x:v>44733.6636310532</x:v>
      </x:c>
      <x:c r="F156" t="s">
        <x:v>97</x:v>
      </x:c>
      <x:c r="G156" s="6">
        <x:v>102.089239157096</x:v>
      </x:c>
      <x:c r="H156" t="s">
        <x:v>95</x:v>
      </x:c>
      <x:c r="I156" s="6">
        <x:v>29.1728235146393</x:v>
      </x:c>
      <x:c r="J156" t="s">
        <x:v>93</x:v>
      </x:c>
      <x:c r="K156" s="6">
        <x:v>1021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20.313</x:v>
      </x:c>
      <x:c r="S156" s="8">
        <x:v>52956.5340885346</x:v>
      </x:c>
      <x:c r="T156" s="12">
        <x:v>274022.394180074</x:v>
      </x:c>
      <x:c r="U156" s="12">
        <x:v>28.7</x:v>
      </x:c>
      <x:c r="V156" s="12">
        <x:v>67.6</x:v>
      </x:c>
      <x:c r="W156" s="12">
        <x:f>NA()</x:f>
      </x:c>
    </x:row>
    <x:row r="157">
      <x:c r="A157">
        <x:v>188197</x:v>
      </x:c>
      <x:c r="B157" s="1">
        <x:v>44756.6503067477</x:v>
      </x:c>
      <x:c r="C157" s="6">
        <x:v>2.57536417333333</x:v>
      </x:c>
      <x:c r="D157" s="14" t="s">
        <x:v>92</x:v>
      </x:c>
      <x:c r="E157" s="15">
        <x:v>44733.6636310532</x:v>
      </x:c>
      <x:c r="F157" t="s">
        <x:v>97</x:v>
      </x:c>
      <x:c r="G157" s="6">
        <x:v>102.083087072387</x:v>
      </x:c>
      <x:c r="H157" t="s">
        <x:v>95</x:v>
      </x:c>
      <x:c r="I157" s="6">
        <x:v>29.1606203736947</x:v>
      </x:c>
      <x:c r="J157" t="s">
        <x:v>93</x:v>
      </x:c>
      <x:c r="K157" s="6">
        <x:v>1021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20.315</x:v>
      </x:c>
      <x:c r="S157" s="8">
        <x:v>52952.7477910515</x:v>
      </x:c>
      <x:c r="T157" s="12">
        <x:v>274021.154268511</x:v>
      </x:c>
      <x:c r="U157" s="12">
        <x:v>28.7</x:v>
      </x:c>
      <x:c r="V157" s="12">
        <x:v>67.6</x:v>
      </x:c>
      <x:c r="W157" s="12">
        <x:f>NA()</x:f>
      </x:c>
    </x:row>
    <x:row r="158">
      <x:c r="A158">
        <x:v>188205</x:v>
      </x:c>
      <x:c r="B158" s="1">
        <x:v>44756.6503184375</x:v>
      </x:c>
      <x:c r="C158" s="6">
        <x:v>2.59221395166667</x:v>
      </x:c>
      <x:c r="D158" s="14" t="s">
        <x:v>92</x:v>
      </x:c>
      <x:c r="E158" s="15">
        <x:v>44733.6636310532</x:v>
      </x:c>
      <x:c r="F158" t="s">
        <x:v>97</x:v>
      </x:c>
      <x:c r="G158" s="6">
        <x:v>102.04608251637</x:v>
      </x:c>
      <x:c r="H158" t="s">
        <x:v>95</x:v>
      </x:c>
      <x:c r="I158" s="6">
        <x:v>29.1606203736947</x:v>
      </x:c>
      <x:c r="J158" t="s">
        <x:v>93</x:v>
      </x:c>
      <x:c r="K158" s="6">
        <x:v>1021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20.319</x:v>
      </x:c>
      <x:c r="S158" s="8">
        <x:v>52949.8970051861</x:v>
      </x:c>
      <x:c r="T158" s="12">
        <x:v>274011.078390696</x:v>
      </x:c>
      <x:c r="U158" s="12">
        <x:v>28.7</x:v>
      </x:c>
      <x:c r="V158" s="12">
        <x:v>67.6</x:v>
      </x:c>
      <x:c r="W158" s="12">
        <x:f>NA()</x:f>
      </x:c>
    </x:row>
    <x:row r="159">
      <x:c r="A159">
        <x:v>188208</x:v>
      </x:c>
      <x:c r="B159" s="1">
        <x:v>44756.6503301736</x:v>
      </x:c>
      <x:c r="C159" s="6">
        <x:v>2.60908064166667</x:v>
      </x:c>
      <x:c r="D159" s="14" t="s">
        <x:v>92</x:v>
      </x:c>
      <x:c r="E159" s="15">
        <x:v>44733.6636310532</x:v>
      </x:c>
      <x:c r="F159" t="s">
        <x:v>97</x:v>
      </x:c>
      <x:c r="G159" s="6">
        <x:v>102.076909583744</x:v>
      </x:c>
      <x:c r="H159" t="s">
        <x:v>95</x:v>
      </x:c>
      <x:c r="I159" s="6">
        <x:v>29.1667219386181</x:v>
      </x:c>
      <x:c r="J159" t="s">
        <x:v>93</x:v>
      </x:c>
      <x:c r="K159" s="6">
        <x:v>1021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20.315</x:v>
      </x:c>
      <x:c r="S159" s="8">
        <x:v>52952.9911783029</x:v>
      </x:c>
      <x:c r="T159" s="12">
        <x:v>274008.556677842</x:v>
      </x:c>
      <x:c r="U159" s="12">
        <x:v>28.7</x:v>
      </x:c>
      <x:c r="V159" s="12">
        <x:v>67.6</x:v>
      </x:c>
      <x:c r="W159" s="12">
        <x:f>NA()</x:f>
      </x:c>
    </x:row>
    <x:row r="160">
      <x:c r="A160">
        <x:v>188217</x:v>
      </x:c>
      <x:c r="B160" s="1">
        <x:v>44756.6503418634</x:v>
      </x:c>
      <x:c r="C160" s="6">
        <x:v>2.62589998666667</x:v>
      </x:c>
      <x:c r="D160" s="14" t="s">
        <x:v>92</x:v>
      </x:c>
      <x:c r="E160" s="15">
        <x:v>44733.6636310532</x:v>
      </x:c>
      <x:c r="F160" t="s">
        <x:v>97</x:v>
      </x:c>
      <x:c r="G160" s="6">
        <x:v>102.076909583744</x:v>
      </x:c>
      <x:c r="H160" t="s">
        <x:v>95</x:v>
      </x:c>
      <x:c r="I160" s="6">
        <x:v>29.1667219386181</x:v>
      </x:c>
      <x:c r="J160" t="s">
        <x:v>93</x:v>
      </x:c>
      <x:c r="K160" s="6">
        <x:v>1021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20.315</x:v>
      </x:c>
      <x:c r="S160" s="8">
        <x:v>52947.2397541863</x:v>
      </x:c>
      <x:c r="T160" s="12">
        <x:v>274016.916054052</x:v>
      </x:c>
      <x:c r="U160" s="12">
        <x:v>28.7</x:v>
      </x:c>
      <x:c r="V160" s="12">
        <x:v>67.6</x:v>
      </x:c>
      <x:c r="W160" s="12">
        <x:f>NA()</x:f>
      </x:c>
    </x:row>
    <x:row r="161">
      <x:c r="A161">
        <x:v>188219</x:v>
      </x:c>
      <x:c r="B161" s="1">
        <x:v>44756.6503535069</x:v>
      </x:c>
      <x:c r="C161" s="6">
        <x:v>2.64271985</x:v>
      </x:c>
      <x:c r="D161" s="14" t="s">
        <x:v>92</x:v>
      </x:c>
      <x:c r="E161" s="15">
        <x:v>44733.6636310532</x:v>
      </x:c>
      <x:c r="F161" t="s">
        <x:v>97</x:v>
      </x:c>
      <x:c r="G161" s="6">
        <x:v>102.058406268601</x:v>
      </x:c>
      <x:c r="H161" t="s">
        <x:v>95</x:v>
      </x:c>
      <x:c r="I161" s="6">
        <x:v>29.1667219386181</x:v>
      </x:c>
      <x:c r="J161" t="s">
        <x:v>93</x:v>
      </x:c>
      <x:c r="K161" s="6">
        <x:v>1021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20.317</x:v>
      </x:c>
      <x:c r="S161" s="8">
        <x:v>52948.8234698022</x:v>
      </x:c>
      <x:c r="T161" s="12">
        <x:v>273997.138148055</x:v>
      </x:c>
      <x:c r="U161" s="12">
        <x:v>28.7</x:v>
      </x:c>
      <x:c r="V161" s="12">
        <x:v>67.6</x:v>
      </x:c>
      <x:c r="W161" s="12">
        <x:f>NA()</x:f>
      </x:c>
    </x:row>
    <x:row r="162">
      <x:c r="A162">
        <x:v>188227</x:v>
      </x:c>
      <x:c r="B162" s="1">
        <x:v>44756.6503646181</x:v>
      </x:c>
      <x:c r="C162" s="6">
        <x:v>2.658714905</x:v>
      </x:c>
      <x:c r="D162" s="14" t="s">
        <x:v>92</x:v>
      </x:c>
      <x:c r="E162" s="15">
        <x:v>44733.6636310532</x:v>
      </x:c>
      <x:c r="F162" t="s">
        <x:v>97</x:v>
      </x:c>
      <x:c r="G162" s="6">
        <x:v>102.039907209909</x:v>
      </x:c>
      <x:c r="H162" t="s">
        <x:v>95</x:v>
      </x:c>
      <x:c r="I162" s="6">
        <x:v>29.1667219386181</x:v>
      </x:c>
      <x:c r="J162" t="s">
        <x:v>93</x:v>
      </x:c>
      <x:c r="K162" s="6">
        <x:v>1021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20.319</x:v>
      </x:c>
      <x:c r="S162" s="8">
        <x:v>52944.4418427294</x:v>
      </x:c>
      <x:c r="T162" s="12">
        <x:v>274008.793851035</x:v>
      </x:c>
      <x:c r="U162" s="12">
        <x:v>28.7</x:v>
      </x:c>
      <x:c r="V162" s="12">
        <x:v>67.6</x:v>
      </x:c>
      <x:c r="W162" s="12">
        <x:f>NA()</x:f>
      </x:c>
    </x:row>
    <x:row r="163">
      <x:c r="A163">
        <x:v>188236</x:v>
      </x:c>
      <x:c r="B163" s="1">
        <x:v>44756.6503763079</x:v>
      </x:c>
      <x:c r="C163" s="6">
        <x:v>2.67556006833333</x:v>
      </x:c>
      <x:c r="D163" s="14" t="s">
        <x:v>92</x:v>
      </x:c>
      <x:c r="E163" s="15">
        <x:v>44733.6636310532</x:v>
      </x:c>
      <x:c r="F163" t="s">
        <x:v>97</x:v>
      </x:c>
      <x:c r="G163" s="6">
        <x:v>102.049156207282</x:v>
      </x:c>
      <x:c r="H163" t="s">
        <x:v>95</x:v>
      </x:c>
      <x:c r="I163" s="6">
        <x:v>29.1667219386181</x:v>
      </x:c>
      <x:c r="J163" t="s">
        <x:v>93</x:v>
      </x:c>
      <x:c r="K163" s="6">
        <x:v>1021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20.318</x:v>
      </x:c>
      <x:c r="S163" s="8">
        <x:v>52945.8298797591</x:v>
      </x:c>
      <x:c r="T163" s="12">
        <x:v>273996.34276086</x:v>
      </x:c>
      <x:c r="U163" s="12">
        <x:v>28.7</x:v>
      </x:c>
      <x:c r="V163" s="12">
        <x:v>67.6</x:v>
      </x:c>
      <x:c r="W163" s="12">
        <x:f>NA()</x:f>
      </x:c>
    </x:row>
    <x:row r="164">
      <x:c r="A164">
        <x:v>188241</x:v>
      </x:c>
      <x:c r="B164" s="1">
        <x:v>44756.650388044</x:v>
      </x:c>
      <x:c r="C164" s="6">
        <x:v>2.69240818166667</x:v>
      </x:c>
      <x:c r="D164" s="14" t="s">
        <x:v>92</x:v>
      </x:c>
      <x:c r="E164" s="15">
        <x:v>44733.6636310532</x:v>
      </x:c>
      <x:c r="F164" t="s">
        <x:v>97</x:v>
      </x:c>
      <x:c r="G164" s="6">
        <x:v>102.049156207282</x:v>
      </x:c>
      <x:c r="H164" t="s">
        <x:v>95</x:v>
      </x:c>
      <x:c r="I164" s="6">
        <x:v>29.1667219386181</x:v>
      </x:c>
      <x:c r="J164" t="s">
        <x:v>93</x:v>
      </x:c>
      <x:c r="K164" s="6">
        <x:v>1021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20.318</x:v>
      </x:c>
      <x:c r="S164" s="8">
        <x:v>52938.7510513758</x:v>
      </x:c>
      <x:c r="T164" s="12">
        <x:v>273984.573371504</x:v>
      </x:c>
      <x:c r="U164" s="12">
        <x:v>28.7</x:v>
      </x:c>
      <x:c r="V164" s="12">
        <x:v>67.6</x:v>
      </x:c>
      <x:c r="W164" s="12">
        <x:f>NA()</x:f>
      </x:c>
    </x:row>
    <x:row r="165">
      <x:c r="A165">
        <x:v>188247</x:v>
      </x:c>
      <x:c r="B165" s="1">
        <x:v>44756.6503997338</x:v>
      </x:c>
      <x:c r="C165" s="6">
        <x:v>2.70924301666667</x:v>
      </x:c>
      <x:c r="D165" s="14" t="s">
        <x:v>92</x:v>
      </x:c>
      <x:c r="E165" s="15">
        <x:v>44733.6636310532</x:v>
      </x:c>
      <x:c r="F165" t="s">
        <x:v>97</x:v>
      </x:c>
      <x:c r="G165" s="6">
        <x:v>101.996749311306</x:v>
      </x:c>
      <x:c r="H165" t="s">
        <x:v>95</x:v>
      </x:c>
      <x:c r="I165" s="6">
        <x:v>29.1728235146393</x:v>
      </x:c>
      <x:c r="J165" t="s">
        <x:v>93</x:v>
      </x:c>
      <x:c r="K165" s="6">
        <x:v>1021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20.323</x:v>
      </x:c>
      <x:c r="S165" s="8">
        <x:v>52939.3112183828</x:v>
      </x:c>
      <x:c r="T165" s="12">
        <x:v>273982.232233977</x:v>
      </x:c>
      <x:c r="U165" s="12">
        <x:v>28.7</x:v>
      </x:c>
      <x:c r="V165" s="12">
        <x:v>67.6</x:v>
      </x:c>
      <x:c r="W165" s="12">
        <x:f>NA()</x:f>
      </x:c>
    </x:row>
    <x:row r="166">
      <x:c r="A166">
        <x:v>188250</x:v>
      </x:c>
      <x:c r="B166" s="1">
        <x:v>44756.6504114236</x:v>
      </x:c>
      <x:c r="C166" s="6">
        <x:v>2.726097345</x:v>
      </x:c>
      <x:c r="D166" s="14" t="s">
        <x:v>92</x:v>
      </x:c>
      <x:c r="E166" s="15">
        <x:v>44733.6636310532</x:v>
      </x:c>
      <x:c r="F166" t="s">
        <x:v>97</x:v>
      </x:c>
      <x:c r="G166" s="6">
        <x:v>102.052230451498</x:v>
      </x:c>
      <x:c r="H166" t="s">
        <x:v>95</x:v>
      </x:c>
      <x:c r="I166" s="6">
        <x:v>29.1728235146393</x:v>
      </x:c>
      <x:c r="J166" t="s">
        <x:v>93</x:v>
      </x:c>
      <x:c r="K166" s="6">
        <x:v>1021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20.317</x:v>
      </x:c>
      <x:c r="S166" s="8">
        <x:v>52935.6715108579</x:v>
      </x:c>
      <x:c r="T166" s="12">
        <x:v>273996.265406714</x:v>
      </x:c>
      <x:c r="U166" s="12">
        <x:v>28.7</x:v>
      </x:c>
      <x:c r="V166" s="12">
        <x:v>67.6</x:v>
      </x:c>
      <x:c r="W166" s="12">
        <x:f>NA()</x:f>
      </x:c>
    </x:row>
    <x:row r="167">
      <x:c r="A167">
        <x:v>188257</x:v>
      </x:c>
      <x:c r="B167" s="1">
        <x:v>44756.6504225347</x:v>
      </x:c>
      <x:c r="C167" s="6">
        <x:v>2.74207838666667</x:v>
      </x:c>
      <x:c r="D167" s="14" t="s">
        <x:v>92</x:v>
      </x:c>
      <x:c r="E167" s="15">
        <x:v>44733.6636310532</x:v>
      </x:c>
      <x:c r="F167" t="s">
        <x:v>97</x:v>
      </x:c>
      <x:c r="G167" s="6">
        <x:v>102.061481031406</x:v>
      </x:c>
      <x:c r="H167" t="s">
        <x:v>95</x:v>
      </x:c>
      <x:c r="I167" s="6">
        <x:v>29.1728235146393</x:v>
      </x:c>
      <x:c r="J167" t="s">
        <x:v>93</x:v>
      </x:c>
      <x:c r="K167" s="6">
        <x:v>1021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20.316</x:v>
      </x:c>
      <x:c r="S167" s="8">
        <x:v>52925.1880576769</x:v>
      </x:c>
      <x:c r="T167" s="12">
        <x:v>273986.217811161</x:v>
      </x:c>
      <x:c r="U167" s="12">
        <x:v>28.7</x:v>
      </x:c>
      <x:c r="V167" s="12">
        <x:v>67.6</x:v>
      </x:c>
      <x:c r="W167" s="12">
        <x:f>NA()</x:f>
      </x:c>
    </x:row>
    <x:row r="168">
      <x:c r="A168">
        <x:v>188263</x:v>
      </x:c>
      <x:c r="B168" s="1">
        <x:v>44756.6504342245</x:v>
      </x:c>
      <x:c r="C168" s="6">
        <x:v>2.75890574833333</x:v>
      </x:c>
      <x:c r="D168" s="14" t="s">
        <x:v>92</x:v>
      </x:c>
      <x:c r="E168" s="15">
        <x:v>44733.6636310532</x:v>
      </x:c>
      <x:c r="F168" t="s">
        <x:v>97</x:v>
      </x:c>
      <x:c r="G168" s="6">
        <x:v>102.067657394034</x:v>
      </x:c>
      <x:c r="H168" t="s">
        <x:v>95</x:v>
      </x:c>
      <x:c r="I168" s="6">
        <x:v>29.1667219386181</x:v>
      </x:c>
      <x:c r="J168" t="s">
        <x:v>93</x:v>
      </x:c>
      <x:c r="K168" s="6">
        <x:v>1021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20.316</x:v>
      </x:c>
      <x:c r="S168" s="8">
        <x:v>52930.3574192362</x:v>
      </x:c>
      <x:c r="T168" s="12">
        <x:v>273986.958720567</x:v>
      </x:c>
      <x:c r="U168" s="12">
        <x:v>28.7</x:v>
      </x:c>
      <x:c r="V168" s="12">
        <x:v>67.6</x:v>
      </x:c>
      <x:c r="W168" s="12">
        <x:f>NA()</x:f>
      </x:c>
    </x:row>
    <x:row r="169">
      <x:c r="A169">
        <x:v>188270</x:v>
      </x:c>
      <x:c r="B169" s="1">
        <x:v>44756.6504459143</x:v>
      </x:c>
      <x:c r="C169" s="6">
        <x:v>2.77575581833333</x:v>
      </x:c>
      <x:c r="D169" s="14" t="s">
        <x:v>92</x:v>
      </x:c>
      <x:c r="E169" s="15">
        <x:v>44733.6636310532</x:v>
      </x:c>
      <x:c r="F169" t="s">
        <x:v>97</x:v>
      </x:c>
      <x:c r="G169" s="6">
        <x:v>102.07073267553</x:v>
      </x:c>
      <x:c r="H169" t="s">
        <x:v>95</x:v>
      </x:c>
      <x:c r="I169" s="6">
        <x:v>29.1728235146393</x:v>
      </x:c>
      <x:c r="J169" t="s">
        <x:v>93</x:v>
      </x:c>
      <x:c r="K169" s="6">
        <x:v>1021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20.315</x:v>
      </x:c>
      <x:c r="S169" s="8">
        <x:v>52929.6937920996</x:v>
      </x:c>
      <x:c r="T169" s="12">
        <x:v>273983.25072479</x:v>
      </x:c>
      <x:c r="U169" s="12">
        <x:v>28.7</x:v>
      </x:c>
      <x:c r="V169" s="12">
        <x:v>67.6</x:v>
      </x:c>
      <x:c r="W169" s="12">
        <x:f>NA()</x:f>
      </x:c>
    </x:row>
    <x:row r="170">
      <x:c r="A170">
        <x:v>188277</x:v>
      </x:c>
      <x:c r="B170" s="1">
        <x:v>44756.6504576042</x:v>
      </x:c>
      <x:c r="C170" s="6">
        <x:v>2.79260823</x:v>
      </x:c>
      <x:c r="D170" s="14" t="s">
        <x:v>92</x:v>
      </x:c>
      <x:c r="E170" s="15">
        <x:v>44733.6636310532</x:v>
      </x:c>
      <x:c r="F170" t="s">
        <x:v>97</x:v>
      </x:c>
      <x:c r="G170" s="6">
        <x:v>102.052230451498</x:v>
      </x:c>
      <x:c r="H170" t="s">
        <x:v>95</x:v>
      </x:c>
      <x:c r="I170" s="6">
        <x:v>29.1728235146393</x:v>
      </x:c>
      <x:c r="J170" t="s">
        <x:v>93</x:v>
      </x:c>
      <x:c r="K170" s="6">
        <x:v>1021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20.317</x:v>
      </x:c>
      <x:c r="S170" s="8">
        <x:v>52929.136969878</x:v>
      </x:c>
      <x:c r="T170" s="12">
        <x:v>273983.521214644</x:v>
      </x:c>
      <x:c r="U170" s="12">
        <x:v>28.7</x:v>
      </x:c>
      <x:c r="V170" s="12">
        <x:v>67.6</x:v>
      </x:c>
      <x:c r="W170" s="12">
        <x:f>NA()</x:f>
      </x:c>
    </x:row>
    <x:row r="171">
      <x:c r="A171">
        <x:v>188282</x:v>
      </x:c>
      <x:c r="B171" s="1">
        <x:v>44756.6504687847</x:v>
      </x:c>
      <x:c r="C171" s="6">
        <x:v>2.80868372833333</x:v>
      </x:c>
      <x:c r="D171" s="14" t="s">
        <x:v>92</x:v>
      </x:c>
      <x:c r="E171" s="15">
        <x:v>44733.6636310532</x:v>
      </x:c>
      <x:c r="F171" t="s">
        <x:v>97</x:v>
      </x:c>
      <x:c r="G171" s="6">
        <x:v>102.015238770714</x:v>
      </x:c>
      <x:c r="H171" t="s">
        <x:v>95</x:v>
      </x:c>
      <x:c r="I171" s="6">
        <x:v>29.1728235146393</x:v>
      </x:c>
      <x:c r="J171" t="s">
        <x:v>93</x:v>
      </x:c>
      <x:c r="K171" s="6">
        <x:v>1021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20.321</x:v>
      </x:c>
      <x:c r="S171" s="8">
        <x:v>52919.2551962176</x:v>
      </x:c>
      <x:c r="T171" s="12">
        <x:v>273977.827393188</x:v>
      </x:c>
      <x:c r="U171" s="12">
        <x:v>28.7</x:v>
      </x:c>
      <x:c r="V171" s="12">
        <x:v>67.6</x:v>
      </x:c>
      <x:c r="W171" s="12">
        <x:f>NA()</x:f>
      </x:c>
    </x:row>
    <x:row r="172">
      <x:c r="A172">
        <x:v>188286</x:v>
      </x:c>
      <x:c r="B172" s="1">
        <x:v>44756.6504804745</x:v>
      </x:c>
      <x:c r="C172" s="6">
        <x:v>2.825523285</x:v>
      </x:c>
      <x:c r="D172" s="14" t="s">
        <x:v>92</x:v>
      </x:c>
      <x:c r="E172" s="15">
        <x:v>44733.6636310532</x:v>
      </x:c>
      <x:c r="F172" t="s">
        <x:v>97</x:v>
      </x:c>
      <x:c r="G172" s="6">
        <x:v>102.024485095415</x:v>
      </x:c>
      <x:c r="H172" t="s">
        <x:v>95</x:v>
      </x:c>
      <x:c r="I172" s="6">
        <x:v>29.1728235146393</x:v>
      </x:c>
      <x:c r="J172" t="s">
        <x:v>93</x:v>
      </x:c>
      <x:c r="K172" s="6">
        <x:v>1021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20.32</x:v>
      </x:c>
      <x:c r="S172" s="8">
        <x:v>52925.082289698</x:v>
      </x:c>
      <x:c r="T172" s="12">
        <x:v>273987.369933891</x:v>
      </x:c>
      <x:c r="U172" s="12">
        <x:v>28.7</x:v>
      </x:c>
      <x:c r="V172" s="12">
        <x:v>67.6</x:v>
      </x:c>
      <x:c r="W172" s="12">
        <x:f>NA()</x:f>
      </x:c>
    </x:row>
    <x:row r="173">
      <x:c r="A173">
        <x:v>188295</x:v>
      </x:c>
      <x:c r="B173" s="1">
        <x:v>44756.6504921644</x:v>
      </x:c>
      <x:c r="C173" s="6">
        <x:v>2.84236285666667</x:v>
      </x:c>
      <x:c r="D173" s="14" t="s">
        <x:v>92</x:v>
      </x:c>
      <x:c r="E173" s="15">
        <x:v>44733.6636310532</x:v>
      </x:c>
      <x:c r="F173" t="s">
        <x:v>97</x:v>
      </x:c>
      <x:c r="G173" s="6">
        <x:v>102.098493994869</x:v>
      </x:c>
      <x:c r="H173" t="s">
        <x:v>95</x:v>
      </x:c>
      <x:c r="I173" s="6">
        <x:v>29.1728235146393</x:v>
      </x:c>
      <x:c r="J173" t="s">
        <x:v>93</x:v>
      </x:c>
      <x:c r="K173" s="6">
        <x:v>1021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20.312</x:v>
      </x:c>
      <x:c r="S173" s="8">
        <x:v>52920.8759655961</x:v>
      </x:c>
      <x:c r="T173" s="12">
        <x:v>273975.868932071</x:v>
      </x:c>
      <x:c r="U173" s="12">
        <x:v>28.7</x:v>
      </x:c>
      <x:c r="V173" s="12">
        <x:v>67.6</x:v>
      </x:c>
      <x:c r="W173" s="12">
        <x:f>NA()</x:f>
      </x:c>
    </x:row>
    <x:row r="174">
      <x:c r="A174">
        <x:v>188298</x:v>
      </x:c>
      <x:c r="B174" s="1">
        <x:v>44756.6505038542</x:v>
      </x:c>
      <x:c r="C174" s="6">
        <x:v>2.85918797166667</x:v>
      </x:c>
      <x:c r="D174" s="14" t="s">
        <x:v>92</x:v>
      </x:c>
      <x:c r="E174" s="15">
        <x:v>44733.6636310532</x:v>
      </x:c>
      <x:c r="F174" t="s">
        <x:v>97</x:v>
      </x:c>
      <x:c r="G174" s="6">
        <x:v>102.095417156667</x:v>
      </x:c>
      <x:c r="H174" t="s">
        <x:v>95</x:v>
      </x:c>
      <x:c r="I174" s="6">
        <x:v>29.1667219386181</x:v>
      </x:c>
      <x:c r="J174" t="s">
        <x:v>93</x:v>
      </x:c>
      <x:c r="K174" s="6">
        <x:v>1021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20.313</x:v>
      </x:c>
      <x:c r="S174" s="8">
        <x:v>52908.7321386725</x:v>
      </x:c>
      <x:c r="T174" s="12">
        <x:v>273972.543284506</x:v>
      </x:c>
      <x:c r="U174" s="12">
        <x:v>28.7</x:v>
      </x:c>
      <x:c r="V174" s="12">
        <x:v>67.6</x:v>
      </x:c>
      <x:c r="W174" s="12">
        <x:f>NA()</x:f>
      </x:c>
    </x:row>
    <x:row r="175">
      <x:c r="A175">
        <x:v>188306</x:v>
      </x:c>
      <x:c r="B175" s="1">
        <x:v>44756.6505155903</x:v>
      </x:c>
      <x:c r="C175" s="6">
        <x:v>2.87608607166667</x:v>
      </x:c>
      <x:c r="D175" s="14" t="s">
        <x:v>92</x:v>
      </x:c>
      <x:c r="E175" s="15">
        <x:v>44733.6636310532</x:v>
      </x:c>
      <x:c r="F175" t="s">
        <x:v>97</x:v>
      </x:c>
      <x:c r="G175" s="6">
        <x:v>101.969023094688</x:v>
      </x:c>
      <x:c r="H175" t="s">
        <x:v>95</x:v>
      </x:c>
      <x:c r="I175" s="6">
        <x:v>29.1728235146393</x:v>
      </x:c>
      <x:c r="J175" t="s">
        <x:v>93</x:v>
      </x:c>
      <x:c r="K175" s="6">
        <x:v>1021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20.326</x:v>
      </x:c>
      <x:c r="S175" s="8">
        <x:v>52915.1200138975</x:v>
      </x:c>
      <x:c r="T175" s="12">
        <x:v>273976.035197253</x:v>
      </x:c>
      <x:c r="U175" s="12">
        <x:v>28.7</x:v>
      </x:c>
      <x:c r="V175" s="12">
        <x:v>67.6</x:v>
      </x:c>
      <x:c r="W175" s="12">
        <x:f>NA()</x:f>
      </x:c>
    </x:row>
    <x:row r="176">
      <x:c r="A176">
        <x:v>188314</x:v>
      </x:c>
      <x:c r="B176" s="1">
        <x:v>44756.6505272338</x:v>
      </x:c>
      <x:c r="C176" s="6">
        <x:v>2.89285076666667</x:v>
      </x:c>
      <x:c r="D176" s="14" t="s">
        <x:v>92</x:v>
      </x:c>
      <x:c r="E176" s="15">
        <x:v>44733.6636310532</x:v>
      </x:c>
      <x:c r="F176" t="s">
        <x:v>97</x:v>
      </x:c>
      <x:c r="G176" s="6">
        <x:v>102.042980935641</x:v>
      </x:c>
      <x:c r="H176" t="s">
        <x:v>95</x:v>
      </x:c>
      <x:c r="I176" s="6">
        <x:v>29.1728235146393</x:v>
      </x:c>
      <x:c r="J176" t="s">
        <x:v>93</x:v>
      </x:c>
      <x:c r="K176" s="6">
        <x:v>1021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20.318</x:v>
      </x:c>
      <x:c r="S176" s="8">
        <x:v>52908.8298252913</x:v>
      </x:c>
      <x:c r="T176" s="12">
        <x:v>273970.862637858</x:v>
      </x:c>
      <x:c r="U176" s="12">
        <x:v>28.7</x:v>
      </x:c>
      <x:c r="V176" s="12">
        <x:v>67.6</x:v>
      </x:c>
      <x:c r="W176" s="12">
        <x:f>NA()</x:f>
      </x:c>
    </x:row>
    <x:row r="177">
      <x:c r="A177">
        <x:v>188317</x:v>
      </x:c>
      <x:c r="B177" s="1">
        <x:v>44756.6505383102</x:v>
      </x:c>
      <x:c r="C177" s="6">
        <x:v>2.90884398</x:v>
      </x:c>
      <x:c r="D177" s="14" t="s">
        <x:v>92</x:v>
      </x:c>
      <x:c r="E177" s="15">
        <x:v>44733.6636310532</x:v>
      </x:c>
      <x:c r="F177" t="s">
        <x:v>97</x:v>
      </x:c>
      <x:c r="G177" s="6">
        <x:v>102.064556347657</x:v>
      </x:c>
      <x:c r="H177" t="s">
        <x:v>95</x:v>
      </x:c>
      <x:c r="I177" s="6">
        <x:v>29.1789251017581</x:v>
      </x:c>
      <x:c r="J177" t="s">
        <x:v>93</x:v>
      </x:c>
      <x:c r="K177" s="6">
        <x:v>1021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20.315</x:v>
      </x:c>
      <x:c r="S177" s="8">
        <x:v>52906.6653196518</x:v>
      </x:c>
      <x:c r="T177" s="12">
        <x:v>273950.186492898</x:v>
      </x:c>
      <x:c r="U177" s="12">
        <x:v>28.7</x:v>
      </x:c>
      <x:c r="V177" s="12">
        <x:v>67.6</x:v>
      </x:c>
      <x:c r="W177" s="12">
        <x:f>NA()</x:f>
      </x:c>
    </x:row>
    <x:row r="178">
      <x:c r="A178">
        <x:v>188323</x:v>
      </x:c>
      <x:c r="B178" s="1">
        <x:v>44756.6505500347</x:v>
      </x:c>
      <x:c r="C178" s="6">
        <x:v>2.925725725</x:v>
      </x:c>
      <x:c r="D178" s="14" t="s">
        <x:v>92</x:v>
      </x:c>
      <x:c r="E178" s="15">
        <x:v>44733.6636310532</x:v>
      </x:c>
      <x:c r="F178" t="s">
        <x:v>97</x:v>
      </x:c>
      <x:c r="G178" s="6">
        <x:v>102.064556347657</x:v>
      </x:c>
      <x:c r="H178" t="s">
        <x:v>95</x:v>
      </x:c>
      <x:c r="I178" s="6">
        <x:v>29.1789251017581</x:v>
      </x:c>
      <x:c r="J178" t="s">
        <x:v>93</x:v>
      </x:c>
      <x:c r="K178" s="6">
        <x:v>1021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20.315</x:v>
      </x:c>
      <x:c r="S178" s="8">
        <x:v>52907.7751431317</x:v>
      </x:c>
      <x:c r="T178" s="12">
        <x:v>273962.090292533</x:v>
      </x:c>
      <x:c r="U178" s="12">
        <x:v>28.7</x:v>
      </x:c>
      <x:c r="V178" s="12">
        <x:v>67.6</x:v>
      </x:c>
      <x:c r="W178" s="12">
        <x:f>NA()</x:f>
      </x:c>
    </x:row>
    <x:row r="179">
      <x:c r="A179">
        <x:v>188331</x:v>
      </x:c>
      <x:c r="B179" s="1">
        <x:v>44756.6505617708</x:v>
      </x:c>
      <x:c r="C179" s="6">
        <x:v>2.94256246833333</x:v>
      </x:c>
      <x:c r="D179" s="14" t="s">
        <x:v>92</x:v>
      </x:c>
      <x:c r="E179" s="15">
        <x:v>44733.6636310532</x:v>
      </x:c>
      <x:c r="F179" t="s">
        <x:v>97</x:v>
      </x:c>
      <x:c r="G179" s="6">
        <x:v>102.00906571512</x:v>
      </x:c>
      <x:c r="H179" t="s">
        <x:v>95</x:v>
      </x:c>
      <x:c r="I179" s="6">
        <x:v>29.1789251017581</x:v>
      </x:c>
      <x:c r="J179" t="s">
        <x:v>93</x:v>
      </x:c>
      <x:c r="K179" s="6">
        <x:v>1021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20.321</x:v>
      </x:c>
      <x:c r="S179" s="8">
        <x:v>52904.2542150381</x:v>
      </x:c>
      <x:c r="T179" s="12">
        <x:v>273960.208170065</x:v>
      </x:c>
      <x:c r="U179" s="12">
        <x:v>28.7</x:v>
      </x:c>
      <x:c r="V179" s="12">
        <x:v>67.6</x:v>
      </x:c>
      <x:c r="W179" s="12">
        <x:f>NA()</x:f>
      </x:c>
    </x:row>
    <x:row r="180">
      <x:c r="A180">
        <x:v>188335</x:v>
      </x:c>
      <x:c r="B180" s="1">
        <x:v>44756.6505734606</x:v>
      </x:c>
      <x:c r="C180" s="6">
        <x:v>2.95940460166667</x:v>
      </x:c>
      <x:c r="D180" s="14" t="s">
        <x:v>92</x:v>
      </x:c>
      <x:c r="E180" s="15">
        <x:v>44733.6636310532</x:v>
      </x:c>
      <x:c r="F180" t="s">
        <x:v>97</x:v>
      </x:c>
      <x:c r="G180" s="6">
        <x:v>102.055305249067</x:v>
      </x:c>
      <x:c r="H180" t="s">
        <x:v>95</x:v>
      </x:c>
      <x:c r="I180" s="6">
        <x:v>29.1789251017581</x:v>
      </x:c>
      <x:c r="J180" t="s">
        <x:v>93</x:v>
      </x:c>
      <x:c r="K180" s="6">
        <x:v>1021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20.316</x:v>
      </x:c>
      <x:c r="S180" s="8">
        <x:v>52898.8895709468</x:v>
      </x:c>
      <x:c r="T180" s="12">
        <x:v>273955.458833781</x:v>
      </x:c>
      <x:c r="U180" s="12">
        <x:v>28.7</x:v>
      </x:c>
      <x:c r="V180" s="12">
        <x:v>67.6</x:v>
      </x:c>
      <x:c r="W180" s="12">
        <x:f>NA()</x:f>
      </x:c>
    </x:row>
    <x:row r="181">
      <x:c r="A181">
        <x:v>188344</x:v>
      </x:c>
      <x:c r="B181" s="1">
        <x:v>44756.6505845255</x:v>
      </x:c>
      <x:c r="C181" s="6">
        <x:v>2.975379915</x:v>
      </x:c>
      <x:c r="D181" s="14" t="s">
        <x:v>92</x:v>
      </x:c>
      <x:c r="E181" s="15">
        <x:v>44733.6636310532</x:v>
      </x:c>
      <x:c r="F181" t="s">
        <x:v>97</x:v>
      </x:c>
      <x:c r="G181" s="6">
        <x:v>102.086138645586</x:v>
      </x:c>
      <x:c r="H181" t="s">
        <x:v>95</x:v>
      </x:c>
      <x:c r="I181" s="6">
        <x:v>29.185026699975</x:v>
      </x:c>
      <x:c r="J181" t="s">
        <x:v>93</x:v>
      </x:c>
      <x:c r="K181" s="6">
        <x:v>1021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20.312</x:v>
      </x:c>
      <x:c r="S181" s="8">
        <x:v>52898.4535194516</x:v>
      </x:c>
      <x:c r="T181" s="12">
        <x:v>273954.837869726</x:v>
      </x:c>
      <x:c r="U181" s="12">
        <x:v>28.7</x:v>
      </x:c>
      <x:c r="V181" s="12">
        <x:v>67.6</x:v>
      </x:c>
      <x:c r="W181" s="12">
        <x:f>NA()</x:f>
      </x:c>
    </x:row>
    <x:row r="182">
      <x:c r="A182">
        <x:v>188349</x:v>
      </x:c>
      <x:c r="B182" s="1">
        <x:v>44756.6505961806</x:v>
      </x:c>
      <x:c r="C182" s="6">
        <x:v>2.99217607666667</x:v>
      </x:c>
      <x:c r="D182" s="14" t="s">
        <x:v>92</x:v>
      </x:c>
      <x:c r="E182" s="15">
        <x:v>44733.6636310532</x:v>
      </x:c>
      <x:c r="F182" t="s">
        <x:v>97</x:v>
      </x:c>
      <x:c r="G182" s="6">
        <x:v>102.064556347657</x:v>
      </x:c>
      <x:c r="H182" t="s">
        <x:v>95</x:v>
      </x:c>
      <x:c r="I182" s="6">
        <x:v>29.1789251017581</x:v>
      </x:c>
      <x:c r="J182" t="s">
        <x:v>93</x:v>
      </x:c>
      <x:c r="K182" s="6">
        <x:v>1021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20.315</x:v>
      </x:c>
      <x:c r="S182" s="8">
        <x:v>52892.5295921128</x:v>
      </x:c>
      <x:c r="T182" s="12">
        <x:v>273938.497209595</x:v>
      </x:c>
      <x:c r="U182" s="12">
        <x:v>28.7</x:v>
      </x:c>
      <x:c r="V182" s="12">
        <x:v>67.6</x:v>
      </x:c>
      <x:c r="W182" s="12">
        <x:f>NA()</x:f>
      </x:c>
    </x:row>
    <x:row r="183">
      <x:c r="A183">
        <x:v>188352</x:v>
      </x:c>
      <x:c r="B183" s="1">
        <x:v>44756.6506079051</x:v>
      </x:c>
      <x:c r="C183" s="6">
        <x:v>3.00902048833333</x:v>
      </x:c>
      <x:c r="D183" s="14" t="s">
        <x:v>92</x:v>
      </x:c>
      <x:c r="E183" s="15">
        <x:v>44733.6636310532</x:v>
      </x:c>
      <x:c r="F183" t="s">
        <x:v>97</x:v>
      </x:c>
      <x:c r="G183" s="6">
        <x:v>102.1046493328</x:v>
      </x:c>
      <x:c r="H183" t="s">
        <x:v>95</x:v>
      </x:c>
      <x:c r="I183" s="6">
        <x:v>29.185026699975</x:v>
      </x:c>
      <x:c r="J183" t="s">
        <x:v>93</x:v>
      </x:c>
      <x:c r="K183" s="6">
        <x:v>1021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20.31</x:v>
      </x:c>
      <x:c r="S183" s="8">
        <x:v>52892.3196513868</x:v>
      </x:c>
      <x:c r="T183" s="12">
        <x:v>273956.48358534</x:v>
      </x:c>
      <x:c r="U183" s="12">
        <x:v>28.7</x:v>
      </x:c>
      <x:c r="V183" s="12">
        <x:v>67.6</x:v>
      </x:c>
      <x:c r="W183" s="12">
        <x:f>NA()</x:f>
      </x:c>
    </x:row>
    <x:row r="184">
      <x:c r="A184">
        <x:v>188358</x:v>
      </x:c>
      <x:c r="B184" s="1">
        <x:v>44756.6506195602</x:v>
      </x:c>
      <x:c r="C184" s="6">
        <x:v>3.02583221333333</x:v>
      </x:c>
      <x:c r="D184" s="14" t="s">
        <x:v>92</x:v>
      </x:c>
      <x:c r="E184" s="15">
        <x:v>44733.6636310532</x:v>
      </x:c>
      <x:c r="F184" t="s">
        <x:v>97</x:v>
      </x:c>
      <x:c r="G184" s="6">
        <x:v>102.058380600037</x:v>
      </x:c>
      <x:c r="H184" t="s">
        <x:v>95</x:v>
      </x:c>
      <x:c r="I184" s="6">
        <x:v>29.185026699975</x:v>
      </x:c>
      <x:c r="J184" t="s">
        <x:v>93</x:v>
      </x:c>
      <x:c r="K184" s="6">
        <x:v>1021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20.315</x:v>
      </x:c>
      <x:c r="S184" s="8">
        <x:v>52892.5335662562</x:v>
      </x:c>
      <x:c r="T184" s="12">
        <x:v>273939.223954414</x:v>
      </x:c>
      <x:c r="U184" s="12">
        <x:v>28.7</x:v>
      </x:c>
      <x:c r="V184" s="12">
        <x:v>67.6</x:v>
      </x:c>
      <x:c r="W184" s="12">
        <x:f>NA()</x:f>
      </x:c>
    </x:row>
    <x:row r="185">
      <x:c r="A185">
        <x:v>188364</x:v>
      </x:c>
      <x:c r="B185" s="1">
        <x:v>44756.6506312847</x:v>
      </x:c>
      <x:c r="C185" s="6">
        <x:v>3.04268289666667</x:v>
      </x:c>
      <x:c r="D185" s="14" t="s">
        <x:v>92</x:v>
      </x:c>
      <x:c r="E185" s="15">
        <x:v>44733.6636310532</x:v>
      </x:c>
      <x:c r="F185" t="s">
        <x:v>97</x:v>
      </x:c>
      <x:c r="G185" s="6">
        <x:v>102.086138645586</x:v>
      </x:c>
      <x:c r="H185" t="s">
        <x:v>95</x:v>
      </x:c>
      <x:c r="I185" s="6">
        <x:v>29.185026699975</x:v>
      </x:c>
      <x:c r="J185" t="s">
        <x:v>93</x:v>
      </x:c>
      <x:c r="K185" s="6">
        <x:v>1021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20.312</x:v>
      </x:c>
      <x:c r="S185" s="8">
        <x:v>52888.5240938724</x:v>
      </x:c>
      <x:c r="T185" s="12">
        <x:v>273940.878156307</x:v>
      </x:c>
      <x:c r="U185" s="12">
        <x:v>28.7</x:v>
      </x:c>
      <x:c r="V185" s="12">
        <x:v>67.6</x:v>
      </x:c>
      <x:c r="W185" s="12">
        <x:f>NA()</x:f>
      </x:c>
    </x:row>
    <x:row r="186">
      <x:c r="A186">
        <x:v>188374</x:v>
      </x:c>
      <x:c r="B186" s="1">
        <x:v>44756.6506429745</x:v>
      </x:c>
      <x:c r="C186" s="6">
        <x:v>3.05955117833333</x:v>
      </x:c>
      <x:c r="D186" s="14" t="s">
        <x:v>92</x:v>
      </x:c>
      <x:c r="E186" s="15">
        <x:v>44733.6636310532</x:v>
      </x:c>
      <x:c r="F186" t="s">
        <x:v>97</x:v>
      </x:c>
      <x:c r="G186" s="6">
        <x:v>102.067632217406</x:v>
      </x:c>
      <x:c r="H186" t="s">
        <x:v>95</x:v>
      </x:c>
      <x:c r="I186" s="6">
        <x:v>29.185026699975</x:v>
      </x:c>
      <x:c r="J186" t="s">
        <x:v>93</x:v>
      </x:c>
      <x:c r="K186" s="6">
        <x:v>1021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20.314</x:v>
      </x:c>
      <x:c r="S186" s="8">
        <x:v>52886.8490570696</x:v>
      </x:c>
      <x:c r="T186" s="12">
        <x:v>273936.221908466</x:v>
      </x:c>
      <x:c r="U186" s="12">
        <x:v>28.7</x:v>
      </x:c>
      <x:c r="V186" s="12">
        <x:v>67.6</x:v>
      </x:c>
      <x:c r="W186" s="12">
        <x:f>NA()</x:f>
      </x:c>
    </x:row>
    <x:row r="187">
      <x:c r="A187">
        <x:v>188378</x:v>
      </x:c>
      <x:c r="B187" s="1">
        <x:v>44756.6506540857</x:v>
      </x:c>
      <x:c r="C187" s="6">
        <x:v>3.07552824666667</x:v>
      </x:c>
      <x:c r="D187" s="14" t="s">
        <x:v>92</x:v>
      </x:c>
      <x:c r="E187" s="15">
        <x:v>44733.6636310532</x:v>
      </x:c>
      <x:c r="F187" t="s">
        <x:v>97</x:v>
      </x:c>
      <x:c r="G187" s="6">
        <x:v>102.049130046929</x:v>
      </x:c>
      <x:c r="H187" t="s">
        <x:v>95</x:v>
      </x:c>
      <x:c r="I187" s="6">
        <x:v>29.185026699975</x:v>
      </x:c>
      <x:c r="J187" t="s">
        <x:v>93</x:v>
      </x:c>
      <x:c r="K187" s="6">
        <x:v>1021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20.316</x:v>
      </x:c>
      <x:c r="S187" s="8">
        <x:v>52884.6433141099</x:v>
      </x:c>
      <x:c r="T187" s="12">
        <x:v>273939.806256084</x:v>
      </x:c>
      <x:c r="U187" s="12">
        <x:v>28.7</x:v>
      </x:c>
      <x:c r="V187" s="12">
        <x:v>67.6</x:v>
      </x:c>
      <x:c r="W187" s="12">
        <x:f>NA()</x:f>
      </x:c>
    </x:row>
    <x:row r="188">
      <x:c r="A188">
        <x:v>188382</x:v>
      </x:c>
      <x:c r="B188" s="1">
        <x:v>44756.6506657755</x:v>
      </x:c>
      <x:c r="C188" s="6">
        <x:v>3.09235981</x:v>
      </x:c>
      <x:c r="D188" s="14" t="s">
        <x:v>92</x:v>
      </x:c>
      <x:c r="E188" s="15">
        <x:v>44733.6636310532</x:v>
      </x:c>
      <x:c r="F188" t="s">
        <x:v>97</x:v>
      </x:c>
      <x:c r="G188" s="6">
        <x:v>102.067632217406</x:v>
      </x:c>
      <x:c r="H188" t="s">
        <x:v>95</x:v>
      </x:c>
      <x:c r="I188" s="6">
        <x:v>29.185026699975</x:v>
      </x:c>
      <x:c r="J188" t="s">
        <x:v>93</x:v>
      </x:c>
      <x:c r="K188" s="6">
        <x:v>1021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20.314</x:v>
      </x:c>
      <x:c r="S188" s="8">
        <x:v>52882.6380493913</x:v>
      </x:c>
      <x:c r="T188" s="12">
        <x:v>273939.872791526</x:v>
      </x:c>
      <x:c r="U188" s="12">
        <x:v>28.7</x:v>
      </x:c>
      <x:c r="V188" s="12">
        <x:v>67.6</x:v>
      </x:c>
      <x:c r="W188" s="12">
        <x:f>NA()</x:f>
      </x:c>
    </x:row>
    <x:row r="189">
      <x:c r="A189">
        <x:v>188392</x:v>
      </x:c>
      <x:c r="B189" s="1">
        <x:v>44756.6506775116</x:v>
      </x:c>
      <x:c r="C189" s="6">
        <x:v>3.10923964833333</x:v>
      </x:c>
      <x:c r="D189" s="14" t="s">
        <x:v>92</x:v>
      </x:c>
      <x:c r="E189" s="15">
        <x:v>44733.6636310532</x:v>
      </x:c>
      <x:c r="F189" t="s">
        <x:v>97</x:v>
      </x:c>
      <x:c r="G189" s="6">
        <x:v>102.030632132827</x:v>
      </x:c>
      <x:c r="H189" t="s">
        <x:v>95</x:v>
      </x:c>
      <x:c r="I189" s="6">
        <x:v>29.185026699975</x:v>
      </x:c>
      <x:c r="J189" t="s">
        <x:v>93</x:v>
      </x:c>
      <x:c r="K189" s="6">
        <x:v>1021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20.318</x:v>
      </x:c>
      <x:c r="S189" s="8">
        <x:v>52886.2807707913</x:v>
      </x:c>
      <x:c r="T189" s="12">
        <x:v>273931.700967215</x:v>
      </x:c>
      <x:c r="U189" s="12">
        <x:v>28.7</x:v>
      </x:c>
      <x:c r="V189" s="12">
        <x:v>67.6</x:v>
      </x:c>
      <x:c r="W189" s="12">
        <x:f>NA()</x:f>
      </x:c>
    </x:row>
    <x:row r="190">
      <x:c r="A190">
        <x:v>188398</x:v>
      </x:c>
      <x:c r="B190" s="1">
        <x:v>44756.6506892708</x:v>
      </x:c>
      <x:c r="C190" s="6">
        <x:v>3.12617998666667</x:v>
      </x:c>
      <x:c r="D190" s="14" t="s">
        <x:v>92</x:v>
      </x:c>
      <x:c r="E190" s="15">
        <x:v>44733.6636310532</x:v>
      </x:c>
      <x:c r="F190" t="s">
        <x:v>97</x:v>
      </x:c>
      <x:c r="G190" s="6">
        <x:v>102.002893239468</x:v>
      </x:c>
      <x:c r="H190" t="s">
        <x:v>95</x:v>
      </x:c>
      <x:c r="I190" s="6">
        <x:v>29.185026699975</x:v>
      </x:c>
      <x:c r="J190" t="s">
        <x:v>93</x:v>
      </x:c>
      <x:c r="K190" s="6">
        <x:v>1021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20.321</x:v>
      </x:c>
      <x:c r="S190" s="8">
        <x:v>52874.0578798123</x:v>
      </x:c>
      <x:c r="T190" s="12">
        <x:v>273927.541116993</x:v>
      </x:c>
      <x:c r="U190" s="12">
        <x:v>28.7</x:v>
      </x:c>
      <x:c r="V190" s="12">
        <x:v>67.6</x:v>
      </x:c>
      <x:c r="W190" s="12">
        <x:f>NA()</x:f>
      </x:c>
    </x:row>
    <x:row r="191">
      <x:c r="A191">
        <x:v>188403</x:v>
      </x:c>
      <x:c r="B191" s="1">
        <x:v>44756.6507003472</x:v>
      </x:c>
      <x:c r="C191" s="6">
        <x:v>3.14217745</x:v>
      </x:c>
      <x:c r="D191" s="14" t="s">
        <x:v>92</x:v>
      </x:c>
      <x:c r="E191" s="15">
        <x:v>44733.6636310532</x:v>
      </x:c>
      <x:c r="F191" t="s">
        <x:v>97</x:v>
      </x:c>
      <x:c r="G191" s="6">
        <x:v>102.042955424906</x:v>
      </x:c>
      <x:c r="H191" t="s">
        <x:v>95</x:v>
      </x:c>
      <x:c r="I191" s="6">
        <x:v>29.1911283092895</x:v>
      </x:c>
      <x:c r="J191" t="s">
        <x:v>93</x:v>
      </x:c>
      <x:c r="K191" s="6">
        <x:v>1021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20.316</x:v>
      </x:c>
      <x:c r="S191" s="8">
        <x:v>52875.3946120386</x:v>
      </x:c>
      <x:c r="T191" s="12">
        <x:v>273919.673989289</x:v>
      </x:c>
      <x:c r="U191" s="12">
        <x:v>28.7</x:v>
      </x:c>
      <x:c r="V191" s="12">
        <x:v>67.6</x:v>
      </x:c>
      <x:c r="W191" s="12">
        <x:f>NA()</x:f>
      </x:c>
    </x:row>
    <x:row r="192">
      <x:c r="A192">
        <x:v>188408</x:v>
      </x:c>
      <x:c r="B192" s="1">
        <x:v>44756.650712037</x:v>
      </x:c>
      <x:c r="C192" s="6">
        <x:v>3.15897429</x:v>
      </x:c>
      <x:c r="D192" s="14" t="s">
        <x:v>92</x:v>
      </x:c>
      <x:c r="E192" s="15">
        <x:v>44733.6636310532</x:v>
      </x:c>
      <x:c r="F192" t="s">
        <x:v>97</x:v>
      </x:c>
      <x:c r="G192" s="6">
        <x:v>102.067632217406</x:v>
      </x:c>
      <x:c r="H192" t="s">
        <x:v>95</x:v>
      </x:c>
      <x:c r="I192" s="6">
        <x:v>29.185026699975</x:v>
      </x:c>
      <x:c r="J192" t="s">
        <x:v>93</x:v>
      </x:c>
      <x:c r="K192" s="6">
        <x:v>1021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20.314</x:v>
      </x:c>
      <x:c r="S192" s="8">
        <x:v>52879.3412539647</x:v>
      </x:c>
      <x:c r="T192" s="12">
        <x:v>273927.124375194</x:v>
      </x:c>
      <x:c r="U192" s="12">
        <x:v>28.7</x:v>
      </x:c>
      <x:c r="V192" s="12">
        <x:v>67.6</x:v>
      </x:c>
      <x:c r="W192" s="12">
        <x:f>NA()</x:f>
      </x:c>
    </x:row>
    <x:row r="193">
      <x:c r="A193">
        <x:v>188416</x:v>
      </x:c>
      <x:c r="B193" s="1">
        <x:v>44756.6507237269</x:v>
      </x:c>
      <x:c r="C193" s="6">
        <x:v>3.17582474666667</x:v>
      </x:c>
      <x:c r="D193" s="14" t="s">
        <x:v>92</x:v>
      </x:c>
      <x:c r="E193" s="15">
        <x:v>44733.6636310532</x:v>
      </x:c>
      <x:c r="F193" t="s">
        <x:v>97</x:v>
      </x:c>
      <x:c r="G193" s="6">
        <x:v>102.086138645586</x:v>
      </x:c>
      <x:c r="H193" t="s">
        <x:v>95</x:v>
      </x:c>
      <x:c r="I193" s="6">
        <x:v>29.185026699975</x:v>
      </x:c>
      <x:c r="J193" t="s">
        <x:v>93</x:v>
      </x:c>
      <x:c r="K193" s="6">
        <x:v>1021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20.312</x:v>
      </x:c>
      <x:c r="S193" s="8">
        <x:v>52873.8803019076</x:v>
      </x:c>
      <x:c r="T193" s="12">
        <x:v>273921.464431079</x:v>
      </x:c>
      <x:c r="U193" s="12">
        <x:v>28.7</x:v>
      </x:c>
      <x:c r="V193" s="12">
        <x:v>67.6</x:v>
      </x:c>
      <x:c r="W193" s="12">
        <x:f>NA()</x:f>
      </x:c>
    </x:row>
    <x:row r="194">
      <x:c r="A194">
        <x:v>188421</x:v>
      </x:c>
      <x:c r="B194" s="1">
        <x:v>44756.6507354977</x:v>
      </x:c>
      <x:c r="C194" s="6">
        <x:v>3.19277012833333</x:v>
      </x:c>
      <x:c r="D194" s="14" t="s">
        <x:v>92</x:v>
      </x:c>
      <x:c r="E194" s="15">
        <x:v>44733.6636310532</x:v>
      </x:c>
      <x:c r="F194" t="s">
        <x:v>97</x:v>
      </x:c>
      <x:c r="G194" s="6">
        <x:v>102.0768848992</x:v>
      </x:c>
      <x:c r="H194" t="s">
        <x:v>95</x:v>
      </x:c>
      <x:c r="I194" s="6">
        <x:v>29.185026699975</x:v>
      </x:c>
      <x:c r="J194" t="s">
        <x:v>93</x:v>
      </x:c>
      <x:c r="K194" s="6">
        <x:v>1021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20.313</x:v>
      </x:c>
      <x:c r="S194" s="8">
        <x:v>52873.5595440996</x:v>
      </x:c>
      <x:c r="T194" s="12">
        <x:v>273912.993405261</x:v>
      </x:c>
      <x:c r="U194" s="12">
        <x:v>28.7</x:v>
      </x:c>
      <x:c r="V194" s="12">
        <x:v>67.6</x:v>
      </x:c>
      <x:c r="W194" s="12">
        <x:f>NA()</x:f>
      </x:c>
    </x:row>
    <x:row r="195">
      <x:c r="A195">
        <x:v>188423</x:v>
      </x:c>
      <x:c r="B195" s="1">
        <x:v>44756.6507466088</x:v>
      </x:c>
      <x:c r="C195" s="6">
        <x:v>3.20877462166667</x:v>
      </x:c>
      <x:c r="D195" s="14" t="s">
        <x:v>92</x:v>
      </x:c>
      <x:c r="E195" s="15">
        <x:v>44733.6636310532</x:v>
      </x:c>
      <x:c r="F195" t="s">
        <x:v>97</x:v>
      </x:c>
      <x:c r="G195" s="6">
        <x:v>102.095393456731</x:v>
      </x:c>
      <x:c r="H195" t="s">
        <x:v>95</x:v>
      </x:c>
      <x:c r="I195" s="6">
        <x:v>29.185026699975</x:v>
      </x:c>
      <x:c r="J195" t="s">
        <x:v>93</x:v>
      </x:c>
      <x:c r="K195" s="6">
        <x:v>1021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20.311</x:v>
      </x:c>
      <x:c r="S195" s="8">
        <x:v>52871.0269302592</x:v>
      </x:c>
      <x:c r="T195" s="12">
        <x:v>273913.23621591</x:v>
      </x:c>
      <x:c r="U195" s="12">
        <x:v>28.7</x:v>
      </x:c>
      <x:c r="V195" s="12">
        <x:v>67.6</x:v>
      </x:c>
      <x:c r="W195" s="12">
        <x:f>NA()</x:f>
      </x:c>
    </x:row>
    <x:row r="196">
      <x:c r="A196">
        <x:v>188433</x:v>
      </x:c>
      <x:c r="B196" s="1">
        <x:v>44756.6507583333</x:v>
      </x:c>
      <x:c r="C196" s="6">
        <x:v>3.22564751833333</x:v>
      </x:c>
      <x:c r="D196" s="14" t="s">
        <x:v>92</x:v>
      </x:c>
      <x:c r="E196" s="15">
        <x:v>44733.6636310532</x:v>
      </x:c>
      <x:c r="F196" t="s">
        <x:v>97</x:v>
      </x:c>
      <x:c r="G196" s="6">
        <x:v>102.073785617588</x:v>
      </x:c>
      <x:c r="H196" t="s">
        <x:v>95</x:v>
      </x:c>
      <x:c r="I196" s="6">
        <x:v>29.1972299297026</x:v>
      </x:c>
      <x:c r="J196" t="s">
        <x:v>93</x:v>
      </x:c>
      <x:c r="K196" s="6">
        <x:v>1021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20.312</x:v>
      </x:c>
      <x:c r="S196" s="8">
        <x:v>52862.409320685</x:v>
      </x:c>
      <x:c r="T196" s="12">
        <x:v>273910.097855349</x:v>
      </x:c>
      <x:c r="U196" s="12">
        <x:v>28.7</x:v>
      </x:c>
      <x:c r="V196" s="12">
        <x:v>67.6</x:v>
      </x:c>
      <x:c r="W196" s="12">
        <x:f>NA()</x:f>
      </x:c>
    </x:row>
    <x:row r="197">
      <x:c r="A197">
        <x:v>188438</x:v>
      </x:c>
      <x:c r="B197" s="1">
        <x:v>44756.6507700231</x:v>
      </x:c>
      <x:c r="C197" s="6">
        <x:v>3.24246317833333</x:v>
      </x:c>
      <x:c r="D197" s="14" t="s">
        <x:v>92</x:v>
      </x:c>
      <x:c r="E197" s="15">
        <x:v>44733.6636310532</x:v>
      </x:c>
      <x:c r="F197" t="s">
        <x:v>97</x:v>
      </x:c>
      <x:c r="G197" s="6">
        <x:v>102.024458601479</x:v>
      </x:c>
      <x:c r="H197" t="s">
        <x:v>95</x:v>
      </x:c>
      <x:c r="I197" s="6">
        <x:v>29.1911283092895</x:v>
      </x:c>
      <x:c r="J197" t="s">
        <x:v>93</x:v>
      </x:c>
      <x:c r="K197" s="6">
        <x:v>1021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20.318</x:v>
      </x:c>
      <x:c r="S197" s="8">
        <x:v>52859.1540000856</x:v>
      </x:c>
      <x:c r="T197" s="12">
        <x:v>273909.66983934</x:v>
      </x:c>
      <x:c r="U197" s="12">
        <x:v>28.7</x:v>
      </x:c>
      <x:c r="V197" s="12">
        <x:v>67.6</x:v>
      </x:c>
      <x:c r="W197" s="12">
        <x:f>NA()</x:f>
      </x:c>
    </x:row>
    <x:row r="198">
      <x:c r="A198">
        <x:v>188446</x:v>
      </x:c>
      <x:c r="B198" s="1">
        <x:v>44756.6507816782</x:v>
      </x:c>
      <x:c r="C198" s="6">
        <x:v>3.25928995833333</x:v>
      </x:c>
      <x:c r="D198" s="14" t="s">
        <x:v>92</x:v>
      </x:c>
      <x:c r="E198" s="15">
        <x:v>44733.6636310532</x:v>
      </x:c>
      <x:c r="F198" t="s">
        <x:v>97</x:v>
      </x:c>
      <x:c r="G198" s="6">
        <x:v>102.095393456731</x:v>
      </x:c>
      <x:c r="H198" t="s">
        <x:v>95</x:v>
      </x:c>
      <x:c r="I198" s="6">
        <x:v>29.185026699975</x:v>
      </x:c>
      <x:c r="J198" t="s">
        <x:v>93</x:v>
      </x:c>
      <x:c r="K198" s="6">
        <x:v>1021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20.311</x:v>
      </x:c>
      <x:c r="S198" s="8">
        <x:v>52853.3595109527</x:v>
      </x:c>
      <x:c r="T198" s="12">
        <x:v>273901.041655906</x:v>
      </x:c>
      <x:c r="U198" s="12">
        <x:v>28.7</x:v>
      </x:c>
      <x:c r="V198" s="12">
        <x:v>67.6</x:v>
      </x:c>
      <x:c r="W198" s="12">
        <x:f>NA()</x:f>
      </x:c>
    </x:row>
    <x:row r="199">
      <x:c r="A199">
        <x:v>188452</x:v>
      </x:c>
      <x:c r="B199" s="1">
        <x:v>44756.6507934028</x:v>
      </x:c>
      <x:c r="C199" s="6">
        <x:v>3.27614325166667</x:v>
      </x:c>
      <x:c r="D199" s="14" t="s">
        <x:v>92</x:v>
      </x:c>
      <x:c r="E199" s="15">
        <x:v>44733.6636310532</x:v>
      </x:c>
      <x:c r="F199" t="s">
        <x:v>97</x:v>
      </x:c>
      <x:c r="G199" s="6">
        <x:v>102.06145650446</x:v>
      </x:c>
      <x:c r="H199" t="s">
        <x:v>95</x:v>
      </x:c>
      <x:c r="I199" s="6">
        <x:v>29.1911283092895</x:v>
      </x:c>
      <x:c r="J199" t="s">
        <x:v>93</x:v>
      </x:c>
      <x:c r="K199" s="6">
        <x:v>1021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20.314</x:v>
      </x:c>
      <x:c r="S199" s="8">
        <x:v>52857.854963606</x:v>
      </x:c>
      <x:c r="T199" s="12">
        <x:v>273903.242920486</x:v>
      </x:c>
      <x:c r="U199" s="12">
        <x:v>28.7</x:v>
      </x:c>
      <x:c r="V199" s="12">
        <x:v>67.6</x:v>
      </x:c>
      <x:c r="W199" s="12">
        <x:f>NA()</x:f>
      </x:c>
    </x:row>
    <x:row r="200">
      <x:c r="A200">
        <x:v>188455</x:v>
      </x:c>
      <x:c r="B200" s="1">
        <x:v>44756.6508045139</x:v>
      </x:c>
      <x:c r="C200" s="6">
        <x:v>3.29216897333333</x:v>
      </x:c>
      <x:c r="D200" s="14" t="s">
        <x:v>92</x:v>
      </x:c>
      <x:c r="E200" s="15">
        <x:v>44733.6636310532</x:v>
      </x:c>
      <x:c r="F200" t="s">
        <x:v>97</x:v>
      </x:c>
      <x:c r="G200" s="6">
        <x:v>102.06145650446</x:v>
      </x:c>
      <x:c r="H200" t="s">
        <x:v>95</x:v>
      </x:c>
      <x:c r="I200" s="6">
        <x:v>29.1911283092895</x:v>
      </x:c>
      <x:c r="J200" t="s">
        <x:v>93</x:v>
      </x:c>
      <x:c r="K200" s="6">
        <x:v>1021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20.314</x:v>
      </x:c>
      <x:c r="S200" s="8">
        <x:v>52855.1459339725</x:v>
      </x:c>
      <x:c r="T200" s="12">
        <x:v>273909.890161531</x:v>
      </x:c>
      <x:c r="U200" s="12">
        <x:v>28.7</x:v>
      </x:c>
      <x:c r="V200" s="12">
        <x:v>67.6</x:v>
      </x:c>
      <x:c r="W200" s="12">
        <x:f>NA()</x:f>
      </x:c>
    </x:row>
    <x:row r="201">
      <x:c r="A201">
        <x:v>188462</x:v>
      </x:c>
      <x:c r="B201" s="1">
        <x:v>44756.6508162037</x:v>
      </x:c>
      <x:c r="C201" s="6">
        <x:v>3.308973345</x:v>
      </x:c>
      <x:c r="D201" s="14" t="s">
        <x:v>92</x:v>
      </x:c>
      <x:c r="E201" s="15">
        <x:v>44733.6636310532</x:v>
      </x:c>
      <x:c r="F201" t="s">
        <x:v>97</x:v>
      </x:c>
      <x:c r="G201" s="6">
        <x:v>102.064532962381</x:v>
      </x:c>
      <x:c r="H201" t="s">
        <x:v>95</x:v>
      </x:c>
      <x:c r="I201" s="6">
        <x:v>29.1972299297026</x:v>
      </x:c>
      <x:c r="J201" t="s">
        <x:v>93</x:v>
      </x:c>
      <x:c r="K201" s="6">
        <x:v>1021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20.313</x:v>
      </x:c>
      <x:c r="S201" s="8">
        <x:v>52857.2749094374</x:v>
      </x:c>
      <x:c r="T201" s="12">
        <x:v>273899.691846067</x:v>
      </x:c>
      <x:c r="U201" s="12">
        <x:v>28.7</x:v>
      </x:c>
      <x:c r="V201" s="12">
        <x:v>67.6</x:v>
      </x:c>
      <x:c r="W201" s="12">
        <x:f>NA()</x:f>
      </x:c>
    </x:row>
    <x:row r="202">
      <x:c r="A202">
        <x:v>188468</x:v>
      </x:c>
      <x:c r="B202" s="1">
        <x:v>44756.6508278588</x:v>
      </x:c>
      <x:c r="C202" s="6">
        <x:v>3.32577845166667</x:v>
      </x:c>
      <x:c r="D202" s="14" t="s">
        <x:v>92</x:v>
      </x:c>
      <x:c r="E202" s="15">
        <x:v>44733.6636310532</x:v>
      </x:c>
      <x:c r="F202" t="s">
        <x:v>97</x:v>
      </x:c>
      <x:c r="G202" s="6">
        <x:v>102.052205432584</x:v>
      </x:c>
      <x:c r="H202" t="s">
        <x:v>95</x:v>
      </x:c>
      <x:c r="I202" s="6">
        <x:v>29.1911283092895</x:v>
      </x:c>
      <x:c r="J202" t="s">
        <x:v>93</x:v>
      </x:c>
      <x:c r="K202" s="6">
        <x:v>1021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20.315</x:v>
      </x:c>
      <x:c r="S202" s="8">
        <x:v>52858.3215509498</x:v>
      </x:c>
      <x:c r="T202" s="12">
        <x:v>273895.314267625</x:v>
      </x:c>
      <x:c r="U202" s="12">
        <x:v>28.7</x:v>
      </x:c>
      <x:c r="V202" s="12">
        <x:v>67.6</x:v>
      </x:c>
      <x:c r="W202" s="12">
        <x:f>NA()</x:f>
      </x:c>
    </x:row>
    <x:row r="203">
      <x:c r="A203">
        <x:v>188474</x:v>
      </x:c>
      <x:c r="B203" s="1">
        <x:v>44756.6508395833</x:v>
      </x:c>
      <x:c r="C203" s="6">
        <x:v>3.34263508166667</x:v>
      </x:c>
      <x:c r="D203" s="14" t="s">
        <x:v>92</x:v>
      </x:c>
      <x:c r="E203" s="15">
        <x:v>44733.6636310532</x:v>
      </x:c>
      <x:c r="F203" t="s">
        <x:v>97</x:v>
      </x:c>
      <x:c r="G203" s="6">
        <x:v>102.058357864157</x:v>
      </x:c>
      <x:c r="H203" t="s">
        <x:v>95</x:v>
      </x:c>
      <x:c r="I203" s="6">
        <x:v>29.2033315612139</x:v>
      </x:c>
      <x:c r="J203" t="s">
        <x:v>93</x:v>
      </x:c>
      <x:c r="K203" s="6">
        <x:v>1021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20.313</x:v>
      </x:c>
      <x:c r="S203" s="8">
        <x:v>52856.2446113049</x:v>
      </x:c>
      <x:c r="T203" s="12">
        <x:v>273900.82037975</x:v>
      </x:c>
      <x:c r="U203" s="12">
        <x:v>28.7</x:v>
      </x:c>
      <x:c r="V203" s="12">
        <x:v>67.6</x:v>
      </x:c>
      <x:c r="W203" s="12">
        <x:f>NA()</x:f>
      </x:c>
    </x:row>
    <x:row r="204">
      <x:c r="A204">
        <x:v>188481</x:v>
      </x:c>
      <x:c r="B204" s="1">
        <x:v>44756.6508512384</x:v>
      </x:c>
      <x:c r="C204" s="6">
        <x:v>3.35943715833333</x:v>
      </x:c>
      <x:c r="D204" s="14" t="s">
        <x:v>92</x:v>
      </x:c>
      <x:c r="E204" s="15">
        <x:v>44733.6636310532</x:v>
      </x:c>
      <x:c r="F204" t="s">
        <x:v>97</x:v>
      </x:c>
      <x:c r="G204" s="6">
        <x:v>102.052205432584</x:v>
      </x:c>
      <x:c r="H204" t="s">
        <x:v>95</x:v>
      </x:c>
      <x:c r="I204" s="6">
        <x:v>29.1911283092895</x:v>
      </x:c>
      <x:c r="J204" t="s">
        <x:v>93</x:v>
      </x:c>
      <x:c r="K204" s="6">
        <x:v>1021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20.315</x:v>
      </x:c>
      <x:c r="S204" s="8">
        <x:v>52852.9800997043</x:v>
      </x:c>
      <x:c r="T204" s="12">
        <x:v>273886.181995349</x:v>
      </x:c>
      <x:c r="U204" s="12">
        <x:v>28.7</x:v>
      </x:c>
      <x:c r="V204" s="12">
        <x:v>67.6</x:v>
      </x:c>
      <x:c r="W204" s="12">
        <x:f>NA()</x:f>
      </x:c>
    </x:row>
    <x:row r="205">
      <x:c r="A205">
        <x:v>188483</x:v>
      </x:c>
      <x:c r="B205" s="1">
        <x:v>44756.6508623032</x:v>
      </x:c>
      <x:c r="C205" s="6">
        <x:v>3.37538966833333</x:v>
      </x:c>
      <x:c r="D205" s="14" t="s">
        <x:v>92</x:v>
      </x:c>
      <x:c r="E205" s="15">
        <x:v>44733.6636310532</x:v>
      </x:c>
      <x:c r="F205" t="s">
        <x:v>97</x:v>
      </x:c>
      <x:c r="G205" s="6">
        <x:v>102.027532984579</x:v>
      </x:c>
      <x:c r="H205" t="s">
        <x:v>95</x:v>
      </x:c>
      <x:c r="I205" s="6">
        <x:v>29.1972299297026</x:v>
      </x:c>
      <x:c r="J205" t="s">
        <x:v>93</x:v>
      </x:c>
      <x:c r="K205" s="6">
        <x:v>1021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20.317</x:v>
      </x:c>
      <x:c r="S205" s="8">
        <x:v>52848.4732728359</x:v>
      </x:c>
      <x:c r="T205" s="12">
        <x:v>273894.896077955</x:v>
      </x:c>
      <x:c r="U205" s="12">
        <x:v>28.7</x:v>
      </x:c>
      <x:c r="V205" s="12">
        <x:v>67.6</x:v>
      </x:c>
      <x:c r="W205" s="12">
        <x:f>NA()</x:f>
      </x:c>
    </x:row>
    <x:row r="206">
      <x:c r="A206">
        <x:v>188494</x:v>
      </x:c>
      <x:c r="B206" s="1">
        <x:v>44756.6508740393</x:v>
      </x:c>
      <x:c r="C206" s="6">
        <x:v>3.392258225</x:v>
      </x:c>
      <x:c r="D206" s="14" t="s">
        <x:v>92</x:v>
      </x:c>
      <x:c r="E206" s="15">
        <x:v>44733.6636310532</x:v>
      </x:c>
      <x:c r="F206" t="s">
        <x:v>97</x:v>
      </x:c>
      <x:c r="G206" s="6">
        <x:v>102.116985293183</x:v>
      </x:c>
      <x:c r="H206" t="s">
        <x:v>95</x:v>
      </x:c>
      <x:c r="I206" s="6">
        <x:v>29.1911283092895</x:v>
      </x:c>
      <x:c r="J206" t="s">
        <x:v>93</x:v>
      </x:c>
      <x:c r="K206" s="6">
        <x:v>1021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20.308</x:v>
      </x:c>
      <x:c r="S206" s="8">
        <x:v>52842.7207666185</x:v>
      </x:c>
      <x:c r="T206" s="12">
        <x:v>273881.881008043</x:v>
      </x:c>
      <x:c r="U206" s="12">
        <x:v>28.7</x:v>
      </x:c>
      <x:c r="V206" s="12">
        <x:v>67.6</x:v>
      </x:c>
      <x:c r="W206" s="12">
        <x:f>NA()</x:f>
      </x:c>
    </x:row>
    <x:row r="207">
      <x:c r="A207">
        <x:v>188498</x:v>
      </x:c>
      <x:c r="B207" s="1">
        <x:v>44756.6508857292</x:v>
      </x:c>
      <x:c r="C207" s="6">
        <x:v>3.40907534</x:v>
      </x:c>
      <x:c r="D207" s="14" t="s">
        <x:v>92</x:v>
      </x:c>
      <x:c r="E207" s="15">
        <x:v>44733.6636310532</x:v>
      </x:c>
      <x:c r="F207" t="s">
        <x:v>97</x:v>
      </x:c>
      <x:c r="G207" s="6">
        <x:v>102.073785617588</x:v>
      </x:c>
      <x:c r="H207" t="s">
        <x:v>95</x:v>
      </x:c>
      <x:c r="I207" s="6">
        <x:v>29.1972299297026</x:v>
      </x:c>
      <x:c r="J207" t="s">
        <x:v>93</x:v>
      </x:c>
      <x:c r="K207" s="6">
        <x:v>1021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20.312</x:v>
      </x:c>
      <x:c r="S207" s="8">
        <x:v>52848.434813373</x:v>
      </x:c>
      <x:c r="T207" s="12">
        <x:v>273878.473148028</x:v>
      </x:c>
      <x:c r="U207" s="12">
        <x:v>28.7</x:v>
      </x:c>
      <x:c r="V207" s="12">
        <x:v>67.6</x:v>
      </x:c>
      <x:c r="W207" s="12">
        <x:f>NA()</x:f>
      </x:c>
    </x:row>
    <x:row r="208">
      <x:c r="A208">
        <x:v>188505</x:v>
      </x:c>
      <x:c r="B208" s="1">
        <x:v>44756.6508973727</x:v>
      </x:c>
      <x:c r="C208" s="6">
        <x:v>3.42588768833333</x:v>
      </x:c>
      <x:c r="D208" s="14" t="s">
        <x:v>92</x:v>
      </x:c>
      <x:c r="E208" s="15">
        <x:v>44733.6636310532</x:v>
      </x:c>
      <x:c r="F208" t="s">
        <x:v>97</x:v>
      </x:c>
      <x:c r="G208" s="6">
        <x:v>102.101549971683</x:v>
      </x:c>
      <x:c r="H208" t="s">
        <x:v>95</x:v>
      </x:c>
      <x:c r="I208" s="6">
        <x:v>29.1972299297026</x:v>
      </x:c>
      <x:c r="J208" t="s">
        <x:v>93</x:v>
      </x:c>
      <x:c r="K208" s="6">
        <x:v>1021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20.309</x:v>
      </x:c>
      <x:c r="S208" s="8">
        <x:v>52842.2802575934</x:v>
      </x:c>
      <x:c r="T208" s="12">
        <x:v>273893.152489348</x:v>
      </x:c>
      <x:c r="U208" s="12">
        <x:v>28.7</x:v>
      </x:c>
      <x:c r="V208" s="12">
        <x:v>67.6</x:v>
      </x:c>
      <x:c r="W208" s="12">
        <x:f>NA()</x:f>
      </x:c>
    </x:row>
    <x:row r="209">
      <x:c r="A209">
        <x:v>188511</x:v>
      </x:c>
      <x:c r="B209" s="1">
        <x:v>44756.6509090625</x:v>
      </x:c>
      <x:c r="C209" s="6">
        <x:v>3.44269811166667</x:v>
      </x:c>
      <x:c r="D209" s="14" t="s">
        <x:v>92</x:v>
      </x:c>
      <x:c r="E209" s="15">
        <x:v>44733.6636310532</x:v>
      </x:c>
      <x:c r="F209" t="s">
        <x:v>97</x:v>
      </x:c>
      <x:c r="G209" s="6">
        <x:v>102.027532984579</x:v>
      </x:c>
      <x:c r="H209" t="s">
        <x:v>95</x:v>
      </x:c>
      <x:c r="I209" s="6">
        <x:v>29.1972299297026</x:v>
      </x:c>
      <x:c r="J209" t="s">
        <x:v>93</x:v>
      </x:c>
      <x:c r="K209" s="6">
        <x:v>1021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20.317</x:v>
      </x:c>
      <x:c r="S209" s="8">
        <x:v>52836.8136714212</x:v>
      </x:c>
      <x:c r="T209" s="12">
        <x:v>273879.265515911</x:v>
      </x:c>
      <x:c r="U209" s="12">
        <x:v>28.7</x:v>
      </x:c>
      <x:c r="V209" s="12">
        <x:v>67.6</x:v>
      </x:c>
      <x:c r="W209" s="12">
        <x:f>NA()</x:f>
      </x:c>
    </x:row>
    <x:row r="210">
      <x:c r="A210">
        <x:v>188516</x:v>
      </x:c>
      <x:c r="B210" s="1">
        <x:v>44756.6509207176</x:v>
      </x:c>
      <x:c r="C210" s="6">
        <x:v>3.45950068166667</x:v>
      </x:c>
      <x:c r="D210" s="14" t="s">
        <x:v>92</x:v>
      </x:c>
      <x:c r="E210" s="15">
        <x:v>44733.6636310532</x:v>
      </x:c>
      <x:c r="F210" t="s">
        <x:v>97</x:v>
      </x:c>
      <x:c r="G210" s="6">
        <x:v>102.08303933743</x:v>
      </x:c>
      <x:c r="H210" t="s">
        <x:v>95</x:v>
      </x:c>
      <x:c r="I210" s="6">
        <x:v>29.1972299297026</x:v>
      </x:c>
      <x:c r="J210" t="s">
        <x:v>93</x:v>
      </x:c>
      <x:c r="K210" s="6">
        <x:v>1021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20.311</x:v>
      </x:c>
      <x:c r="S210" s="8">
        <x:v>52837.2703589076</x:v>
      </x:c>
      <x:c r="T210" s="12">
        <x:v>273879.256863299</x:v>
      </x:c>
      <x:c r="U210" s="12">
        <x:v>28.7</x:v>
      </x:c>
      <x:c r="V210" s="12">
        <x:v>67.6</x:v>
      </x:c>
      <x:c r="W210" s="12">
        <x:f>NA()</x:f>
      </x:c>
    </x:row>
    <x:row r="211">
      <x:c r="A211">
        <x:v>188521</x:v>
      </x:c>
      <x:c r="B211" s="1">
        <x:v>44756.6509318287</x:v>
      </x:c>
      <x:c r="C211" s="6">
        <x:v>3.47550419666667</x:v>
      </x:c>
      <x:c r="D211" s="14" t="s">
        <x:v>92</x:v>
      </x:c>
      <x:c r="E211" s="15">
        <x:v>44733.6636310532</x:v>
      </x:c>
      <x:c r="F211" t="s">
        <x:v>97</x:v>
      </x:c>
      <x:c r="G211" s="6">
        <x:v>102.039856837822</x:v>
      </x:c>
      <x:c r="H211" t="s">
        <x:v>95</x:v>
      </x:c>
      <x:c r="I211" s="6">
        <x:v>29.2033315612139</x:v>
      </x:c>
      <x:c r="J211" t="s">
        <x:v>93</x:v>
      </x:c>
      <x:c r="K211" s="6">
        <x:v>1021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20.315</x:v>
      </x:c>
      <x:c r="S211" s="8">
        <x:v>52839.7737698626</x:v>
      </x:c>
      <x:c r="T211" s="12">
        <x:v>273866.842308528</x:v>
      </x:c>
      <x:c r="U211" s="12">
        <x:v>28.7</x:v>
      </x:c>
      <x:c r="V211" s="12">
        <x:v>67.6</x:v>
      </x:c>
      <x:c r="W211" s="12">
        <x:f>NA()</x:f>
      </x:c>
    </x:row>
    <x:row r="212">
      <x:c r="A212">
        <x:v>188529</x:v>
      </x:c>
      <x:c r="B212" s="1">
        <x:v>44756.6509435185</x:v>
      </x:c>
      <x:c r="C212" s="6">
        <x:v>3.49233643166667</x:v>
      </x:c>
      <x:c r="D212" s="14" t="s">
        <x:v>92</x:v>
      </x:c>
      <x:c r="E212" s="15">
        <x:v>44733.6636310532</x:v>
      </x:c>
      <x:c r="F212" t="s">
        <x:v>97</x:v>
      </x:c>
      <x:c r="G212" s="6">
        <x:v>102.064532962381</x:v>
      </x:c>
      <x:c r="H212" t="s">
        <x:v>95</x:v>
      </x:c>
      <x:c r="I212" s="6">
        <x:v>29.1972299297026</x:v>
      </x:c>
      <x:c r="J212" t="s">
        <x:v>93</x:v>
      </x:c>
      <x:c r="K212" s="6">
        <x:v>1021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20.313</x:v>
      </x:c>
      <x:c r="S212" s="8">
        <x:v>52838.3144966165</x:v>
      </x:c>
      <x:c r="T212" s="12">
        <x:v>273871.83846847</x:v>
      </x:c>
      <x:c r="U212" s="12">
        <x:v>28.7</x:v>
      </x:c>
      <x:c r="V212" s="12">
        <x:v>67.6</x:v>
      </x:c>
      <x:c r="W212" s="12">
        <x:f>NA()</x:f>
      </x:c>
    </x:row>
    <x:row r="213">
      <x:c r="A213">
        <x:v>188533</x:v>
      </x:c>
      <x:c r="B213" s="1">
        <x:v>44756.6509552431</x:v>
      </x:c>
      <x:c r="C213" s="6">
        <x:v>3.509185895</x:v>
      </x:c>
      <x:c r="D213" s="14" t="s">
        <x:v>92</x:v>
      </x:c>
      <x:c r="E213" s="15">
        <x:v>44733.6636310532</x:v>
      </x:c>
      <x:c r="F213" t="s">
        <x:v>97</x:v>
      </x:c>
      <x:c r="G213" s="6">
        <x:v>102.058357864157</x:v>
      </x:c>
      <x:c r="H213" t="s">
        <x:v>95</x:v>
      </x:c>
      <x:c r="I213" s="6">
        <x:v>29.2033315612139</x:v>
      </x:c>
      <x:c r="J213" t="s">
        <x:v>93</x:v>
      </x:c>
      <x:c r="K213" s="6">
        <x:v>1021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20.313</x:v>
      </x:c>
      <x:c r="S213" s="8">
        <x:v>52829.8058257902</x:v>
      </x:c>
      <x:c r="T213" s="12">
        <x:v>273874.604285941</x:v>
      </x:c>
      <x:c r="U213" s="12">
        <x:v>28.7</x:v>
      </x:c>
      <x:c r="V213" s="12">
        <x:v>67.6</x:v>
      </x:c>
      <x:c r="W213" s="12">
        <x:f>NA()</x:f>
      </x:c>
    </x:row>
    <x:row r="214">
      <x:c r="A214">
        <x:v>188540</x:v>
      </x:c>
      <x:c r="B214" s="1">
        <x:v>44756.6509669329</x:v>
      </x:c>
      <x:c r="C214" s="6">
        <x:v>3.52603235833333</x:v>
      </x:c>
      <x:c r="D214" s="14" t="s">
        <x:v>92</x:v>
      </x:c>
      <x:c r="E214" s="15">
        <x:v>44733.6636310532</x:v>
      </x:c>
      <x:c r="F214" t="s">
        <x:v>97</x:v>
      </x:c>
      <x:c r="G214" s="6">
        <x:v>102.073785617588</x:v>
      </x:c>
      <x:c r="H214" t="s">
        <x:v>95</x:v>
      </x:c>
      <x:c r="I214" s="6">
        <x:v>29.1972299297026</x:v>
      </x:c>
      <x:c r="J214" t="s">
        <x:v>93</x:v>
      </x:c>
      <x:c r="K214" s="6">
        <x:v>1021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20.312</x:v>
      </x:c>
      <x:c r="S214" s="8">
        <x:v>52829.5229695722</x:v>
      </x:c>
      <x:c r="T214" s="12">
        <x:v>273870.183869096</x:v>
      </x:c>
      <x:c r="U214" s="12">
        <x:v>28.7</x:v>
      </x:c>
      <x:c r="V214" s="12">
        <x:v>67.6</x:v>
      </x:c>
      <x:c r="W214" s="12">
        <x:f>NA()</x:f>
      </x:c>
    </x:row>
    <x:row r="215">
      <x:c r="A215">
        <x:v>188545</x:v>
      </x:c>
      <x:c r="B215" s="1">
        <x:v>44756.6509782755</x:v>
      </x:c>
      <x:c r="C215" s="6">
        <x:v>3.54234895666667</x:v>
      </x:c>
      <x:c r="D215" s="14" t="s">
        <x:v>92</x:v>
      </x:c>
      <x:c r="E215" s="15">
        <x:v>44733.6636310532</x:v>
      </x:c>
      <x:c r="F215" t="s">
        <x:v>97</x:v>
      </x:c>
      <x:c r="G215" s="6">
        <x:v>102.030607920849</x:v>
      </x:c>
      <x:c r="H215" t="s">
        <x:v>95</x:v>
      </x:c>
      <x:c r="I215" s="6">
        <x:v>29.2033315612139</x:v>
      </x:c>
      <x:c r="J215" t="s">
        <x:v>93</x:v>
      </x:c>
      <x:c r="K215" s="6">
        <x:v>1021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20.316</x:v>
      </x:c>
      <x:c r="S215" s="8">
        <x:v>52836.9988875918</x:v>
      </x:c>
      <x:c r="T215" s="12">
        <x:v>273853.782681419</x:v>
      </x:c>
      <x:c r="U215" s="12">
        <x:v>28.7</x:v>
      </x:c>
      <x:c r="V215" s="12">
        <x:v>67.6</x:v>
      </x:c>
      <x:c r="W215" s="12">
        <x:f>NA()</x:f>
      </x:c>
    </x:row>
    <x:row r="216">
      <x:c r="A216">
        <x:v>188554</x:v>
      </x:c>
      <x:c r="B216" s="1">
        <x:v>44756.6509899653</x:v>
      </x:c>
      <x:c r="C216" s="6">
        <x:v>3.55921930833333</x:v>
      </x:c>
      <x:c r="D216" s="14" t="s">
        <x:v>92</x:v>
      </x:c>
      <x:c r="E216" s="15">
        <x:v>44733.6636310532</x:v>
      </x:c>
      <x:c r="F216" t="s">
        <x:v>97</x:v>
      </x:c>
      <x:c r="G216" s="6">
        <x:v>102.138584023129</x:v>
      </x:c>
      <x:c r="H216" t="s">
        <x:v>95</x:v>
      </x:c>
      <x:c r="I216" s="6">
        <x:v>29.1972299297026</x:v>
      </x:c>
      <x:c r="J216" t="s">
        <x:v>93</x:v>
      </x:c>
      <x:c r="K216" s="6">
        <x:v>1021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20.305</x:v>
      </x:c>
      <x:c r="S216" s="8">
        <x:v>52823.3969076203</x:v>
      </x:c>
      <x:c r="T216" s="12">
        <x:v>273858.164456812</x:v>
      </x:c>
      <x:c r="U216" s="12">
        <x:v>28.7</x:v>
      </x:c>
      <x:c r="V216" s="12">
        <x:v>67.6</x:v>
      </x:c>
      <x:c r="W216" s="12">
        <x:f>NA()</x:f>
      </x:c>
    </x:row>
    <x:row r="217">
      <x:c r="A217">
        <x:v>188558</x:v>
      </x:c>
      <x:c r="B217" s="1">
        <x:v>44756.6510016551</x:v>
      </x:c>
      <x:c r="C217" s="6">
        <x:v>3.57606115</x:v>
      </x:c>
      <x:c r="D217" s="14" t="s">
        <x:v>92</x:v>
      </x:c>
      <x:c r="E217" s="15">
        <x:v>44733.6636310532</x:v>
      </x:c>
      <x:c r="F217" t="s">
        <x:v>97</x:v>
      </x:c>
      <x:c r="G217" s="6">
        <x:v>102.049106818869</x:v>
      </x:c>
      <x:c r="H217" t="s">
        <x:v>95</x:v>
      </x:c>
      <x:c r="I217" s="6">
        <x:v>29.2033315612139</x:v>
      </x:c>
      <x:c r="J217" t="s">
        <x:v>93</x:v>
      </x:c>
      <x:c r="K217" s="6">
        <x:v>1021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20.314</x:v>
      </x:c>
      <x:c r="S217" s="8">
        <x:v>52816.4531885233</x:v>
      </x:c>
      <x:c r="T217" s="12">
        <x:v>273861.288339585</x:v>
      </x:c>
      <x:c r="U217" s="12">
        <x:v>28.7</x:v>
      </x:c>
      <x:c r="V217" s="12">
        <x:v>67.6</x:v>
      </x:c>
      <x:c r="W217" s="12">
        <x:f>NA()</x:f>
      </x:c>
    </x:row>
    <x:row r="218">
      <x:c r="A218">
        <x:v>188564</x:v>
      </x:c>
      <x:c r="B218" s="1">
        <x:v>44756.6510133449</x:v>
      </x:c>
      <x:c r="C218" s="6">
        <x:v>3.592857175</x:v>
      </x:c>
      <x:c r="D218" s="14" t="s">
        <x:v>92</x:v>
      </x:c>
      <x:c r="E218" s="15">
        <x:v>44733.6636310532</x:v>
      </x:c>
      <x:c r="F218" t="s">
        <x:v>97</x:v>
      </x:c>
      <x:c r="G218" s="6">
        <x:v>102.058357864157</x:v>
      </x:c>
      <x:c r="H218" t="s">
        <x:v>95</x:v>
      </x:c>
      <x:c r="I218" s="6">
        <x:v>29.2033315612139</x:v>
      </x:c>
      <x:c r="J218" t="s">
        <x:v>93</x:v>
      </x:c>
      <x:c r="K218" s="6">
        <x:v>1021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20.313</x:v>
      </x:c>
      <x:c r="S218" s="8">
        <x:v>52817.3969537187</x:v>
      </x:c>
      <x:c r="T218" s="12">
        <x:v>273856.674010318</x:v>
      </x:c>
      <x:c r="U218" s="12">
        <x:v>28.7</x:v>
      </x:c>
      <x:c r="V218" s="12">
        <x:v>67.6</x:v>
      </x:c>
      <x:c r="W218" s="12">
        <x:f>NA()</x:f>
      </x:c>
    </x:row>
    <x:row r="219">
      <x:c r="A219">
        <x:v>188568</x:v>
      </x:c>
      <x:c r="B219" s="1">
        <x:v>44756.6510244213</x:v>
      </x:c>
      <x:c r="C219" s="6">
        <x:v>3.60881673</x:v>
      </x:c>
      <x:c r="D219" s="14" t="s">
        <x:v>92</x:v>
      </x:c>
      <x:c r="E219" s="15">
        <x:v>44733.6636310532</x:v>
      </x:c>
      <x:c r="F219" t="s">
        <x:v>97</x:v>
      </x:c>
      <x:c r="G219" s="6">
        <x:v>102.104629060026</x:v>
      </x:c>
      <x:c r="H219" t="s">
        <x:v>95</x:v>
      </x:c>
      <x:c r="I219" s="6">
        <x:v>29.2033315612139</x:v>
      </x:c>
      <x:c r="J219" t="s">
        <x:v>93</x:v>
      </x:c>
      <x:c r="K219" s="6">
        <x:v>1021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20.308</x:v>
      </x:c>
      <x:c r="S219" s="8">
        <x:v>52811.6365798185</x:v>
      </x:c>
      <x:c r="T219" s="12">
        <x:v>273846.57761303</x:v>
      </x:c>
      <x:c r="U219" s="12">
        <x:v>28.7</x:v>
      </x:c>
      <x:c r="V219" s="12">
        <x:v>67.6</x:v>
      </x:c>
      <x:c r="W219" s="12">
        <x:f>NA()</x:f>
      </x:c>
    </x:row>
    <x:row r="220">
      <x:c r="A220">
        <x:v>188573</x:v>
      </x:c>
      <x:c r="B220" s="1">
        <x:v>44756.6510361458</x:v>
      </x:c>
      <x:c r="C220" s="6">
        <x:v>3.62569550166667</x:v>
      </x:c>
      <x:c r="D220" s="14" t="s">
        <x:v>92</x:v>
      </x:c>
      <x:c r="E220" s="15">
        <x:v>44733.6636310532</x:v>
      </x:c>
      <x:c r="F220" t="s">
        <x:v>97</x:v>
      </x:c>
      <x:c r="G220" s="6">
        <x:v>102.07686314812</x:v>
      </x:c>
      <x:c r="H220" t="s">
        <x:v>95</x:v>
      </x:c>
      <x:c r="I220" s="6">
        <x:v>29.2033315612139</x:v>
      </x:c>
      <x:c r="J220" t="s">
        <x:v>93</x:v>
      </x:c>
      <x:c r="K220" s="6">
        <x:v>1021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20.311</x:v>
      </x:c>
      <x:c r="S220" s="8">
        <x:v>52808.6605977471</x:v>
      </x:c>
      <x:c r="T220" s="12">
        <x:v>273845.305592522</x:v>
      </x:c>
      <x:c r="U220" s="12">
        <x:v>28.7</x:v>
      </x:c>
      <x:c r="V220" s="12">
        <x:v>67.6</x:v>
      </x:c>
      <x:c r="W220" s="12">
        <x:f>NA()</x:f>
      </x:c>
    </x:row>
    <x:row r="221">
      <x:c r="A221">
        <x:v>188583</x:v>
      </x:c>
      <x:c r="B221" s="1">
        <x:v>44756.6510478356</x:v>
      </x:c>
      <x:c r="C221" s="6">
        <x:v>3.64255017666667</x:v>
      </x:c>
      <x:c r="D221" s="14" t="s">
        <x:v>92</x:v>
      </x:c>
      <x:c r="E221" s="15">
        <x:v>44733.6636310532</x:v>
      </x:c>
      <x:c r="F221" t="s">
        <x:v>97</x:v>
      </x:c>
      <x:c r="G221" s="6">
        <x:v>102.104629060026</x:v>
      </x:c>
      <x:c r="H221" t="s">
        <x:v>95</x:v>
      </x:c>
      <x:c r="I221" s="6">
        <x:v>29.2033315612139</x:v>
      </x:c>
      <x:c r="J221" t="s">
        <x:v>93</x:v>
      </x:c>
      <x:c r="K221" s="6">
        <x:v>1021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20.308</x:v>
      </x:c>
      <x:c r="S221" s="8">
        <x:v>52811.8737711889</x:v>
      </x:c>
      <x:c r="T221" s="12">
        <x:v>273841.8289118</x:v>
      </x:c>
      <x:c r="U221" s="12">
        <x:v>28.7</x:v>
      </x:c>
      <x:c r="V221" s="12">
        <x:v>67.6</x:v>
      </x:c>
      <x:c r="W221" s="12">
        <x:f>NA()</x:f>
      </x:c>
    </x:row>
    <x:row r="222">
      <x:c r="A222">
        <x:v>188590</x:v>
      </x:c>
      <x:c r="B222" s="1">
        <x:v>44756.6510595255</x:v>
      </x:c>
      <x:c r="C222" s="6">
        <x:v>3.659366775</x:v>
      </x:c>
      <x:c r="D222" s="14" t="s">
        <x:v>92</x:v>
      </x:c>
      <x:c r="E222" s="15">
        <x:v>44733.6636310532</x:v>
      </x:c>
      <x:c r="F222" t="s">
        <x:v>97</x:v>
      </x:c>
      <x:c r="G222" s="6">
        <x:v>102.104629060026</x:v>
      </x:c>
      <x:c r="H222" t="s">
        <x:v>95</x:v>
      </x:c>
      <x:c r="I222" s="6">
        <x:v>29.2033315612139</x:v>
      </x:c>
      <x:c r="J222" t="s">
        <x:v>93</x:v>
      </x:c>
      <x:c r="K222" s="6">
        <x:v>1021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20.308</x:v>
      </x:c>
      <x:c r="S222" s="8">
        <x:v>52798.5202295105</x:v>
      </x:c>
      <x:c r="T222" s="12">
        <x:v>273844.691563542</x:v>
      </x:c>
      <x:c r="U222" s="12">
        <x:v>28.7</x:v>
      </x:c>
      <x:c r="V222" s="12">
        <x:v>67.6</x:v>
      </x:c>
      <x:c r="W222" s="12">
        <x:f>NA()</x:f>
      </x:c>
    </x:row>
    <x:row r="223">
      <x:c r="A223">
        <x:v>188593</x:v>
      </x:c>
      <x:c r="B223" s="1">
        <x:v>44756.6510706366</x:v>
      </x:c>
      <x:c r="C223" s="6">
        <x:v>3.67536339833333</x:v>
      </x:c>
      <x:c r="D223" s="14" t="s">
        <x:v>92</x:v>
      </x:c>
      <x:c r="E223" s="15">
        <x:v>44733.6636310532</x:v>
      </x:c>
      <x:c r="F223" t="s">
        <x:v>97</x:v>
      </x:c>
      <x:c r="G223" s="6">
        <x:v>102.095372691041</x:v>
      </x:c>
      <x:c r="H223" t="s">
        <x:v>95</x:v>
      </x:c>
      <x:c r="I223" s="6">
        <x:v>29.2033315612139</x:v>
      </x:c>
      <x:c r="J223" t="s">
        <x:v>93</x:v>
      </x:c>
      <x:c r="K223" s="6">
        <x:v>1021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20.309</x:v>
      </x:c>
      <x:c r="S223" s="8">
        <x:v>52804.6914039123</x:v>
      </x:c>
      <x:c r="T223" s="12">
        <x:v>273838.693550226</x:v>
      </x:c>
      <x:c r="U223" s="12">
        <x:v>28.7</x:v>
      </x:c>
      <x:c r="V223" s="12">
        <x:v>67.6</x:v>
      </x:c>
      <x:c r="W223" s="12">
        <x:f>NA()</x:f>
      </x:c>
    </x:row>
    <x:row r="224">
      <x:c r="A224">
        <x:v>188598</x:v>
      </x:c>
      <x:c r="B224" s="1">
        <x:v>44756.6510823264</x:v>
      </x:c>
      <x:c r="C224" s="6">
        <x:v>3.692207615</x:v>
      </x:c>
      <x:c r="D224" s="14" t="s">
        <x:v>92</x:v>
      </x:c>
      <x:c r="E224" s="15">
        <x:v>44733.6636310532</x:v>
      </x:c>
      <x:c r="F224" t="s">
        <x:v>97</x:v>
      </x:c>
      <x:c r="G224" s="6">
        <x:v>102.135485760436</x:v>
      </x:c>
      <x:c r="H224" t="s">
        <x:v>95</x:v>
      </x:c>
      <x:c r="I224" s="6">
        <x:v>29.2094332038228</x:v>
      </x:c>
      <x:c r="J224" t="s">
        <x:v>93</x:v>
      </x:c>
      <x:c r="K224" s="6">
        <x:v>1021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20.304</x:v>
      </x:c>
      <x:c r="S224" s="8">
        <x:v>52799.5073709299</x:v>
      </x:c>
      <x:c r="T224" s="12">
        <x:v>273832.306980358</x:v>
      </x:c>
      <x:c r="U224" s="12">
        <x:v>28.7</x:v>
      </x:c>
      <x:c r="V224" s="12">
        <x:v>67.6</x:v>
      </x:c>
      <x:c r="W224" s="12">
        <x:f>NA()</x:f>
      </x:c>
    </x:row>
    <x:row r="225">
      <x:c r="A225">
        <x:v>188606</x:v>
      </x:c>
      <x:c r="B225" s="1">
        <x:v>44756.6510940625</x:v>
      </x:c>
      <x:c r="C225" s="6">
        <x:v>3.709075615</x:v>
      </x:c>
      <x:c r="D225" s="14" t="s">
        <x:v>92</x:v>
      </x:c>
      <x:c r="E225" s="15">
        <x:v>44733.6636310532</x:v>
      </x:c>
      <x:c r="F225" t="s">
        <x:v>97</x:v>
      </x:c>
      <x:c r="G225" s="6">
        <x:v>102.086117387128</x:v>
      </x:c>
      <x:c r="H225" t="s">
        <x:v>95</x:v>
      </x:c>
      <x:c r="I225" s="6">
        <x:v>29.2033315612139</x:v>
      </x:c>
      <x:c r="J225" t="s">
        <x:v>93</x:v>
      </x:c>
      <x:c r="K225" s="6">
        <x:v>1021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20.31</x:v>
      </x:c>
      <x:c r="S225" s="8">
        <x:v>52798.041465542</x:v>
      </x:c>
      <x:c r="T225" s="12">
        <x:v>273844.069411844</x:v>
      </x:c>
      <x:c r="U225" s="12">
        <x:v>28.7</x:v>
      </x:c>
      <x:c r="V225" s="12">
        <x:v>67.6</x:v>
      </x:c>
      <x:c r="W225" s="12">
        <x:f>NA()</x:f>
      </x:c>
    </x:row>
    <x:row r="226">
      <x:c r="A226">
        <x:v>188613</x:v>
      </x:c>
      <x:c r="B226" s="1">
        <x:v>44756.651105706</x:v>
      </x:c>
      <x:c r="C226" s="6">
        <x:v>3.72587328</x:v>
      </x:c>
      <x:c r="D226" s="14" t="s">
        <x:v>92</x:v>
      </x:c>
      <x:c r="E226" s="15">
        <x:v>44733.6636310532</x:v>
      </x:c>
      <x:c r="F226" t="s">
        <x:v>97</x:v>
      </x:c>
      <x:c r="G226" s="6">
        <x:v>102.11388649425</x:v>
      </x:c>
      <x:c r="H226" t="s">
        <x:v>95</x:v>
      </x:c>
      <x:c r="I226" s="6">
        <x:v>29.2033315612139</x:v>
      </x:c>
      <x:c r="J226" t="s">
        <x:v>93</x:v>
      </x:c>
      <x:c r="K226" s="6">
        <x:v>1021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20.307</x:v>
      </x:c>
      <x:c r="S226" s="8">
        <x:v>52800.1519351445</x:v>
      </x:c>
      <x:c r="T226" s="12">
        <x:v>273843.962426799</x:v>
      </x:c>
      <x:c r="U226" s="12">
        <x:v>28.7</x:v>
      </x:c>
      <x:c r="V226" s="12">
        <x:v>67.6</x:v>
      </x:c>
      <x:c r="W226" s="12">
        <x:f>NA()</x:f>
      </x:c>
    </x:row>
    <x:row r="227">
      <x:c r="A227">
        <x:v>188619</x:v>
      </x:c>
      <x:c r="B227" s="1">
        <x:v>44756.6511174421</x:v>
      </x:c>
      <x:c r="C227" s="6">
        <x:v>3.74273251166667</x:v>
      </x:c>
      <x:c r="D227" s="14" t="s">
        <x:v>92</x:v>
      </x:c>
      <x:c r="E227" s="15">
        <x:v>44733.6636310532</x:v>
      </x:c>
      <x:c r="F227" t="s">
        <x:v>97</x:v>
      </x:c>
      <x:c r="G227" s="6">
        <x:v>102.13240455908</x:v>
      </x:c>
      <x:c r="H227" t="s">
        <x:v>95</x:v>
      </x:c>
      <x:c r="I227" s="6">
        <x:v>29.2033315612139</x:v>
      </x:c>
      <x:c r="J227" t="s">
        <x:v>93</x:v>
      </x:c>
      <x:c r="K227" s="6">
        <x:v>1021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20.305</x:v>
      </x:c>
      <x:c r="S227" s="8">
        <x:v>52800.8467234126</x:v>
      </x:c>
      <x:c r="T227" s="12">
        <x:v>273833.229331875</x:v>
      </x:c>
      <x:c r="U227" s="12">
        <x:v>28.7</x:v>
      </x:c>
      <x:c r="V227" s="12">
        <x:v>67.6</x:v>
      </x:c>
      <x:c r="W227" s="12">
        <x:f>NA()</x:f>
      </x:c>
    </x:row>
    <x:row r="228">
      <x:c r="A228">
        <x:v>188622</x:v>
      </x:c>
      <x:c r="B228" s="1">
        <x:v>44756.6511285069</x:v>
      </x:c>
      <x:c r="C228" s="6">
        <x:v>3.75869645666667</x:v>
      </x:c>
      <x:c r="D228" s="14" t="s">
        <x:v>92</x:v>
      </x:c>
      <x:c r="E228" s="15">
        <x:v>44733.6636310532</x:v>
      </x:c>
      <x:c r="F228" t="s">
        <x:v>97</x:v>
      </x:c>
      <x:c r="G228" s="6">
        <x:v>102.027510562674</x:v>
      </x:c>
      <x:c r="H228" t="s">
        <x:v>95</x:v>
      </x:c>
      <x:c r="I228" s="6">
        <x:v>29.2155348575297</x:v>
      </x:c>
      <x:c r="J228" t="s">
        <x:v>93</x:v>
      </x:c>
      <x:c r="K228" s="6">
        <x:v>1021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20.315</x:v>
      </x:c>
      <x:c r="S228" s="8">
        <x:v>52796.9006152533</x:v>
      </x:c>
      <x:c r="T228" s="12">
        <x:v>273819.448520119</x:v>
      </x:c>
      <x:c r="U228" s="12">
        <x:v>28.7</x:v>
      </x:c>
      <x:c r="V228" s="12">
        <x:v>67.6</x:v>
      </x:c>
      <x:c r="W228" s="12">
        <x:f>NA()</x:f>
      </x:c>
    </x:row>
    <x:row r="229">
      <x:c r="A229">
        <x:v>188627</x:v>
      </x:c>
      <x:c r="B229" s="1">
        <x:v>44756.6511401273</x:v>
      </x:c>
      <x:c r="C229" s="6">
        <x:v>3.77546078</x:v>
      </x:c>
      <x:c r="D229" s="14" t="s">
        <x:v>92</x:v>
      </x:c>
      <x:c r="E229" s="15">
        <x:v>44733.6636310532</x:v>
      </x:c>
      <x:c r="F229" t="s">
        <x:v>97</x:v>
      </x:c>
      <x:c r="G229" s="6">
        <x:v>102.046009407643</x:v>
      </x:c>
      <x:c r="H229" t="s">
        <x:v>95</x:v>
      </x:c>
      <x:c r="I229" s="6">
        <x:v>29.2155348575297</x:v>
      </x:c>
      <x:c r="J229" t="s">
        <x:v>93</x:v>
      </x:c>
      <x:c r="K229" s="6">
        <x:v>1021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20.313</x:v>
      </x:c>
      <x:c r="S229" s="8">
        <x:v>52794.4097134456</x:v>
      </x:c>
      <x:c r="T229" s="12">
        <x:v>273822.623560265</x:v>
      </x:c>
      <x:c r="U229" s="12">
        <x:v>28.7</x:v>
      </x:c>
      <x:c r="V229" s="12">
        <x:v>67.6</x:v>
      </x:c>
      <x:c r="W229" s="12">
        <x:f>NA()</x:f>
      </x:c>
    </x:row>
    <x:row r="230">
      <x:c r="A230">
        <x:v>188633</x:v>
      </x:c>
      <x:c r="B230" s="1">
        <x:v>44756.6511518171</x:v>
      </x:c>
      <x:c r="C230" s="6">
        <x:v>3.79228457666667</x:v>
      </x:c>
      <x:c r="D230" s="14" t="s">
        <x:v>92</x:v>
      </x:c>
      <x:c r="E230" s="15">
        <x:v>44733.6636310532</x:v>
      </x:c>
      <x:c r="F230" t="s">
        <x:v>97</x:v>
      </x:c>
      <x:c r="G230" s="6">
        <x:v>102.116966656145</x:v>
      </x:c>
      <x:c r="H230" t="s">
        <x:v>95</x:v>
      </x:c>
      <x:c r="I230" s="6">
        <x:v>29.2094332038228</x:v>
      </x:c>
      <x:c r="J230" t="s">
        <x:v>93</x:v>
      </x:c>
      <x:c r="K230" s="6">
        <x:v>1021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20.306</x:v>
      </x:c>
      <x:c r="S230" s="8">
        <x:v>52795.5654091468</x:v>
      </x:c>
      <x:c r="T230" s="12">
        <x:v>273815.258682854</x:v>
      </x:c>
      <x:c r="U230" s="12">
        <x:v>28.7</x:v>
      </x:c>
      <x:c r="V230" s="12">
        <x:v>67.6</x:v>
      </x:c>
      <x:c r="W230" s="12">
        <x:f>NA()</x:f>
      </x:c>
    </x:row>
    <x:row r="231">
      <x:c r="A231">
        <x:v>188642</x:v>
      </x:c>
      <x:c r="B231" s="1">
        <x:v>44756.6511635069</x:v>
      </x:c>
      <x:c r="C231" s="6">
        <x:v>3.80911534833333</x:v>
      </x:c>
      <x:c r="D231" s="14" t="s">
        <x:v>92</x:v>
      </x:c>
      <x:c r="E231" s="15">
        <x:v>44733.6636310532</x:v>
      </x:c>
      <x:c r="F231" t="s">
        <x:v>97</x:v>
      </x:c>
      <x:c r="G231" s="6">
        <x:v>102.027510562674</x:v>
      </x:c>
      <x:c r="H231" t="s">
        <x:v>95</x:v>
      </x:c>
      <x:c r="I231" s="6">
        <x:v>29.2155348575297</x:v>
      </x:c>
      <x:c r="J231" t="s">
        <x:v>93</x:v>
      </x:c>
      <x:c r="K231" s="6">
        <x:v>1021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20.315</x:v>
      </x:c>
      <x:c r="S231" s="8">
        <x:v>52785.638086373</x:v>
      </x:c>
      <x:c r="T231" s="12">
        <x:v>273812.336942177</x:v>
      </x:c>
      <x:c r="U231" s="12">
        <x:v>28.7</x:v>
      </x:c>
      <x:c r="V231" s="12">
        <x:v>67.6</x:v>
      </x:c>
      <x:c r="W231" s="12">
        <x:f>NA()</x:f>
      </x:c>
    </x:row>
    <x:row r="232">
      <x:c r="A232">
        <x:v>188648</x:v>
      </x:c>
      <x:c r="B232" s="1">
        <x:v>44756.6511751968</x:v>
      </x:c>
      <x:c r="C232" s="6">
        <x:v>3.82593294</x:v>
      </x:c>
      <x:c r="D232" s="14" t="s">
        <x:v>92</x:v>
      </x:c>
      <x:c r="E232" s="15">
        <x:v>44733.6636310532</x:v>
      </x:c>
      <x:c r="F232" t="s">
        <x:v>97</x:v>
      </x:c>
      <x:c r="G232" s="6">
        <x:v>102.12004737216</x:v>
      </x:c>
      <x:c r="H232" t="s">
        <x:v>95</x:v>
      </x:c>
      <x:c r="I232" s="6">
        <x:v>29.2155348575297</x:v>
      </x:c>
      <x:c r="J232" t="s">
        <x:v>93</x:v>
      </x:c>
      <x:c r="K232" s="6">
        <x:v>1021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20.305</x:v>
      </x:c>
      <x:c r="S232" s="8">
        <x:v>52784.3813050922</x:v>
      </x:c>
      <x:c r="T232" s="12">
        <x:v>273813.392800885</x:v>
      </x:c>
      <x:c r="U232" s="12">
        <x:v>28.7</x:v>
      </x:c>
      <x:c r="V232" s="12">
        <x:v>67.6</x:v>
      </x:c>
      <x:c r="W232" s="12">
        <x:f>NA()</x:f>
      </x:c>
    </x:row>
    <x:row r="233">
      <x:c r="A233">
        <x:v>188652</x:v>
      </x:c>
      <x:c r="B233" s="1">
        <x:v>44756.6511863773</x:v>
      </x:c>
      <x:c r="C233" s="6">
        <x:v>3.84203680333333</x:v>
      </x:c>
      <x:c r="D233" s="14" t="s">
        <x:v>92</x:v>
      </x:c>
      <x:c r="E233" s="15">
        <x:v>44733.6636310532</x:v>
      </x:c>
      <x:c r="F233" t="s">
        <x:v>97</x:v>
      </x:c>
      <x:c r="G233" s="6">
        <x:v>102.138567516104</x:v>
      </x:c>
      <x:c r="H233" t="s">
        <x:v>95</x:v>
      </x:c>
      <x:c r="I233" s="6">
        <x:v>29.2155348575297</x:v>
      </x:c>
      <x:c r="J233" t="s">
        <x:v>93</x:v>
      </x:c>
      <x:c r="K233" s="6">
        <x:v>1021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20.303</x:v>
      </x:c>
      <x:c r="S233" s="8">
        <x:v>52780.3908545372</x:v>
      </x:c>
      <x:c r="T233" s="12">
        <x:v>273818.644385623</x:v>
      </x:c>
      <x:c r="U233" s="12">
        <x:v>28.7</x:v>
      </x:c>
      <x:c r="V233" s="12">
        <x:v>67.6</x:v>
      </x:c>
      <x:c r="W233" s="12">
        <x:f>NA()</x:f>
      </x:c>
    </x:row>
    <x:row r="234">
      <x:c r="A234">
        <x:v>188659</x:v>
      </x:c>
      <x:c r="B234" s="1">
        <x:v>44756.6511980671</x:v>
      </x:c>
      <x:c r="C234" s="6">
        <x:v>3.85887221333333</x:v>
      </x:c>
      <x:c r="D234" s="14" t="s">
        <x:v>92</x:v>
      </x:c>
      <x:c r="E234" s="15">
        <x:v>44733.6636310532</x:v>
      </x:c>
      <x:c r="F234" t="s">
        <x:v>97</x:v>
      </x:c>
      <x:c r="G234" s="6">
        <x:v>102.101531490674</x:v>
      </x:c>
      <x:c r="H234" t="s">
        <x:v>95</x:v>
      </x:c>
      <x:c r="I234" s="6">
        <x:v>29.2155348575297</x:v>
      </x:c>
      <x:c r="J234" t="s">
        <x:v>93</x:v>
      </x:c>
      <x:c r="K234" s="6">
        <x:v>1021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20.307</x:v>
      </x:c>
      <x:c r="S234" s="8">
        <x:v>52778.7223521085</x:v>
      </x:c>
      <x:c r="T234" s="12">
        <x:v>273817.899707169</x:v>
      </x:c>
      <x:c r="U234" s="12">
        <x:v>28.7</x:v>
      </x:c>
      <x:c r="V234" s="12">
        <x:v>67.6</x:v>
      </x:c>
      <x:c r="W234" s="12">
        <x:f>NA()</x:f>
      </x:c>
    </x:row>
    <x:row r="235">
      <x:c r="A235">
        <x:v>188665</x:v>
      </x:c>
      <x:c r="B235" s="1">
        <x:v>44756.6512098032</x:v>
      </x:c>
      <x:c r="C235" s="6">
        <x:v>3.87573434666667</x:v>
      </x:c>
      <x:c r="D235" s="14" t="s">
        <x:v>92</x:v>
      </x:c>
      <x:c r="E235" s="15">
        <x:v>44733.6636310532</x:v>
      </x:c>
      <x:c r="F235" t="s">
        <x:v>97</x:v>
      </x:c>
      <x:c r="G235" s="6">
        <x:v>102.092275147936</x:v>
      </x:c>
      <x:c r="H235" t="s">
        <x:v>95</x:v>
      </x:c>
      <x:c r="I235" s="6">
        <x:v>29.2155348575297</x:v>
      </x:c>
      <x:c r="J235" t="s">
        <x:v>93</x:v>
      </x:c>
      <x:c r="K235" s="6">
        <x:v>1021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20.308</x:v>
      </x:c>
      <x:c r="S235" s="8">
        <x:v>52774.2658489477</x:v>
      </x:c>
      <x:c r="T235" s="12">
        <x:v>273813.13345028</x:v>
      </x:c>
      <x:c r="U235" s="12">
        <x:v>28.7</x:v>
      </x:c>
      <x:c r="V235" s="12">
        <x:v>67.6</x:v>
      </x:c>
      <x:c r="W235" s="12">
        <x:f>NA()</x:f>
      </x:c>
    </x:row>
    <x:row r="236">
      <x:c r="A236">
        <x:v>188673</x:v>
      </x:c>
      <x:c r="B236" s="1">
        <x:v>44756.6512214468</x:v>
      </x:c>
      <x:c r="C236" s="6">
        <x:v>3.89255892833333</x:v>
      </x:c>
      <x:c r="D236" s="14" t="s">
        <x:v>92</x:v>
      </x:c>
      <x:c r="E236" s="15">
        <x:v>44733.6636310532</x:v>
      </x:c>
      <x:c r="F236" t="s">
        <x:v>97</x:v>
      </x:c>
      <x:c r="G236" s="6">
        <x:v>102.083019870313</x:v>
      </x:c>
      <x:c r="H236" t="s">
        <x:v>95</x:v>
      </x:c>
      <x:c r="I236" s="6">
        <x:v>29.2155348575297</x:v>
      </x:c>
      <x:c r="J236" t="s">
        <x:v>93</x:v>
      </x:c>
      <x:c r="K236" s="6">
        <x:v>1021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20.309</x:v>
      </x:c>
      <x:c r="S236" s="8">
        <x:v>52780.4941399528</x:v>
      </x:c>
      <x:c r="T236" s="12">
        <x:v>273818.606633621</x:v>
      </x:c>
      <x:c r="U236" s="12">
        <x:v>28.7</x:v>
      </x:c>
      <x:c r="V236" s="12">
        <x:v>67.6</x:v>
      </x:c>
      <x:c r="W236" s="12">
        <x:f>NA()</x:f>
      </x:c>
    </x:row>
    <x:row r="237">
      <x:c r="A237">
        <x:v>188680</x:v>
      </x:c>
      <x:c r="B237" s="1">
        <x:v>44756.6512331829</x:v>
      </x:c>
      <x:c r="C237" s="6">
        <x:v>3.90941411166667</x:v>
      </x:c>
      <x:c r="D237" s="14" t="s">
        <x:v>92</x:v>
      </x:c>
      <x:c r="E237" s="15">
        <x:v>44733.6636310532</x:v>
      </x:c>
      <x:c r="F237" t="s">
        <x:v>97</x:v>
      </x:c>
      <x:c r="G237" s="6">
        <x:v>102.064512509746</x:v>
      </x:c>
      <x:c r="H237" t="s">
        <x:v>95</x:v>
      </x:c>
      <x:c r="I237" s="6">
        <x:v>29.2155348575297</x:v>
      </x:c>
      <x:c r="J237" t="s">
        <x:v>93</x:v>
      </x:c>
      <x:c r="K237" s="6">
        <x:v>1021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20.311</x:v>
      </x:c>
      <x:c r="S237" s="8">
        <x:v>52774.9537413902</x:v>
      </x:c>
      <x:c r="T237" s="12">
        <x:v>273801.422730823</x:v>
      </x:c>
      <x:c r="U237" s="12">
        <x:v>28.7</x:v>
      </x:c>
      <x:c r="V237" s="12">
        <x:v>67.6</x:v>
      </x:c>
      <x:c r="W237" s="12">
        <x:f>NA()</x:f>
      </x:c>
    </x:row>
    <x:row r="238">
      <x:c r="A238">
        <x:v>188683</x:v>
      </x:c>
      <x:c r="B238" s="1">
        <x:v>44756.6512443287</x:v>
      </x:c>
      <x:c r="C238" s="6">
        <x:v>3.925461555</x:v>
      </x:c>
      <x:c r="D238" s="14" t="s">
        <x:v>92</x:v>
      </x:c>
      <x:c r="E238" s="15">
        <x:v>44733.6636310532</x:v>
      </x:c>
      <x:c r="F238" t="s">
        <x:v>97</x:v>
      </x:c>
      <x:c r="G238" s="6">
        <x:v>102.110788898693</x:v>
      </x:c>
      <x:c r="H238" t="s">
        <x:v>95</x:v>
      </x:c>
      <x:c r="I238" s="6">
        <x:v>29.2155348575297</x:v>
      </x:c>
      <x:c r="J238" t="s">
        <x:v>93</x:v>
      </x:c>
      <x:c r="K238" s="6">
        <x:v>1021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20.306</x:v>
      </x:c>
      <x:c r="S238" s="8">
        <x:v>52768.7986822009</x:v>
      </x:c>
      <x:c r="T238" s="12">
        <x:v>273799.322006843</x:v>
      </x:c>
      <x:c r="U238" s="12">
        <x:v>28.7</x:v>
      </x:c>
      <x:c r="V238" s="12">
        <x:v>67.6</x:v>
      </x:c>
      <x:c r="W238" s="12">
        <x:f>NA()</x:f>
      </x:c>
    </x:row>
    <x:row r="239">
      <x:c r="A239">
        <x:v>188687</x:v>
      </x:c>
      <x:c r="B239" s="1">
        <x:v>44756.6512560185</x:v>
      </x:c>
      <x:c r="C239" s="6">
        <x:v>3.94230335666667</x:v>
      </x:c>
      <x:c r="D239" s="14" t="s">
        <x:v>92</x:v>
      </x:c>
      <x:c r="E239" s="15">
        <x:v>44733.6636310532</x:v>
      </x:c>
      <x:c r="F239" t="s">
        <x:v>97</x:v>
      </x:c>
      <x:c r="G239" s="6">
        <x:v>102.05526042647</x:v>
      </x:c>
      <x:c r="H239" t="s">
        <x:v>95</x:v>
      </x:c>
      <x:c r="I239" s="6">
        <x:v>29.2155348575297</x:v>
      </x:c>
      <x:c r="J239" t="s">
        <x:v>93</x:v>
      </x:c>
      <x:c r="K239" s="6">
        <x:v>1021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20.312</x:v>
      </x:c>
      <x:c r="S239" s="8">
        <x:v>52769.6104681088</x:v>
      </x:c>
      <x:c r="T239" s="12">
        <x:v>273805.985005934</x:v>
      </x:c>
      <x:c r="U239" s="12">
        <x:v>28.7</x:v>
      </x:c>
      <x:c r="V239" s="12">
        <x:v>67.6</x:v>
      </x:c>
      <x:c r="W239" s="12">
        <x:f>NA()</x:f>
      </x:c>
    </x:row>
    <x:row r="240">
      <x:c r="A240">
        <x:v>188694</x:v>
      </x:c>
      <x:c r="B240" s="1">
        <x:v>44756.6512677083</x:v>
      </x:c>
      <x:c r="C240" s="6">
        <x:v>3.95913491166667</x:v>
      </x:c>
      <x:c r="D240" s="14" t="s">
        <x:v>92</x:v>
      </x:c>
      <x:c r="E240" s="15">
        <x:v>44733.6636310532</x:v>
      </x:c>
      <x:c r="F240" t="s">
        <x:v>97</x:v>
      </x:c>
      <x:c r="G240" s="6">
        <x:v>102.064512509746</x:v>
      </x:c>
      <x:c r="H240" t="s">
        <x:v>95</x:v>
      </x:c>
      <x:c r="I240" s="6">
        <x:v>29.2155348575297</x:v>
      </x:c>
      <x:c r="J240" t="s">
        <x:v>93</x:v>
      </x:c>
      <x:c r="K240" s="6">
        <x:v>1021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20.311</x:v>
      </x:c>
      <x:c r="S240" s="8">
        <x:v>52770.7562520303</x:v>
      </x:c>
      <x:c r="T240" s="12">
        <x:v>273791.826292634</x:v>
      </x:c>
      <x:c r="U240" s="12">
        <x:v>28.7</x:v>
      </x:c>
      <x:c r="V240" s="12">
        <x:v>67.6</x:v>
      </x:c>
      <x:c r="W240" s="12">
        <x:f>NA()</x:f>
      </x:c>
    </x:row>
    <x:row r="241">
      <x:c r="A241">
        <x:v>188704</x:v>
      </x:c>
      <x:c r="B241" s="1">
        <x:v>44756.6512793981</x:v>
      </x:c>
      <x:c r="C241" s="6">
        <x:v>3.975982565</x:v>
      </x:c>
      <x:c r="D241" s="14" t="s">
        <x:v>92</x:v>
      </x:c>
      <x:c r="E241" s="15">
        <x:v>44733.6636310532</x:v>
      </x:c>
      <x:c r="F241" t="s">
        <x:v>97</x:v>
      </x:c>
      <x:c r="G241" s="6">
        <x:v>102.03368341034</x:v>
      </x:c>
      <x:c r="H241" t="s">
        <x:v>95</x:v>
      </x:c>
      <x:c r="I241" s="6">
        <x:v>29.2094332038228</x:v>
      </x:c>
      <x:c r="J241" t="s">
        <x:v>93</x:v>
      </x:c>
      <x:c r="K241" s="6">
        <x:v>1021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20.315</x:v>
      </x:c>
      <x:c r="S241" s="8">
        <x:v>52770.4692762487</x:v>
      </x:c>
      <x:c r="T241" s="12">
        <x:v>273791.586795294</x:v>
      </x:c>
      <x:c r="U241" s="12">
        <x:v>28.7</x:v>
      </x:c>
      <x:c r="V241" s="12">
        <x:v>67.6</x:v>
      </x:c>
      <x:c r="W241" s="12">
        <x:f>NA()</x:f>
      </x:c>
    </x:row>
    <x:row r="242">
      <x:c r="A242">
        <x:v>188708</x:v>
      </x:c>
      <x:c r="B242" s="1">
        <x:v>44756.6512910532</x:v>
      </x:c>
      <x:c r="C242" s="6">
        <x:v>3.99277922</x:v>
      </x:c>
      <x:c r="D242" s="14" t="s">
        <x:v>92</x:v>
      </x:c>
      <x:c r="E242" s="15">
        <x:v>44733.6636310532</x:v>
      </x:c>
      <x:c r="F242" t="s">
        <x:v>97</x:v>
      </x:c>
      <x:c r="G242" s="6">
        <x:v>102.101531490674</x:v>
      </x:c>
      <x:c r="H242" t="s">
        <x:v>95</x:v>
      </x:c>
      <x:c r="I242" s="6">
        <x:v>29.2155348575297</x:v>
      </x:c>
      <x:c r="J242" t="s">
        <x:v>93</x:v>
      </x:c>
      <x:c r="K242" s="6">
        <x:v>1021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20.307</x:v>
      </x:c>
      <x:c r="S242" s="8">
        <x:v>52762.6770494077</x:v>
      </x:c>
      <x:c r="T242" s="12">
        <x:v>273787.725460833</x:v>
      </x:c>
      <x:c r="U242" s="12">
        <x:v>28.7</x:v>
      </x:c>
      <x:c r="V242" s="12">
        <x:v>67.6</x:v>
      </x:c>
      <x:c r="W242" s="12">
        <x:f>NA()</x:f>
      </x:c>
    </x:row>
    <x:row r="243">
      <x:c r="A243">
        <x:v>188713</x:v>
      </x:c>
      <x:c r="B243" s="1">
        <x:v>44756.6513021643</x:v>
      </x:c>
      <x:c r="C243" s="6">
        <x:v>4.00878425333333</x:v>
      </x:c>
      <x:c r="D243" s="14" t="s">
        <x:v>92</x:v>
      </x:c>
      <x:c r="E243" s="15">
        <x:v>44733.6636310532</x:v>
      </x:c>
      <x:c r="F243" t="s">
        <x:v>97</x:v>
      </x:c>
      <x:c r="G243" s="6">
        <x:v>102.067590662918</x:v>
      </x:c>
      <x:c r="H243" t="s">
        <x:v>95</x:v>
      </x:c>
      <x:c r="I243" s="6">
        <x:v>29.2216365223353</x:v>
      </x:c>
      <x:c r="J243" t="s">
        <x:v>93</x:v>
      </x:c>
      <x:c r="K243" s="6">
        <x:v>1021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20.31</x:v>
      </x:c>
      <x:c r="S243" s="8">
        <x:v>52760.9597775424</x:v>
      </x:c>
      <x:c r="T243" s="12">
        <x:v>273779.200889701</x:v>
      </x:c>
      <x:c r="U243" s="12">
        <x:v>28.7</x:v>
      </x:c>
      <x:c r="V243" s="12">
        <x:v>67.6</x:v>
      </x:c>
      <x:c r="W243" s="12">
        <x:f>NA()</x:f>
      </x:c>
    </x:row>
    <x:row r="244">
      <x:c r="A244">
        <x:v>188719</x:v>
      </x:c>
      <x:c r="B244" s="1">
        <x:v>44756.6513138542</x:v>
      </x:c>
      <x:c r="C244" s="6">
        <x:v>4.02561109</x:v>
      </x:c>
      <x:c r="D244" s="14" t="s">
        <x:v>92</x:v>
      </x:c>
      <x:c r="E244" s="15">
        <x:v>44733.6636310532</x:v>
      </x:c>
      <x:c r="F244" t="s">
        <x:v>97</x:v>
      </x:c>
      <x:c r="G244" s="6">
        <x:v>102.095354859144</x:v>
      </x:c>
      <x:c r="H244" t="s">
        <x:v>95</x:v>
      </x:c>
      <x:c r="I244" s="6">
        <x:v>29.2216365223353</x:v>
      </x:c>
      <x:c r="J244" t="s">
        <x:v>93</x:v>
      </x:c>
      <x:c r="K244" s="6">
        <x:v>1021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20.307</x:v>
      </x:c>
      <x:c r="S244" s="8">
        <x:v>52760.6745594504</x:v>
      </x:c>
      <x:c r="T244" s="12">
        <x:v>273773.580922385</x:v>
      </x:c>
      <x:c r="U244" s="12">
        <x:v>28.7</x:v>
      </x:c>
      <x:c r="V244" s="12">
        <x:v>67.6</x:v>
      </x:c>
      <x:c r="W244" s="12">
        <x:f>NA()</x:f>
      </x:c>
    </x:row>
    <x:row r="245">
      <x:c r="A245">
        <x:v>188727</x:v>
      </x:c>
      <x:c r="B245" s="1">
        <x:v>44756.651325544</x:v>
      </x:c>
      <x:c r="C245" s="6">
        <x:v>4.04245656833333</x:v>
      </x:c>
      <x:c r="D245" s="14" t="s">
        <x:v>92</x:v>
      </x:c>
      <x:c r="E245" s="15">
        <x:v>44733.6636310532</x:v>
      </x:c>
      <x:c r="F245" t="s">
        <x:v>97</x:v>
      </x:c>
      <x:c r="G245" s="6">
        <x:v>102.039836049178</x:v>
      </x:c>
      <x:c r="H245" t="s">
        <x:v>95</x:v>
      </x:c>
      <x:c r="I245" s="6">
        <x:v>29.2216365223353</x:v>
      </x:c>
      <x:c r="J245" t="s">
        <x:v>93</x:v>
      </x:c>
      <x:c r="K245" s="6">
        <x:v>1021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20.313</x:v>
      </x:c>
      <x:c r="S245" s="8">
        <x:v>52763.7476772547</x:v>
      </x:c>
      <x:c r="T245" s="12">
        <x:v>273797.684099553</x:v>
      </x:c>
      <x:c r="U245" s="12">
        <x:v>28.7</x:v>
      </x:c>
      <x:c r="V245" s="12">
        <x:v>67.6</x:v>
      </x:c>
      <x:c r="W245" s="12">
        <x:f>NA()</x:f>
      </x:c>
    </x:row>
    <x:row r="246">
      <x:c r="A246">
        <x:v>188734</x:v>
      </x:c>
      <x:c r="B246" s="1">
        <x:v>44756.6513372338</x:v>
      </x:c>
      <x:c r="C246" s="6">
        <x:v>4.05926655666667</x:v>
      </x:c>
      <x:c r="D246" s="14" t="s">
        <x:v>92</x:v>
      </x:c>
      <x:c r="E246" s="15">
        <x:v>44733.6636310532</x:v>
      </x:c>
      <x:c r="F246" t="s">
        <x:v>97</x:v>
      </x:c>
      <x:c r="G246" s="6">
        <x:v>102.123128642345</x:v>
      </x:c>
      <x:c r="H246" t="s">
        <x:v>95</x:v>
      </x:c>
      <x:c r="I246" s="6">
        <x:v>29.2216365223353</x:v>
      </x:c>
      <x:c r="J246" t="s">
        <x:v>93</x:v>
      </x:c>
      <x:c r="K246" s="6">
        <x:v>1021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20.304</x:v>
      </x:c>
      <x:c r="S246" s="8">
        <x:v>52760.1600310245</x:v>
      </x:c>
      <x:c r="T246" s="12">
        <x:v>273785.699296243</x:v>
      </x:c>
      <x:c r="U246" s="12">
        <x:v>28.7</x:v>
      </x:c>
      <x:c r="V246" s="12">
        <x:v>67.6</x:v>
      </x:c>
      <x:c r="W246" s="12">
        <x:f>NA()</x:f>
      </x:c>
    </x:row>
    <x:row r="247">
      <x:c r="A247">
        <x:v>188739</x:v>
      </x:c>
      <x:c r="B247" s="1">
        <x:v>44756.6513489236</x:v>
      </x:c>
      <x:c r="C247" s="6">
        <x:v>4.07609947833333</x:v>
      </x:c>
      <x:c r="D247" s="14" t="s">
        <x:v>92</x:v>
      </x:c>
      <x:c r="E247" s="15">
        <x:v>44733.6636310532</x:v>
      </x:c>
      <x:c r="F247" t="s">
        <x:v>97</x:v>
      </x:c>
      <x:c r="G247" s="6">
        <x:v>102.150912017017</x:v>
      </x:c>
      <x:c r="H247" t="s">
        <x:v>95</x:v>
      </x:c>
      <x:c r="I247" s="6">
        <x:v>29.2216365223353</x:v>
      </x:c>
      <x:c r="J247" t="s">
        <x:v>93</x:v>
      </x:c>
      <x:c r="K247" s="6">
        <x:v>1021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20.301</x:v>
      </x:c>
      <x:c r="S247" s="8">
        <x:v>52762.7037350483</x:v>
      </x:c>
      <x:c r="T247" s="12">
        <x:v>273785.336309535</x:v>
      </x:c>
      <x:c r="U247" s="12">
        <x:v>28.7</x:v>
      </x:c>
      <x:c r="V247" s="12">
        <x:v>67.6</x:v>
      </x:c>
      <x:c r="W247" s="12">
        <x:f>NA()</x:f>
      </x:c>
    </x:row>
    <x:row r="248">
      <x:c r="A248">
        <x:v>188743</x:v>
      </x:c>
      <x:c r="B248" s="1">
        <x:v>44756.6513600347</x:v>
      </x:c>
      <x:c r="C248" s="6">
        <x:v>4.09209438</x:v>
      </x:c>
      <x:c r="D248" s="14" t="s">
        <x:v>92</x:v>
      </x:c>
      <x:c r="E248" s="15">
        <x:v>44733.6636310532</x:v>
      </x:c>
      <x:c r="F248" t="s">
        <x:v>97</x:v>
      </x:c>
      <x:c r="G248" s="6">
        <x:v>102.095354859144</x:v>
      </x:c>
      <x:c r="H248" t="s">
        <x:v>95</x:v>
      </x:c>
      <x:c r="I248" s="6">
        <x:v>29.2216365223353</x:v>
      </x:c>
      <x:c r="J248" t="s">
        <x:v>93</x:v>
      </x:c>
      <x:c r="K248" s="6">
        <x:v>1021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20.307</x:v>
      </x:c>
      <x:c r="S248" s="8">
        <x:v>52751.2251103873</x:v>
      </x:c>
      <x:c r="T248" s="12">
        <x:v>273778.534413285</x:v>
      </x:c>
      <x:c r="U248" s="12">
        <x:v>28.7</x:v>
      </x:c>
      <x:c r="V248" s="12">
        <x:v>67.6</x:v>
      </x:c>
      <x:c r="W248" s="12">
        <x:f>NA()</x:f>
      </x:c>
    </x:row>
    <x:row r="249">
      <x:c r="A249">
        <x:v>188747</x:v>
      </x:c>
      <x:c r="B249" s="1">
        <x:v>44756.6513717593</x:v>
      </x:c>
      <x:c r="C249" s="6">
        <x:v>4.10898207166667</x:v>
      </x:c>
      <x:c r="D249" s="14" t="s">
        <x:v>92</x:v>
      </x:c>
      <x:c r="E249" s="15">
        <x:v>44733.6636310532</x:v>
      </x:c>
      <x:c r="F249" t="s">
        <x:v>97</x:v>
      </x:c>
      <x:c r="G249" s="6">
        <x:v>102.083019870313</x:v>
      </x:c>
      <x:c r="H249" t="s">
        <x:v>95</x:v>
      </x:c>
      <x:c r="I249" s="6">
        <x:v>29.2155348575297</x:v>
      </x:c>
      <x:c r="J249" t="s">
        <x:v>93</x:v>
      </x:c>
      <x:c r="K249" s="6">
        <x:v>1021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20.309</x:v>
      </x:c>
      <x:c r="S249" s="8">
        <x:v>52750.5062780447</x:v>
      </x:c>
      <x:c r="T249" s="12">
        <x:v>273782.28155109</x:v>
      </x:c>
      <x:c r="U249" s="12">
        <x:v>28.7</x:v>
      </x:c>
      <x:c r="V249" s="12">
        <x:v>67.6</x:v>
      </x:c>
      <x:c r="W249" s="12">
        <x:f>NA()</x:f>
      </x:c>
    </x:row>
    <x:row r="250">
      <x:c r="A250">
        <x:v>188754</x:v>
      </x:c>
      <x:c r="B250" s="1">
        <x:v>44756.6513834838</x:v>
      </x:c>
      <x:c r="C250" s="6">
        <x:v>4.12587370833333</x:v>
      </x:c>
      <x:c r="D250" s="14" t="s">
        <x:v>92</x:v>
      </x:c>
      <x:c r="E250" s="15">
        <x:v>44733.6636310532</x:v>
      </x:c>
      <x:c r="F250" t="s">
        <x:v>97</x:v>
      </x:c>
      <x:c r="G250" s="6">
        <x:v>102.095354859144</x:v>
      </x:c>
      <x:c r="H250" t="s">
        <x:v>95</x:v>
      </x:c>
      <x:c r="I250" s="6">
        <x:v>29.2216365223353</x:v>
      </x:c>
      <x:c r="J250" t="s">
        <x:v>93</x:v>
      </x:c>
      <x:c r="K250" s="6">
        <x:v>1021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20.307</x:v>
      </x:c>
      <x:c r="S250" s="8">
        <x:v>52753.6330547143</x:v>
      </x:c>
      <x:c r="T250" s="12">
        <x:v>273778.108680017</x:v>
      </x:c>
      <x:c r="U250" s="12">
        <x:v>28.7</x:v>
      </x:c>
      <x:c r="V250" s="12">
        <x:v>67.6</x:v>
      </x:c>
      <x:c r="W250" s="12">
        <x:f>NA()</x:f>
      </x:c>
    </x:row>
    <x:row r="251">
      <x:c r="A251">
        <x:v>188762</x:v>
      </x:c>
      <x:c r="B251" s="1">
        <x:v>44756.6513952199</x:v>
      </x:c>
      <x:c r="C251" s="6">
        <x:v>4.14274704166667</x:v>
      </x:c>
      <x:c r="D251" s="14" t="s">
        <x:v>92</x:v>
      </x:c>
      <x:c r="E251" s="15">
        <x:v>44733.6636310532</x:v>
      </x:c>
      <x:c r="F251" t="s">
        <x:v>97</x:v>
      </x:c>
      <x:c r="G251" s="6">
        <x:v>102.076844330051</x:v>
      </x:c>
      <x:c r="H251" t="s">
        <x:v>95</x:v>
      </x:c>
      <x:c r="I251" s="6">
        <x:v>29.2216365223353</x:v>
      </x:c>
      <x:c r="J251" t="s">
        <x:v>93</x:v>
      </x:c>
      <x:c r="K251" s="6">
        <x:v>1021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20.309</x:v>
      </x:c>
      <x:c r="S251" s="8">
        <x:v>52754.7983174</x:v>
      </x:c>
      <x:c r="T251" s="12">
        <x:v>273781.757456548</x:v>
      </x:c>
      <x:c r="U251" s="12">
        <x:v>28.7</x:v>
      </x:c>
      <x:c r="V251" s="12">
        <x:v>67.6</x:v>
      </x:c>
      <x:c r="W251" s="12">
        <x:f>NA()</x:f>
      </x:c>
    </x:row>
    <x:row r="252">
      <x:c r="A252">
        <x:v>188766</x:v>
      </x:c>
      <x:c r="B252" s="1">
        <x:v>44756.6514062847</x:v>
      </x:c>
      <x:c r="C252" s="6">
        <x:v>4.15871906666667</x:v>
      </x:c>
      <x:c r="D252" s="14" t="s">
        <x:v>92</x:v>
      </x:c>
      <x:c r="E252" s="15">
        <x:v>44733.6636310532</x:v>
      </x:c>
      <x:c r="F252" t="s">
        <x:v>97</x:v>
      </x:c>
      <x:c r="G252" s="6">
        <x:v>102.049086522648</x:v>
      </x:c>
      <x:c r="H252" t="s">
        <x:v>95</x:v>
      </x:c>
      <x:c r="I252" s="6">
        <x:v>29.2216365223353</x:v>
      </x:c>
      <x:c r="J252" t="s">
        <x:v>93</x:v>
      </x:c>
      <x:c r="K252" s="6">
        <x:v>1021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20.312</x:v>
      </x:c>
      <x:c r="S252" s="8">
        <x:v>52747.8598743361</x:v>
      </x:c>
      <x:c r="T252" s="12">
        <x:v>273760.061870146</x:v>
      </x:c>
      <x:c r="U252" s="12">
        <x:v>28.7</x:v>
      </x:c>
      <x:c r="V252" s="12">
        <x:v>67.6</x:v>
      </x:c>
      <x:c r="W252" s="12">
        <x:f>NA()</x:f>
      </x:c>
    </x:row>
    <x:row r="253">
      <x:c r="A253">
        <x:v>188774</x:v>
      </x:c>
      <x:c r="B253" s="1">
        <x:v>44756.6514180903</x:v>
      </x:c>
      <x:c r="C253" s="6">
        <x:v>4.17568663833333</x:v>
      </x:c>
      <x:c r="D253" s="14" t="s">
        <x:v>92</x:v>
      </x:c>
      <x:c r="E253" s="15">
        <x:v>44733.6636310532</x:v>
      </x:c>
      <x:c r="F253" t="s">
        <x:v>97</x:v>
      </x:c>
      <x:c r="G253" s="6">
        <x:v>102.061416248098</x:v>
      </x:c>
      <x:c r="H253" t="s">
        <x:v>95</x:v>
      </x:c>
      <x:c r="I253" s="6">
        <x:v>29.2277381982394</x:v>
      </x:c>
      <x:c r="J253" t="s">
        <x:v>93</x:v>
      </x:c>
      <x:c r="K253" s="6">
        <x:v>1021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20.31</x:v>
      </x:c>
      <x:c r="S253" s="8">
        <x:v>52749.6920620179</x:v>
      </x:c>
      <x:c r="T253" s="12">
        <x:v>273777.244474823</x:v>
      </x:c>
      <x:c r="U253" s="12">
        <x:v>28.7</x:v>
      </x:c>
      <x:c r="V253" s="12">
        <x:v>67.6</x:v>
      </x:c>
      <x:c r="W253" s="12">
        <x:f>NA()</x:f>
      </x:c>
    </x:row>
    <x:row r="254">
      <x:c r="A254">
        <x:v>188779</x:v>
      </x:c>
      <x:c r="B254" s="1">
        <x:v>44756.6514298264</x:v>
      </x:c>
      <x:c r="C254" s="6">
        <x:v>4.19261741666667</x:v>
      </x:c>
      <x:c r="D254" s="14" t="s">
        <x:v>92</x:v>
      </x:c>
      <x:c r="E254" s="15">
        <x:v>44733.6636310532</x:v>
      </x:c>
      <x:c r="F254" t="s">
        <x:v>97</x:v>
      </x:c>
      <x:c r="G254" s="6">
        <x:v>102.107692506228</x:v>
      </x:c>
      <x:c r="H254" t="s">
        <x:v>95</x:v>
      </x:c>
      <x:c r="I254" s="6">
        <x:v>29.2277381982394</x:v>
      </x:c>
      <x:c r="J254" t="s">
        <x:v>93</x:v>
      </x:c>
      <x:c r="K254" s="6">
        <x:v>1021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20.305</x:v>
      </x:c>
      <x:c r="S254" s="8">
        <x:v>52750.0096612097</x:v>
      </x:c>
      <x:c r="T254" s="12">
        <x:v>273766.229901079</x:v>
      </x:c>
      <x:c r="U254" s="12">
        <x:v>28.7</x:v>
      </x:c>
      <x:c r="V254" s="12">
        <x:v>67.6</x:v>
      </x:c>
      <x:c r="W254" s="12">
        <x:f>NA()</x:f>
      </x:c>
    </x:row>
    <x:row r="255">
      <x:c r="A255">
        <x:v>188787</x:v>
      </x:c>
      <x:c r="B255" s="1">
        <x:v>44756.6514415856</x:v>
      </x:c>
      <x:c r="C255" s="6">
        <x:v>4.209528625</x:v>
      </x:c>
      <x:c r="D255" s="14" t="s">
        <x:v>92</x:v>
      </x:c>
      <x:c r="E255" s="15">
        <x:v>44733.6636310532</x:v>
      </x:c>
      <x:c r="F255" t="s">
        <x:v>97</x:v>
      </x:c>
      <x:c r="G255" s="6">
        <x:v>102.098435124286</x:v>
      </x:c>
      <x:c r="H255" t="s">
        <x:v>95</x:v>
      </x:c>
      <x:c r="I255" s="6">
        <x:v>29.2277381982394</x:v>
      </x:c>
      <x:c r="J255" t="s">
        <x:v>93</x:v>
      </x:c>
      <x:c r="K255" s="6">
        <x:v>1021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20.306</x:v>
      </x:c>
      <x:c r="S255" s="8">
        <x:v>52750.6100162666</x:v>
      </x:c>
      <x:c r="T255" s="12">
        <x:v>273767.284376228</x:v>
      </x:c>
      <x:c r="U255" s="12">
        <x:v>28.7</x:v>
      </x:c>
      <x:c r="V255" s="12">
        <x:v>67.6</x:v>
      </x:c>
      <x:c r="W255" s="12">
        <x:f>NA()</x:f>
      </x:c>
    </x:row>
    <x:row r="256">
      <x:c r="A256">
        <x:v>188791</x:v>
      </x:c>
      <x:c r="B256" s="1">
        <x:v>44756.6514526968</x:v>
      </x:c>
      <x:c r="C256" s="6">
        <x:v>4.22553917166667</x:v>
      </x:c>
      <x:c r="D256" s="14" t="s">
        <x:v>92</x:v>
      </x:c>
      <x:c r="E256" s="15">
        <x:v>44733.6636310532</x:v>
      </x:c>
      <x:c r="F256" t="s">
        <x:v>97</x:v>
      </x:c>
      <x:c r="G256" s="6">
        <x:v>102.070669369741</x:v>
      </x:c>
      <x:c r="H256" t="s">
        <x:v>95</x:v>
      </x:c>
      <x:c r="I256" s="6">
        <x:v>29.2277381982394</x:v>
      </x:c>
      <x:c r="J256" t="s">
        <x:v>93</x:v>
      </x:c>
      <x:c r="K256" s="6">
        <x:v>1021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20.309</x:v>
      </x:c>
      <x:c r="S256" s="8">
        <x:v>52749.0503816261</x:v>
      </x:c>
      <x:c r="T256" s="12">
        <x:v>273751.563911394</x:v>
      </x:c>
      <x:c r="U256" s="12">
        <x:v>28.7</x:v>
      </x:c>
      <x:c r="V256" s="12">
        <x:v>67.6</x:v>
      </x:c>
      <x:c r="W256" s="12">
        <x:f>NA()</x:f>
      </x:c>
    </x:row>
    <x:row r="257">
      <x:c r="A257">
        <x:v>188799</x:v>
      </x:c>
      <x:c r="B257" s="1">
        <x:v>44756.6514643866</x:v>
      </x:c>
      <x:c r="C257" s="6">
        <x:v>4.24235147</x:v>
      </x:c>
      <x:c r="D257" s="14" t="s">
        <x:v>92</x:v>
      </x:c>
      <x:c r="E257" s="15">
        <x:v>44733.6636310532</x:v>
      </x:c>
      <x:c r="F257" t="s">
        <x:v>97</x:v>
      </x:c>
      <x:c r="G257" s="6">
        <x:v>102.061416248098</x:v>
      </x:c>
      <x:c r="H257" t="s">
        <x:v>95</x:v>
      </x:c>
      <x:c r="I257" s="6">
        <x:v>29.2277381982394</x:v>
      </x:c>
      <x:c r="J257" t="s">
        <x:v>93</x:v>
      </x:c>
      <x:c r="K257" s="6">
        <x:v>1021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20.31</x:v>
      </x:c>
      <x:c r="S257" s="8">
        <x:v>52747.4729985306</x:v>
      </x:c>
      <x:c r="T257" s="12">
        <x:v>273761.038195997</x:v>
      </x:c>
      <x:c r="U257" s="12">
        <x:v>28.7</x:v>
      </x:c>
      <x:c r="V257" s="12">
        <x:v>67.6</x:v>
      </x:c>
      <x:c r="W257" s="12">
        <x:f>NA()</x:f>
      </x:c>
    </x:row>
    <x:row r="258">
      <x:c r="A258">
        <x:v>188805</x:v>
      </x:c>
      <x:c r="B258" s="1">
        <x:v>44756.6514760764</x:v>
      </x:c>
      <x:c r="C258" s="6">
        <x:v>4.25921208333333</x:v>
      </x:c>
      <x:c r="D258" s="14" t="s">
        <x:v>92</x:v>
      </x:c>
      <x:c r="E258" s="15">
        <x:v>44733.6636310532</x:v>
      </x:c>
      <x:c r="F258" t="s">
        <x:v>97</x:v>
      </x:c>
      <x:c r="G258" s="6">
        <x:v>102.107692506228</x:v>
      </x:c>
      <x:c r="H258" t="s">
        <x:v>95</x:v>
      </x:c>
      <x:c r="I258" s="6">
        <x:v>29.2277381982394</x:v>
      </x:c>
      <x:c r="J258" t="s">
        <x:v>93</x:v>
      </x:c>
      <x:c r="K258" s="6">
        <x:v>1021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20.305</x:v>
      </x:c>
      <x:c r="S258" s="8">
        <x:v>52748.9015691225</x:v>
      </x:c>
      <x:c r="T258" s="12">
        <x:v>273749.583779052</x:v>
      </x:c>
      <x:c r="U258" s="12">
        <x:v>28.7</x:v>
      </x:c>
      <x:c r="V258" s="12">
        <x:v>67.6</x:v>
      </x:c>
      <x:c r="W258" s="12">
        <x:f>NA()</x:f>
      </x:c>
    </x:row>
    <x:row r="259">
      <x:c r="A259">
        <x:v>188812</x:v>
      </x:c>
      <x:c r="B259" s="1">
        <x:v>44756.6514878472</x:v>
      </x:c>
      <x:c r="C259" s="6">
        <x:v>4.276145935</x:v>
      </x:c>
      <x:c r="D259" s="14" t="s">
        <x:v>92</x:v>
      </x:c>
      <x:c r="E259" s="15">
        <x:v>44733.6636310532</x:v>
      </x:c>
      <x:c r="F259" t="s">
        <x:v>97</x:v>
      </x:c>
      <x:c r="G259" s="6">
        <x:v>102.083003336162</x:v>
      </x:c>
      <x:c r="H259" t="s">
        <x:v>95</x:v>
      </x:c>
      <x:c r="I259" s="6">
        <x:v>29.2338398852417</x:v>
      </x:c>
      <x:c r="J259" t="s">
        <x:v>93</x:v>
      </x:c>
      <x:c r="K259" s="6">
        <x:v>1021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20.307</x:v>
      </x:c>
      <x:c r="S259" s="8">
        <x:v>52750.1566426419</x:v>
      </x:c>
      <x:c r="T259" s="12">
        <x:v>273749.933358315</x:v>
      </x:c>
      <x:c r="U259" s="12">
        <x:v>28.7</x:v>
      </x:c>
      <x:c r="V259" s="12">
        <x:v>67.6</x:v>
      </x:c>
      <x:c r="W259" s="12">
        <x:f>NA()</x:f>
      </x:c>
    </x:row>
    <x:row r="260">
      <x:c r="A260">
        <x:v>188817</x:v>
      </x:c>
      <x:c r="B260" s="1">
        <x:v>44756.6514990393</x:v>
      </x:c>
      <x:c r="C260" s="6">
        <x:v>4.292251155</x:v>
      </x:c>
      <x:c r="D260" s="14" t="s">
        <x:v>92</x:v>
      </x:c>
      <x:c r="E260" s="15">
        <x:v>44733.6636310532</x:v>
      </x:c>
      <x:c r="F260" t="s">
        <x:v>97</x:v>
      </x:c>
      <x:c r="G260" s="6">
        <x:v>102.135471045662</x:v>
      </x:c>
      <x:c r="H260" t="s">
        <x:v>95</x:v>
      </x:c>
      <x:c r="I260" s="6">
        <x:v>29.2277381982394</x:v>
      </x:c>
      <x:c r="J260" t="s">
        <x:v>93</x:v>
      </x:c>
      <x:c r="K260" s="6">
        <x:v>1021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20.302</x:v>
      </x:c>
      <x:c r="S260" s="8">
        <x:v>52739.0922147566</x:v>
      </x:c>
      <x:c r="T260" s="12">
        <x:v>273734.616557097</x:v>
      </x:c>
      <x:c r="U260" s="12">
        <x:v>28.7</x:v>
      </x:c>
      <x:c r="V260" s="12">
        <x:v>67.6</x:v>
      </x:c>
      <x:c r="W260" s="12">
        <x:f>NA()</x:f>
      </x:c>
    </x:row>
    <x:row r="261">
      <x:c r="A261">
        <x:v>188820</x:v>
      </x:c>
      <x:c r="B261" s="1">
        <x:v>44756.6515106134</x:v>
      </x:c>
      <x:c r="C261" s="6">
        <x:v>4.308947535</x:v>
      </x:c>
      <x:c r="D261" s="14" t="s">
        <x:v>92</x:v>
      </x:c>
      <x:c r="E261" s="15">
        <x:v>44733.6636310532</x:v>
      </x:c>
      <x:c r="F261" t="s">
        <x:v>97</x:v>
      </x:c>
      <x:c r="G261" s="6">
        <x:v>102.061416248098</x:v>
      </x:c>
      <x:c r="H261" t="s">
        <x:v>95</x:v>
      </x:c>
      <x:c r="I261" s="6">
        <x:v>29.2277381982394</x:v>
      </x:c>
      <x:c r="J261" t="s">
        <x:v>93</x:v>
      </x:c>
      <x:c r="K261" s="6">
        <x:v>1021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20.31</x:v>
      </x:c>
      <x:c r="S261" s="8">
        <x:v>52742.3482236055</x:v>
      </x:c>
      <x:c r="T261" s="12">
        <x:v>273744.622526769</x:v>
      </x:c>
      <x:c r="U261" s="12">
        <x:v>28.7</x:v>
      </x:c>
      <x:c r="V261" s="12">
        <x:v>67.6</x:v>
      </x:c>
      <x:c r="W261" s="12">
        <x:f>NA()</x:f>
      </x:c>
    </x:row>
    <x:row r="262">
      <x:c r="A262">
        <x:v>188825</x:v>
      </x:c>
      <x:c r="B262" s="1">
        <x:v>44756.6515223032</x:v>
      </x:c>
      <x:c r="C262" s="6">
        <x:v>4.32578835166667</x:v>
      </x:c>
      <x:c r="D262" s="14" t="s">
        <x:v>92</x:v>
      </x:c>
      <x:c r="E262" s="15">
        <x:v>44733.6636310532</x:v>
      </x:c>
      <x:c r="F262" t="s">
        <x:v>97</x:v>
      </x:c>
      <x:c r="G262" s="6">
        <x:v>102.101515943413</x:v>
      </x:c>
      <x:c r="H262" t="s">
        <x:v>95</x:v>
      </x:c>
      <x:c r="I262" s="6">
        <x:v>29.2338398852417</x:v>
      </x:c>
      <x:c r="J262" t="s">
        <x:v>93</x:v>
      </x:c>
      <x:c r="K262" s="6">
        <x:v>1021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20.305</x:v>
      </x:c>
      <x:c r="S262" s="8">
        <x:v>52738.9724423605</x:v>
      </x:c>
      <x:c r="T262" s="12">
        <x:v>273735.358872264</x:v>
      </x:c>
      <x:c r="U262" s="12">
        <x:v>28.7</x:v>
      </x:c>
      <x:c r="V262" s="12">
        <x:v>67.6</x:v>
      </x:c>
      <x:c r="W262" s="12">
        <x:f>NA()</x:f>
      </x:c>
    </x:row>
    <x:row r="263">
      <x:c r="A263">
        <x:v>188833</x:v>
      </x:c>
      <x:c r="B263" s="1">
        <x:v>44756.6515340278</x:v>
      </x:c>
      <x:c r="C263" s="6">
        <x:v>4.342650855</x:v>
      </x:c>
      <x:c r="D263" s="14" t="s">
        <x:v>92</x:v>
      </x:c>
      <x:c r="E263" s="15">
        <x:v>44733.6636310532</x:v>
      </x:c>
      <x:c r="F263" t="s">
        <x:v>97</x:v>
      </x:c>
      <x:c r="G263" s="6">
        <x:v>102.079923556209</x:v>
      </x:c>
      <x:c r="H263" t="s">
        <x:v>95</x:v>
      </x:c>
      <x:c r="I263" s="6">
        <x:v>29.2277381982394</x:v>
      </x:c>
      <x:c r="J263" t="s">
        <x:v>93</x:v>
      </x:c>
      <x:c r="K263" s="6">
        <x:v>1021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20.308</x:v>
      </x:c>
      <x:c r="S263" s="8">
        <x:v>52730.8876364648</x:v>
      </x:c>
      <x:c r="T263" s="12">
        <x:v>273738.988280788</x:v>
      </x:c>
      <x:c r="U263" s="12">
        <x:v>28.7</x:v>
      </x:c>
      <x:c r="V263" s="12">
        <x:v>67.6</x:v>
      </x:c>
      <x:c r="W263" s="12">
        <x:f>NA()</x:f>
      </x:c>
    </x:row>
    <x:row r="264">
      <x:c r="A264">
        <x:v>188839</x:v>
      </x:c>
      <x:c r="B264" s="1">
        <x:v>44756.6515451736</x:v>
      </x:c>
      <x:c r="C264" s="6">
        <x:v>4.35869202</x:v>
      </x:c>
      <x:c r="D264" s="14" t="s">
        <x:v>92</x:v>
      </x:c>
      <x:c r="E264" s="15">
        <x:v>44733.6636310532</x:v>
      </x:c>
      <x:c r="F264" t="s">
        <x:v>97</x:v>
      </x:c>
      <x:c r="G264" s="6">
        <x:v>102.052164191114</x:v>
      </x:c>
      <x:c r="H264" t="s">
        <x:v>95</x:v>
      </x:c>
      <x:c r="I264" s="6">
        <x:v>29.2277381982394</x:v>
      </x:c>
      <x:c r="J264" t="s">
        <x:v>93</x:v>
      </x:c>
      <x:c r="K264" s="6">
        <x:v>1021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20.311</x:v>
      </x:c>
      <x:c r="S264" s="8">
        <x:v>52735.1092103952</x:v>
      </x:c>
      <x:c r="T264" s="12">
        <x:v>273732.930886148</x:v>
      </x:c>
      <x:c r="U264" s="12">
        <x:v>28.7</x:v>
      </x:c>
      <x:c r="V264" s="12">
        <x:v>67.6</x:v>
      </x:c>
      <x:c r="W264" s="12">
        <x:f>NA()</x:f>
      </x:c>
    </x:row>
    <x:row r="265">
      <x:c r="A265">
        <x:v>188845</x:v>
      </x:c>
      <x:c r="B265" s="1">
        <x:v>44756.6515568287</x:v>
      </x:c>
      <x:c r="C265" s="6">
        <x:v>4.37549558333333</x:v>
      </x:c>
      <x:c r="D265" s="14" t="s">
        <x:v>92</x:v>
      </x:c>
      <x:c r="E265" s="15">
        <x:v>44733.6636310532</x:v>
      </x:c>
      <x:c r="F265" t="s">
        <x:v>97</x:v>
      </x:c>
      <x:c r="G265" s="6">
        <x:v>102.064494989296</x:v>
      </x:c>
      <x:c r="H265" t="s">
        <x:v>95</x:v>
      </x:c>
      <x:c r="I265" s="6">
        <x:v>29.2338398852417</x:v>
      </x:c>
      <x:c r="J265" t="s">
        <x:v>93</x:v>
      </x:c>
      <x:c r="K265" s="6">
        <x:v>1021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20.309</x:v>
      </x:c>
      <x:c r="S265" s="8">
        <x:v>52732.0587437261</x:v>
      </x:c>
      <x:c r="T265" s="12">
        <x:v>273730.688001716</x:v>
      </x:c>
      <x:c r="U265" s="12">
        <x:v>28.7</x:v>
      </x:c>
      <x:c r="V265" s="12">
        <x:v>67.6</x:v>
      </x:c>
      <x:c r="W265" s="12">
        <x:f>NA()</x:f>
      </x:c>
    </x:row>
    <x:row r="266">
      <x:c r="A266">
        <x:v>188851</x:v>
      </x:c>
      <x:c r="B266" s="1">
        <x:v>44756.6515685185</x:v>
      </x:c>
      <x:c r="C266" s="6">
        <x:v>4.39231987333333</x:v>
      </x:c>
      <x:c r="D266" s="14" t="s">
        <x:v>92</x:v>
      </x:c>
      <x:c r="E266" s="15">
        <x:v>44733.6636310532</x:v>
      </x:c>
      <x:c r="F266" t="s">
        <x:v>97</x:v>
      </x:c>
      <x:c r="G266" s="6">
        <x:v>102.058338060506</x:v>
      </x:c>
      <x:c r="H266" t="s">
        <x:v>95</x:v>
      </x:c>
      <x:c r="I266" s="6">
        <x:v>29.2216365223353</x:v>
      </x:c>
      <x:c r="J266" t="s">
        <x:v>93</x:v>
      </x:c>
      <x:c r="K266" s="6">
        <x:v>1021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20.311</x:v>
      </x:c>
      <x:c r="S266" s="8">
        <x:v>52726.1592684484</x:v>
      </x:c>
      <x:c r="T266" s="12">
        <x:v>273734.924238454</x:v>
      </x:c>
      <x:c r="U266" s="12">
        <x:v>28.7</x:v>
      </x:c>
      <x:c r="V266" s="12">
        <x:v>67.6</x:v>
      </x:c>
      <x:c r="W266" s="12">
        <x:f>NA()</x:f>
      </x:c>
    </x:row>
    <x:row r="267">
      <x:c r="A267">
        <x:v>188855</x:v>
      </x:c>
      <x:c r="B267" s="1">
        <x:v>44756.6515802431</x:v>
      </x:c>
      <x:c r="C267" s="6">
        <x:v>4.409195955</x:v>
      </x:c>
      <x:c r="D267" s="14" t="s">
        <x:v>92</x:v>
      </x:c>
      <x:c r="E267" s="15">
        <x:v>44733.6636310532</x:v>
      </x:c>
      <x:c r="F267" t="s">
        <x:v>97</x:v>
      </x:c>
      <x:c r="G267" s="6">
        <x:v>102.036740454306</x:v>
      </x:c>
      <x:c r="H267" t="s">
        <x:v>95</x:v>
      </x:c>
      <x:c r="I267" s="6">
        <x:v>29.2338398852417</x:v>
      </x:c>
      <x:c r="J267" t="s">
        <x:v>93</x:v>
      </x:c>
      <x:c r="K267" s="6">
        <x:v>1021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20.312</x:v>
      </x:c>
      <x:c r="S267" s="8">
        <x:v>52715.2472186674</x:v>
      </x:c>
      <x:c r="T267" s="12">
        <x:v>273729.234251488</x:v>
      </x:c>
      <x:c r="U267" s="12">
        <x:v>28.7</x:v>
      </x:c>
      <x:c r="V267" s="12">
        <x:v>67.6</x:v>
      </x:c>
      <x:c r="W267" s="12">
        <x:f>NA()</x:f>
      </x:c>
    </x:row>
    <x:row r="268">
      <x:c r="A268">
        <x:v>188863</x:v>
      </x:c>
      <x:c r="B268" s="1">
        <x:v>44756.6515919329</x:v>
      </x:c>
      <x:c r="C268" s="6">
        <x:v>4.42602410833333</x:v>
      </x:c>
      <x:c r="D268" s="14" t="s">
        <x:v>92</x:v>
      </x:c>
      <x:c r="E268" s="15">
        <x:v>44733.6636310532</x:v>
      </x:c>
      <x:c r="F268" t="s">
        <x:v>97</x:v>
      </x:c>
      <x:c r="G268" s="6">
        <x:v>102.083003336162</x:v>
      </x:c>
      <x:c r="H268" t="s">
        <x:v>95</x:v>
      </x:c>
      <x:c r="I268" s="6">
        <x:v>29.2338398852417</x:v>
      </x:c>
      <x:c r="J268" t="s">
        <x:v>93</x:v>
      </x:c>
      <x:c r="K268" s="6">
        <x:v>1021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20.307</x:v>
      </x:c>
      <x:c r="S268" s="8">
        <x:v>52717.6974473081</x:v>
      </x:c>
      <x:c r="T268" s="12">
        <x:v>273728.875821326</x:v>
      </x:c>
      <x:c r="U268" s="12">
        <x:v>28.7</x:v>
      </x:c>
      <x:c r="V268" s="12">
        <x:v>67.6</x:v>
      </x:c>
      <x:c r="W268" s="12">
        <x:f>NA()</x:f>
      </x:c>
    </x:row>
    <x:row r="269">
      <x:c r="A269">
        <x:v>188867</x:v>
      </x:c>
      <x:c r="B269" s="1">
        <x:v>44756.6516030903</x:v>
      </x:c>
      <x:c r="C269" s="6">
        <x:v>4.44212480333333</x:v>
      </x:c>
      <x:c r="D269" s="14" t="s">
        <x:v>92</x:v>
      </x:c>
      <x:c r="E269" s="15">
        <x:v>44733.6636310532</x:v>
      </x:c>
      <x:c r="F269" t="s">
        <x:v>97</x:v>
      </x:c>
      <x:c r="G269" s="6">
        <x:v>102.092259107157</x:v>
      </x:c>
      <x:c r="H269" t="s">
        <x:v>95</x:v>
      </x:c>
      <x:c r="I269" s="6">
        <x:v>29.2338398852417</x:v>
      </x:c>
      <x:c r="J269" t="s">
        <x:v>93</x:v>
      </x:c>
      <x:c r="K269" s="6">
        <x:v>1021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20.306</x:v>
      </x:c>
      <x:c r="S269" s="8">
        <x:v>52719.6744838287</x:v>
      </x:c>
      <x:c r="T269" s="12">
        <x:v>273719.212189843</x:v>
      </x:c>
      <x:c r="U269" s="12">
        <x:v>28.7</x:v>
      </x:c>
      <x:c r="V269" s="12">
        <x:v>67.6</x:v>
      </x:c>
      <x:c r="W269" s="12">
        <x:f>NA()</x:f>
      </x:c>
    </x:row>
    <x:row r="270">
      <x:c r="A270">
        <x:v>188878</x:v>
      </x:c>
      <x:c r="B270" s="1">
        <x:v>44756.6516147801</x:v>
      </x:c>
      <x:c r="C270" s="6">
        <x:v>4.45895809666667</x:v>
      </x:c>
      <x:c r="D270" s="14" t="s">
        <x:v>92</x:v>
      </x:c>
      <x:c r="E270" s="15">
        <x:v>44733.6636310532</x:v>
      </x:c>
      <x:c r="F270" t="s">
        <x:v>97</x:v>
      </x:c>
      <x:c r="G270" s="6">
        <x:v>102.064494989296</x:v>
      </x:c>
      <x:c r="H270" t="s">
        <x:v>95</x:v>
      </x:c>
      <x:c r="I270" s="6">
        <x:v>29.2338398852417</x:v>
      </x:c>
      <x:c r="J270" t="s">
        <x:v>93</x:v>
      </x:c>
      <x:c r="K270" s="6">
        <x:v>1021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20.309</x:v>
      </x:c>
      <x:c r="S270" s="8">
        <x:v>52715.2891106796</x:v>
      </x:c>
      <x:c r="T270" s="12">
        <x:v>273720.642728074</x:v>
      </x:c>
      <x:c r="U270" s="12">
        <x:v>28.7</x:v>
      </x:c>
      <x:c r="V270" s="12">
        <x:v>67.6</x:v>
      </x:c>
      <x:c r="W270" s="12">
        <x:f>NA()</x:f>
      </x:c>
    </x:row>
    <x:row r="271">
      <x:c r="A271">
        <x:v>188883</x:v>
      </x:c>
      <x:c r="B271" s="1">
        <x:v>44756.6516265046</x:v>
      </x:c>
      <x:c r="C271" s="6">
        <x:v>4.47579611666667</x:v>
      </x:c>
      <x:c r="D271" s="14" t="s">
        <x:v>92</x:v>
      </x:c>
      <x:c r="E271" s="15">
        <x:v>44733.6636310532</x:v>
      </x:c>
      <x:c r="F271" t="s">
        <x:v>97</x:v>
      </x:c>
      <x:c r="G271" s="6">
        <x:v>102.070669369741</x:v>
      </x:c>
      <x:c r="H271" t="s">
        <x:v>95</x:v>
      </x:c>
      <x:c r="I271" s="6">
        <x:v>29.2277381982394</x:v>
      </x:c>
      <x:c r="J271" t="s">
        <x:v>93</x:v>
      </x:c>
      <x:c r="K271" s="6">
        <x:v>1021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20.309</x:v>
      </x:c>
      <x:c r="S271" s="8">
        <x:v>52714.9988372053</x:v>
      </x:c>
      <x:c r="T271" s="12">
        <x:v>273729.293155889</x:v>
      </x:c>
      <x:c r="U271" s="12">
        <x:v>28.7</x:v>
      </x:c>
      <x:c r="V271" s="12">
        <x:v>67.6</x:v>
      </x:c>
      <x:c r="W271" s="12">
        <x:f>NA()</x:f>
      </x:c>
    </x:row>
    <x:row r="272">
      <x:c r="A272">
        <x:v>188889</x:v>
      </x:c>
      <x:c r="B272" s="1">
        <x:v>44756.6516381597</x:v>
      </x:c>
      <x:c r="C272" s="6">
        <x:v>4.49261828166667</x:v>
      </x:c>
      <x:c r="D272" s="14" t="s">
        <x:v>92</x:v>
      </x:c>
      <x:c r="E272" s="15">
        <x:v>44733.6636310532</x:v>
      </x:c>
      <x:c r="F272" t="s">
        <x:v>97</x:v>
      </x:c>
      <x:c r="G272" s="6">
        <x:v>102.101515943413</x:v>
      </x:c>
      <x:c r="H272" t="s">
        <x:v>95</x:v>
      </x:c>
      <x:c r="I272" s="6">
        <x:v>29.2338398852417</x:v>
      </x:c>
      <x:c r="J272" t="s">
        <x:v>93</x:v>
      </x:c>
      <x:c r="K272" s="6">
        <x:v>1021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20.305</x:v>
      </x:c>
      <x:c r="S272" s="8">
        <x:v>52708.8677230201</x:v>
      </x:c>
      <x:c r="T272" s="12">
        <x:v>273710.430312628</x:v>
      </x:c>
      <x:c r="U272" s="12">
        <x:v>28.7</x:v>
      </x:c>
      <x:c r="V272" s="12">
        <x:v>67.6</x:v>
      </x:c>
      <x:c r="W272" s="12">
        <x:f>NA()</x:f>
      </x:c>
    </x:row>
    <x:row r="273">
      <x:c r="A273">
        <x:v>188891</x:v>
      </x:c>
      <x:c r="B273" s="1">
        <x:v>44756.6516498495</x:v>
      </x:c>
      <x:c r="C273" s="6">
        <x:v>4.50940026166667</x:v>
      </x:c>
      <x:c r="D273" s="14" t="s">
        <x:v>92</x:v>
      </x:c>
      <x:c r="E273" s="15">
        <x:v>44733.6636310532</x:v>
      </x:c>
      <x:c r="F273" t="s">
        <x:v>97</x:v>
      </x:c>
      <x:c r="G273" s="6">
        <x:v>102.095339960583</x:v>
      </x:c>
      <x:c r="H273" t="s">
        <x:v>95</x:v>
      </x:c>
      <x:c r="I273" s="6">
        <x:v>29.2399415833424</x:v>
      </x:c>
      <x:c r="J273" t="s">
        <x:v>93</x:v>
      </x:c>
      <x:c r="K273" s="6">
        <x:v>1021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20.305</x:v>
      </x:c>
      <x:c r="S273" s="8">
        <x:v>52708.0399581434</x:v>
      </x:c>
      <x:c r="T273" s="12">
        <x:v>273723.513613994</x:v>
      </x:c>
      <x:c r="U273" s="12">
        <x:v>28.7</x:v>
      </x:c>
      <x:c r="V273" s="12">
        <x:v>67.6</x:v>
      </x:c>
      <x:c r="W273" s="12">
        <x:f>NA()</x:f>
      </x:c>
    </x:row>
    <x:row r="274">
      <x:c r="A274">
        <x:v>188897</x:v>
      </x:c>
      <x:c r="B274" s="1">
        <x:v>44756.6516609144</x:v>
      </x:c>
      <x:c r="C274" s="6">
        <x:v>4.52536848833333</x:v>
      </x:c>
      <x:c r="D274" s="14" t="s">
        <x:v>92</x:v>
      </x:c>
      <x:c r="E274" s="15">
        <x:v>44733.6636310532</x:v>
      </x:c>
      <x:c r="F274" t="s">
        <x:v>97</x:v>
      </x:c>
      <x:c r="G274" s="6">
        <x:v>102.049069157809</x:v>
      </x:c>
      <x:c r="H274" t="s">
        <x:v>95</x:v>
      </x:c>
      <x:c r="I274" s="6">
        <x:v>29.2399415833424</x:v>
      </x:c>
      <x:c r="J274" t="s">
        <x:v>93</x:v>
      </x:c>
      <x:c r="K274" s="6">
        <x:v>1021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20.31</x:v>
      </x:c>
      <x:c r="S274" s="8">
        <x:v>52701.1050743313</x:v>
      </x:c>
      <x:c r="T274" s="12">
        <x:v>273717.512882638</x:v>
      </x:c>
      <x:c r="U274" s="12">
        <x:v>28.7</x:v>
      </x:c>
      <x:c r="V274" s="12">
        <x:v>67.6</x:v>
      </x:c>
      <x:c r="W274" s="12">
        <x:f>NA()</x:f>
      </x:c>
    </x:row>
    <x:row r="275">
      <x:c r="A275">
        <x:v>188908</x:v>
      </x:c>
      <x:c r="B275" s="1">
        <x:v>44756.6516726505</x:v>
      </x:c>
      <x:c r="C275" s="6">
        <x:v>4.54223252</x:v>
      </x:c>
      <x:c r="D275" s="14" t="s">
        <x:v>92</x:v>
      </x:c>
      <x:c r="E275" s="15">
        <x:v>44733.6636310532</x:v>
      </x:c>
      <x:c r="F275" t="s">
        <x:v>97</x:v>
      </x:c>
      <x:c r="G275" s="6">
        <x:v>102.116938185273</x:v>
      </x:c>
      <x:c r="H275" t="s">
        <x:v>95</x:v>
      </x:c>
      <x:c r="I275" s="6">
        <x:v>29.2460432925418</x:v>
      </x:c>
      <x:c r="J275" t="s">
        <x:v>93</x:v>
      </x:c>
      <x:c r="K275" s="6">
        <x:v>1021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20.302</x:v>
      </x:c>
      <x:c r="S275" s="8">
        <x:v>52703.1704668365</x:v>
      </x:c>
      <x:c r="T275" s="12">
        <x:v>273712.674810056</x:v>
      </x:c>
      <x:c r="U275" s="12">
        <x:v>28.7</x:v>
      </x:c>
      <x:c r="V275" s="12">
        <x:v>67.6</x:v>
      </x:c>
      <x:c r="W275" s="12">
        <x:f>NA()</x:f>
      </x:c>
    </x:row>
    <x:row r="276">
      <x:c r="A276">
        <x:v>188914</x:v>
      </x:c>
      <x:c r="B276" s="1">
        <x:v>44756.651684294</x:v>
      </x:c>
      <x:c r="C276" s="6">
        <x:v>4.55901638333333</x:v>
      </x:c>
      <x:c r="D276" s="14" t="s">
        <x:v>92</x:v>
      </x:c>
      <x:c r="E276" s="15">
        <x:v>44733.6636310532</x:v>
      </x:c>
      <x:c r="F276" t="s">
        <x:v>97</x:v>
      </x:c>
      <x:c r="G276" s="6">
        <x:v>102.067574284148</x:v>
      </x:c>
      <x:c r="H276" t="s">
        <x:v>95</x:v>
      </x:c>
      <x:c r="I276" s="6">
        <x:v>29.2399415833424</x:v>
      </x:c>
      <x:c r="J276" t="s">
        <x:v>93</x:v>
      </x:c>
      <x:c r="K276" s="6">
        <x:v>1021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20.308</x:v>
      </x:c>
      <x:c r="S276" s="8">
        <x:v>52704.0556118878</x:v>
      </x:c>
      <x:c r="T276" s="12">
        <x:v>273713.950065289</x:v>
      </x:c>
      <x:c r="U276" s="12">
        <x:v>28.7</x:v>
      </x:c>
      <x:c r="V276" s="12">
        <x:v>67.6</x:v>
      </x:c>
      <x:c r="W276" s="12">
        <x:f>NA()</x:f>
      </x:c>
    </x:row>
    <x:row r="277">
      <x:c r="A277">
        <x:v>188915</x:v>
      </x:c>
      <x:c r="B277" s="1">
        <x:v>44756.6516960301</x:v>
      </x:c>
      <x:c r="C277" s="6">
        <x:v>4.57590434333333</x:v>
      </x:c>
      <x:c r="D277" s="14" t="s">
        <x:v>92</x:v>
      </x:c>
      <x:c r="E277" s="15">
        <x:v>44733.6636310532</x:v>
      </x:c>
      <x:c r="F277" t="s">
        <x:v>97</x:v>
      </x:c>
      <x:c r="G277" s="6">
        <x:v>102.049069157809</x:v>
      </x:c>
      <x:c r="H277" t="s">
        <x:v>95</x:v>
      </x:c>
      <x:c r="I277" s="6">
        <x:v>29.2399415833424</x:v>
      </x:c>
      <x:c r="J277" t="s">
        <x:v>93</x:v>
      </x:c>
      <x:c r="K277" s="6">
        <x:v>1021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20.31</x:v>
      </x:c>
      <x:c r="S277" s="8">
        <x:v>52704.4085124533</x:v>
      </x:c>
      <x:c r="T277" s="12">
        <x:v>273690.318498532</x:v>
      </x:c>
      <x:c r="U277" s="12">
        <x:v>28.7</x:v>
      </x:c>
      <x:c r="V277" s="12">
        <x:v>67.6</x:v>
      </x:c>
      <x:c r="W277" s="12">
        <x:f>NA()</x:f>
      </x:c>
    </x:row>
    <x:row r="278">
      <x:c r="A278">
        <x:v>188921</x:v>
      </x:c>
      <x:c r="B278" s="1">
        <x:v>44756.6517076736</x:v>
      </x:c>
      <x:c r="C278" s="6">
        <x:v>4.59269142166667</x:v>
      </x:c>
      <x:c r="D278" s="14" t="s">
        <x:v>92</x:v>
      </x:c>
      <x:c r="E278" s="15">
        <x:v>44733.6636310532</x:v>
      </x:c>
      <x:c r="F278" t="s">
        <x:v>97</x:v>
      </x:c>
      <x:c r="G278" s="6">
        <x:v>102.070654132704</x:v>
      </x:c>
      <x:c r="H278" t="s">
        <x:v>95</x:v>
      </x:c>
      <x:c r="I278" s="6">
        <x:v>29.2460432925418</x:v>
      </x:c>
      <x:c r="J278" t="s">
        <x:v>93</x:v>
      </x:c>
      <x:c r="K278" s="6">
        <x:v>1021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20.307</x:v>
      </x:c>
      <x:c r="S278" s="8">
        <x:v>52703.5538352228</x:v>
      </x:c>
      <x:c r="T278" s="12">
        <x:v>273697.94620902</x:v>
      </x:c>
      <x:c r="U278" s="12">
        <x:v>28.7</x:v>
      </x:c>
      <x:c r="V278" s="12">
        <x:v>67.6</x:v>
      </x:c>
      <x:c r="W278" s="12">
        <x:f>NA()</x:f>
      </x:c>
    </x:row>
    <x:row r="279">
      <x:c r="A279">
        <x:v>188927</x:v>
      </x:c>
      <x:c r="B279" s="1">
        <x:v>44756.6517187847</x:v>
      </x:c>
      <x:c r="C279" s="6">
        <x:v>4.60870167666667</x:v>
      </x:c>
      <x:c r="D279" s="14" t="s">
        <x:v>92</x:v>
      </x:c>
      <x:c r="E279" s="15">
        <x:v>44733.6636310532</x:v>
      </x:c>
      <x:c r="F279" t="s">
        <x:v>97</x:v>
      </x:c>
      <x:c r="G279" s="6">
        <x:v>102.107679243816</x:v>
      </x:c>
      <x:c r="H279" t="s">
        <x:v>95</x:v>
      </x:c>
      <x:c r="I279" s="6">
        <x:v>29.2460432925418</x:v>
      </x:c>
      <x:c r="J279" t="s">
        <x:v>93</x:v>
      </x:c>
      <x:c r="K279" s="6">
        <x:v>1021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20.303</x:v>
      </x:c>
      <x:c r="S279" s="8">
        <x:v>52696.2024460503</x:v>
      </x:c>
      <x:c r="T279" s="12">
        <x:v>273696.565324863</x:v>
      </x:c>
      <x:c r="U279" s="12">
        <x:v>28.7</x:v>
      </x:c>
      <x:c r="V279" s="12">
        <x:v>67.6</x:v>
      </x:c>
      <x:c r="W279" s="12">
        <x:f>NA()</x:f>
      </x:c>
    </x:row>
    <x:row r="280">
      <x:c r="A280">
        <x:v>188933</x:v>
      </x:c>
      <x:c r="B280" s="1">
        <x:v>44756.6517305208</x:v>
      </x:c>
      <x:c r="C280" s="6">
        <x:v>4.62558722</x:v>
      </x:c>
      <x:c r="D280" s="14" t="s">
        <x:v>92</x:v>
      </x:c>
      <x:c r="E280" s="15">
        <x:v>44733.6636310532</x:v>
      </x:c>
      <x:c r="F280" t="s">
        <x:v>97</x:v>
      </x:c>
      <x:c r="G280" s="6">
        <x:v>102.089164557649</x:v>
      </x:c>
      <x:c r="H280" t="s">
        <x:v>95</x:v>
      </x:c>
      <x:c r="I280" s="6">
        <x:v>29.2460432925418</x:v>
      </x:c>
      <x:c r="J280" t="s">
        <x:v>93</x:v>
      </x:c>
      <x:c r="K280" s="6">
        <x:v>1021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20.305</x:v>
      </x:c>
      <x:c r="S280" s="8">
        <x:v>52697.4085306377</x:v>
      </x:c>
      <x:c r="T280" s="12">
        <x:v>273697.345685011</x:v>
      </x:c>
      <x:c r="U280" s="12">
        <x:v>28.7</x:v>
      </x:c>
      <x:c r="V280" s="12">
        <x:v>67.6</x:v>
      </x:c>
      <x:c r="W280" s="12">
        <x:f>NA()</x:f>
      </x:c>
    </x:row>
    <x:row r="281">
      <x:c r="A281">
        <x:v>188940</x:v>
      </x:c>
      <x:c r="B281" s="1">
        <x:v>44756.6517422106</x:v>
      </x:c>
      <x:c r="C281" s="6">
        <x:v>4.642419615</x:v>
      </x:c>
      <x:c r="D281" s="14" t="s">
        <x:v>92</x:v>
      </x:c>
      <x:c r="E281" s="15">
        <x:v>44733.6636310532</x:v>
      </x:c>
      <x:c r="F281" t="s">
        <x:v>97</x:v>
      </x:c>
      <x:c r="G281" s="6">
        <x:v>102.095339960583</x:v>
      </x:c>
      <x:c r="H281" t="s">
        <x:v>95</x:v>
      </x:c>
      <x:c r="I281" s="6">
        <x:v>29.2399415833424</x:v>
      </x:c>
      <x:c r="J281" t="s">
        <x:v>93</x:v>
      </x:c>
      <x:c r="K281" s="6">
        <x:v>1021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20.305</x:v>
      </x:c>
      <x:c r="S281" s="8">
        <x:v>52694.6859180047</x:v>
      </x:c>
      <x:c r="T281" s="12">
        <x:v>273690.388383084</x:v>
      </x:c>
      <x:c r="U281" s="12">
        <x:v>28.7</x:v>
      </x:c>
      <x:c r="V281" s="12">
        <x:v>67.6</x:v>
      </x:c>
      <x:c r="W281" s="12">
        <x:f>NA()</x:f>
      </x:c>
    </x:row>
    <x:row r="282">
      <x:c r="A282">
        <x:v>188947</x:v>
      </x:c>
      <x:c r="B282" s="1">
        <x:v>44756.6517539005</x:v>
      </x:c>
      <x:c r="C282" s="6">
        <x:v>4.65924386666667</x:v>
      </x:c>
      <x:c r="D282" s="14" t="s">
        <x:v>92</x:v>
      </x:c>
      <x:c r="E282" s="15">
        <x:v>44733.6636310532</x:v>
      </x:c>
      <x:c r="F282" t="s">
        <x:v>97</x:v>
      </x:c>
      <x:c r="G282" s="6">
        <x:v>102.089164557649</x:v>
      </x:c>
      <x:c r="H282" t="s">
        <x:v>95</x:v>
      </x:c>
      <x:c r="I282" s="6">
        <x:v>29.2460432925418</x:v>
      </x:c>
      <x:c r="J282" t="s">
        <x:v>93</x:v>
      </x:c>
      <x:c r="K282" s="6">
        <x:v>1021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20.305</x:v>
      </x:c>
      <x:c r="S282" s="8">
        <x:v>52692.8705256469</x:v>
      </x:c>
      <x:c r="T282" s="12">
        <x:v>273690.286014911</x:v>
      </x:c>
      <x:c r="U282" s="12">
        <x:v>28.7</x:v>
      </x:c>
      <x:c r="V282" s="12">
        <x:v>67.6</x:v>
      </x:c>
      <x:c r="W282" s="12">
        <x:f>NA()</x:f>
      </x:c>
    </x:row>
    <x:row r="283">
      <x:c r="A283">
        <x:v>188954</x:v>
      </x:c>
      <x:c r="B283" s="1">
        <x:v>44756.651765625</x:v>
      </x:c>
      <x:c r="C283" s="6">
        <x:v>4.676128505</x:v>
      </x:c>
      <x:c r="D283" s="14" t="s">
        <x:v>92</x:v>
      </x:c>
      <x:c r="E283" s="15">
        <x:v>44733.6636310532</x:v>
      </x:c>
      <x:c r="F283" t="s">
        <x:v>97</x:v>
      </x:c>
      <x:c r="G283" s="6">
        <x:v>102.126198192535</x:v>
      </x:c>
      <x:c r="H283" t="s">
        <x:v>95</x:v>
      </x:c>
      <x:c r="I283" s="6">
        <x:v>29.2460432925418</x:v>
      </x:c>
      <x:c r="J283" t="s">
        <x:v>93</x:v>
      </x:c>
      <x:c r="K283" s="6">
        <x:v>1021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20.301</x:v>
      </x:c>
      <x:c r="S283" s="8">
        <x:v>52691.7276309029</x:v>
      </x:c>
      <x:c r="T283" s="12">
        <x:v>273692.484975177</x:v>
      </x:c>
      <x:c r="U283" s="12">
        <x:v>28.7</x:v>
      </x:c>
      <x:c r="V283" s="12">
        <x:v>67.6</x:v>
      </x:c>
      <x:c r="W283" s="12">
        <x:f>NA()</x:f>
      </x:c>
    </x:row>
    <x:row r="284">
      <x:c r="A284">
        <x:v>188959</x:v>
      </x:c>
      <x:c r="B284" s="1">
        <x:v>44756.6517767708</x:v>
      </x:c>
      <x:c r="C284" s="6">
        <x:v>4.69221725666667</x:v>
      </x:c>
      <x:c r="D284" s="14" t="s">
        <x:v>92</x:v>
      </x:c>
      <x:c r="E284" s="15">
        <x:v>44733.6636310532</x:v>
      </x:c>
      <x:c r="F284" t="s">
        <x:v>97</x:v>
      </x:c>
      <x:c r="G284" s="6">
        <x:v>102.079908812607</x:v>
      </x:c>
      <x:c r="H284" t="s">
        <x:v>95</x:v>
      </x:c>
      <x:c r="I284" s="6">
        <x:v>29.2460432925418</x:v>
      </x:c>
      <x:c r="J284" t="s">
        <x:v>93</x:v>
      </x:c>
      <x:c r="K284" s="6">
        <x:v>1021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20.306</x:v>
      </x:c>
      <x:c r="S284" s="8">
        <x:v>52688.4211851218</x:v>
      </x:c>
      <x:c r="T284" s="12">
        <x:v>273694.580088828</x:v>
      </x:c>
      <x:c r="U284" s="12">
        <x:v>28.7</x:v>
      </x:c>
      <x:c r="V284" s="12">
        <x:v>67.6</x:v>
      </x:c>
      <x:c r="W284" s="12">
        <x:f>NA()</x:f>
      </x:c>
    </x:row>
    <x:row r="285">
      <x:c r="A285">
        <x:v>188965</x:v>
      </x:c>
      <x:c r="B285" s="1">
        <x:v>44756.6517885069</x:v>
      </x:c>
      <x:c r="C285" s="6">
        <x:v>4.70906535333333</x:v>
      </x:c>
      <x:c r="D285" s="14" t="s">
        <x:v>92</x:v>
      </x:c>
      <x:c r="E285" s="15">
        <x:v>44733.6636310532</x:v>
      </x:c>
      <x:c r="F285" t="s">
        <x:v>97</x:v>
      </x:c>
      <x:c r="G285" s="6">
        <x:v>102.045975326273</x:v>
      </x:c>
      <x:c r="H285" t="s">
        <x:v>95</x:v>
      </x:c>
      <x:c r="I285" s="6">
        <x:v>29.2521450128397</x:v>
      </x:c>
      <x:c r="J285" t="s">
        <x:v>93</x:v>
      </x:c>
      <x:c r="K285" s="6">
        <x:v>1021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20.309</x:v>
      </x:c>
      <x:c r="S285" s="8">
        <x:v>52682.4091285313</x:v>
      </x:c>
      <x:c r="T285" s="12">
        <x:v>273679.714173078</x:v>
      </x:c>
      <x:c r="U285" s="12">
        <x:v>28.7</x:v>
      </x:c>
      <x:c r="V285" s="12">
        <x:v>67.6</x:v>
      </x:c>
      <x:c r="W285" s="12">
        <x:f>NA()</x:f>
      </x:c>
    </x:row>
    <x:row r="286">
      <x:c r="A286">
        <x:v>188971</x:v>
      </x:c>
      <x:c r="B286" s="1">
        <x:v>44756.6518001968</x:v>
      </x:c>
      <x:c r="C286" s="6">
        <x:v>4.72595137333333</x:v>
      </x:c>
      <x:c r="D286" s="14" t="s">
        <x:v>92</x:v>
      </x:c>
      <x:c r="E286" s="15">
        <x:v>44733.6636310532</x:v>
      </x:c>
      <x:c r="F286" t="s">
        <x:v>97</x:v>
      </x:c>
      <x:c r="G286" s="6">
        <x:v>102.092245999281</x:v>
      </x:c>
      <x:c r="H286" t="s">
        <x:v>95</x:v>
      </x:c>
      <x:c r="I286" s="6">
        <x:v>29.2521450128397</x:v>
      </x:c>
      <x:c r="J286" t="s">
        <x:v>93</x:v>
      </x:c>
      <x:c r="K286" s="6">
        <x:v>1021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20.304</x:v>
      </x:c>
      <x:c r="S286" s="8">
        <x:v>52685.2398524818</x:v>
      </x:c>
      <x:c r="T286" s="12">
        <x:v>273674.730021337</x:v>
      </x:c>
      <x:c r="U286" s="12">
        <x:v>28.7</x:v>
      </x:c>
      <x:c r="V286" s="12">
        <x:v>67.6</x:v>
      </x:c>
      <x:c r="W286" s="12">
        <x:f>NA()</x:f>
      </x:c>
    </x:row>
    <x:row r="287">
      <x:c r="A287">
        <x:v>188980</x:v>
      </x:c>
      <x:c r="B287" s="1">
        <x:v>44756.6518119213</x:v>
      </x:c>
      <x:c r="C287" s="6">
        <x:v>4.74281626166667</x:v>
      </x:c>
      <x:c r="D287" s="14" t="s">
        <x:v>92</x:v>
      </x:c>
      <x:c r="E287" s="15">
        <x:v>44733.6636310532</x:v>
      </x:c>
      <x:c r="F287" t="s">
        <x:v>97</x:v>
      </x:c>
      <x:c r="G287" s="6">
        <x:v>102.052147967649</x:v>
      </x:c>
      <x:c r="H287" t="s">
        <x:v>95</x:v>
      </x:c>
      <x:c r="I287" s="6">
        <x:v>29.2460432925418</x:v>
      </x:c>
      <x:c r="J287" t="s">
        <x:v>93</x:v>
      </x:c>
      <x:c r="K287" s="6">
        <x:v>1021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20.309</x:v>
      </x:c>
      <x:c r="S287" s="8">
        <x:v>52687.8593652266</x:v>
      </x:c>
      <x:c r="T287" s="12">
        <x:v>273673.774215319</x:v>
      </x:c>
      <x:c r="U287" s="12">
        <x:v>28.7</x:v>
      </x:c>
      <x:c r="V287" s="12">
        <x:v>67.6</x:v>
      </x:c>
      <x:c r="W287" s="12">
        <x:f>NA()</x:f>
      </x:c>
    </x:row>
    <x:row r="288">
      <x:c r="A288">
        <x:v>188986</x:v>
      </x:c>
      <x:c r="B288" s="1">
        <x:v>44756.6518230671</x:v>
      </x:c>
      <x:c r="C288" s="6">
        <x:v>4.75884747833333</x:v>
      </x:c>
      <x:c r="D288" s="14" t="s">
        <x:v>92</x:v>
      </x:c>
      <x:c r="E288" s="15">
        <x:v>44733.6636310532</x:v>
      </x:c>
      <x:c r="F288" t="s">
        <x:v>97</x:v>
      </x:c>
      <x:c r="G288" s="6">
        <x:v>102.107679243816</x:v>
      </x:c>
      <x:c r="H288" t="s">
        <x:v>95</x:v>
      </x:c>
      <x:c r="I288" s="6">
        <x:v>29.2460432925418</x:v>
      </x:c>
      <x:c r="J288" t="s">
        <x:v>93</x:v>
      </x:c>
      <x:c r="K288" s="6">
        <x:v>1021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20.303</x:v>
      </x:c>
      <x:c r="S288" s="8">
        <x:v>52691.1478677849</x:v>
      </x:c>
      <x:c r="T288" s="12">
        <x:v>273662.542705262</x:v>
      </x:c>
      <x:c r="U288" s="12">
        <x:v>28.7</x:v>
      </x:c>
      <x:c r="V288" s="12">
        <x:v>67.6</x:v>
      </x:c>
      <x:c r="W288" s="12">
        <x:f>NA()</x:f>
      </x:c>
    </x:row>
    <x:row r="289">
      <x:c r="A289">
        <x:v>188990</x:v>
      </x:c>
      <x:c r="B289" s="1">
        <x:v>44756.6518347569</x:v>
      </x:c>
      <x:c r="C289" s="6">
        <x:v>4.775702105</x:v>
      </x:c>
      <x:c r="D289" s="14" t="s">
        <x:v>92</x:v>
      </x:c>
      <x:c r="E289" s="15">
        <x:v>44733.6636310532</x:v>
      </x:c>
      <x:c r="F289" t="s">
        <x:v>97</x:v>
      </x:c>
      <x:c r="G289" s="6">
        <x:v>102.061400517773</x:v>
      </x:c>
      <x:c r="H289" t="s">
        <x:v>95</x:v>
      </x:c>
      <x:c r="I289" s="6">
        <x:v>29.2460432925418</x:v>
      </x:c>
      <x:c r="J289" t="s">
        <x:v>93</x:v>
      </x:c>
      <x:c r="K289" s="6">
        <x:v>1021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20.308</x:v>
      </x:c>
      <x:c r="S289" s="8">
        <x:v>52688.2614253522</x:v>
      </x:c>
      <x:c r="T289" s="12">
        <x:v>273668.422726141</x:v>
      </x:c>
      <x:c r="U289" s="12">
        <x:v>28.7</x:v>
      </x:c>
      <x:c r="V289" s="12">
        <x:v>67.6</x:v>
      </x:c>
      <x:c r="W289" s="12">
        <x:f>NA()</x:f>
      </x:c>
    </x:row>
    <x:row r="290">
      <x:c r="A290">
        <x:v>188997</x:v>
      </x:c>
      <x:c r="B290" s="1">
        <x:v>44756.6518464468</x:v>
      </x:c>
      <x:c r="C290" s="6">
        <x:v>4.79255238333333</x:v>
      </x:c>
      <x:c r="D290" s="14" t="s">
        <x:v>92</x:v>
      </x:c>
      <x:c r="E290" s="15">
        <x:v>44733.6636310532</x:v>
      </x:c>
      <x:c r="F290" t="s">
        <x:v>97</x:v>
      </x:c>
      <x:c r="G290" s="6">
        <x:v>102.11076172519</x:v>
      </x:c>
      <x:c r="H290" t="s">
        <x:v>95</x:v>
      </x:c>
      <x:c r="I290" s="6">
        <x:v>29.2521450128397</x:v>
      </x:c>
      <x:c r="J290" t="s">
        <x:v>93</x:v>
      </x:c>
      <x:c r="K290" s="6">
        <x:v>1021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20.302</x:v>
      </x:c>
      <x:c r="S290" s="8">
        <x:v>52681.259914319</x:v>
      </x:c>
      <x:c r="T290" s="12">
        <x:v>273680.456832802</x:v>
      </x:c>
      <x:c r="U290" s="12">
        <x:v>28.7</x:v>
      </x:c>
      <x:c r="V290" s="12">
        <x:v>67.6</x:v>
      </x:c>
      <x:c r="W290" s="12">
        <x:f>NA()</x:f>
      </x:c>
    </x:row>
    <x:row r="291">
      <x:c r="A291">
        <x:v>189003</x:v>
      </x:c>
      <x:c r="B291" s="1">
        <x:v>44756.6518581829</x:v>
      </x:c>
      <x:c r="C291" s="6">
        <x:v>4.8094017</x:v>
      </x:c>
      <x:c r="D291" s="14" t="s">
        <x:v>92</x:v>
      </x:c>
      <x:c r="E291" s="15">
        <x:v>44733.6636310532</x:v>
      </x:c>
      <x:c r="F291" t="s">
        <x:v>97</x:v>
      </x:c>
      <x:c r="G291" s="6">
        <x:v>102.092245999281</x:v>
      </x:c>
      <x:c r="H291" t="s">
        <x:v>95</x:v>
      </x:c>
      <x:c r="I291" s="6">
        <x:v>29.2521450128397</x:v>
      </x:c>
      <x:c r="J291" t="s">
        <x:v>93</x:v>
      </x:c>
      <x:c r="K291" s="6">
        <x:v>1021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20.304</x:v>
      </x:c>
      <x:c r="S291" s="8">
        <x:v>52679.659573068</x:v>
      </x:c>
      <x:c r="T291" s="12">
        <x:v>273686.211687428</x:v>
      </x:c>
      <x:c r="U291" s="12">
        <x:v>28.7</x:v>
      </x:c>
      <x:c r="V291" s="12">
        <x:v>67.6</x:v>
      </x:c>
      <x:c r="W291" s="12">
        <x:f>NA()</x:f>
      </x:c>
    </x:row>
    <x:row r="292">
      <x:c r="A292">
        <x:v>189010</x:v>
      </x:c>
      <x:c r="B292" s="1">
        <x:v>44756.6518692477</x:v>
      </x:c>
      <x:c r="C292" s="6">
        <x:v>4.82539475833333</x:v>
      </x:c>
      <x:c r="D292" s="14" t="s">
        <x:v>92</x:v>
      </x:c>
      <x:c r="E292" s="15">
        <x:v>44733.6636310532</x:v>
      </x:c>
      <x:c r="F292" t="s">
        <x:v>97</x:v>
      </x:c>
      <x:c r="G292" s="6">
        <x:v>102.098421367996</x:v>
      </x:c>
      <x:c r="H292" t="s">
        <x:v>95</x:v>
      </x:c>
      <x:c r="I292" s="6">
        <x:v>29.2460432925418</x:v>
      </x:c>
      <x:c r="J292" t="s">
        <x:v>93</x:v>
      </x:c>
      <x:c r="K292" s="6">
        <x:v>1021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20.304</x:v>
      </x:c>
      <x:c r="S292" s="8">
        <x:v>52672.5609334828</x:v>
      </x:c>
      <x:c r="T292" s="12">
        <x:v>273671.749848746</x:v>
      </x:c>
      <x:c r="U292" s="12">
        <x:v>28.7</x:v>
      </x:c>
      <x:c r="V292" s="12">
        <x:v>67.6</x:v>
      </x:c>
      <x:c r="W292" s="12">
        <x:f>NA()</x:f>
      </x:c>
    </x:row>
    <x:row r="293">
      <x:c r="A293">
        <x:v>189015</x:v>
      </x:c>
      <x:c r="B293" s="1">
        <x:v>44756.6518809838</x:v>
      </x:c>
      <x:c r="C293" s="6">
        <x:v>4.84227068666667</x:v>
      </x:c>
      <x:c r="D293" s="14" t="s">
        <x:v>92</x:v>
      </x:c>
      <x:c r="E293" s="15">
        <x:v>44733.6636310532</x:v>
      </x:c>
      <x:c r="F293" t="s">
        <x:v>97</x:v>
      </x:c>
      <x:c r="G293" s="6">
        <x:v>102.070654132704</x:v>
      </x:c>
      <x:c r="H293" t="s">
        <x:v>95</x:v>
      </x:c>
      <x:c r="I293" s="6">
        <x:v>29.2460432925418</x:v>
      </x:c>
      <x:c r="J293" t="s">
        <x:v>93</x:v>
      </x:c>
      <x:c r="K293" s="6">
        <x:v>1021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20.307</x:v>
      </x:c>
      <x:c r="S293" s="8">
        <x:v>52671.9730434237</x:v>
      </x:c>
      <x:c r="T293" s="12">
        <x:v>273665.057295593</x:v>
      </x:c>
      <x:c r="U293" s="12">
        <x:v>28.7</x:v>
      </x:c>
      <x:c r="V293" s="12">
        <x:v>67.6</x:v>
      </x:c>
      <x:c r="W293" s="12">
        <x:f>NA()</x:f>
      </x:c>
    </x:row>
    <x:row r="294">
      <x:c r="A294">
        <x:v>189021</x:v>
      </x:c>
      <x:c r="B294" s="1">
        <x:v>44756.6518926736</x:v>
      </x:c>
      <x:c r="C294" s="6">
        <x:v>4.859073595</x:v>
      </x:c>
      <x:c r="D294" s="14" t="s">
        <x:v>92</x:v>
      </x:c>
      <x:c r="E294" s="15">
        <x:v>44733.6636310532</x:v>
      </x:c>
      <x:c r="F294" t="s">
        <x:v>97</x:v>
      </x:c>
      <x:c r="G294" s="6">
        <x:v>102.101503329447</x:v>
      </x:c>
      <x:c r="H294" t="s">
        <x:v>95</x:v>
      </x:c>
      <x:c r="I294" s="6">
        <x:v>29.2521450128397</x:v>
      </x:c>
      <x:c r="J294" t="s">
        <x:v>93</x:v>
      </x:c>
      <x:c r="K294" s="6">
        <x:v>1021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20.303</x:v>
      </x:c>
      <x:c r="S294" s="8">
        <x:v>52667.4658273443</x:v>
      </x:c>
      <x:c r="T294" s="12">
        <x:v>273661.640885037</x:v>
      </x:c>
      <x:c r="U294" s="12">
        <x:v>28.7</x:v>
      </x:c>
      <x:c r="V294" s="12">
        <x:v>67.6</x:v>
      </x:c>
      <x:c r="W294" s="12">
        <x:f>NA()</x:f>
      </x:c>
    </x:row>
    <x:row r="295">
      <x:c r="A295">
        <x:v>189024</x:v>
      </x:c>
      <x:c r="B295" s="1">
        <x:v>44756.6519043634</x:v>
      </x:c>
      <x:c r="C295" s="6">
        <x:v>4.875928125</x:v>
      </x:c>
      <x:c r="D295" s="14" t="s">
        <x:v>92</x:v>
      </x:c>
      <x:c r="E295" s="15">
        <x:v>44733.6636310532</x:v>
      </x:c>
      <x:c r="F295" t="s">
        <x:v>97</x:v>
      </x:c>
      <x:c r="G295" s="6">
        <x:v>102.126198192535</x:v>
      </x:c>
      <x:c r="H295" t="s">
        <x:v>95</x:v>
      </x:c>
      <x:c r="I295" s="6">
        <x:v>29.2460432925418</x:v>
      </x:c>
      <x:c r="J295" t="s">
        <x:v>93</x:v>
      </x:c>
      <x:c r="K295" s="6">
        <x:v>1021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20.301</x:v>
      </x:c>
      <x:c r="S295" s="8">
        <x:v>52660.2051908269</x:v>
      </x:c>
      <x:c r="T295" s="12">
        <x:v>273672.936083917</x:v>
      </x:c>
      <x:c r="U295" s="12">
        <x:v>28.7</x:v>
      </x:c>
      <x:c r="V295" s="12">
        <x:v>67.6</x:v>
      </x:c>
      <x:c r="W295" s="12">
        <x:f>NA()</x:f>
      </x:c>
    </x:row>
    <x:row r="296">
      <x:c r="A296">
        <x:v>189034</x:v>
      </x:c>
      <x:c r="B296" s="1">
        <x:v>44756.651916088</x:v>
      </x:c>
      <x:c r="C296" s="6">
        <x:v>4.89282509333333</x:v>
      </x:c>
      <x:c r="D296" s="14" t="s">
        <x:v>92</x:v>
      </x:c>
      <x:c r="E296" s="15">
        <x:v>44733.6636310532</x:v>
      </x:c>
      <x:c r="F296" t="s">
        <x:v>97</x:v>
      </x:c>
      <x:c r="G296" s="6">
        <x:v>102.092245999281</x:v>
      </x:c>
      <x:c r="H296" t="s">
        <x:v>95</x:v>
      </x:c>
      <x:c r="I296" s="6">
        <x:v>29.2521450128397</x:v>
      </x:c>
      <x:c r="J296" t="s">
        <x:v>93</x:v>
      </x:c>
      <x:c r="K296" s="6">
        <x:v>1021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20.304</x:v>
      </x:c>
      <x:c r="S296" s="8">
        <x:v>52661.4662035899</x:v>
      </x:c>
      <x:c r="T296" s="12">
        <x:v>273658.120281085</x:v>
      </x:c>
      <x:c r="U296" s="12">
        <x:v>28.7</x:v>
      </x:c>
      <x:c r="V296" s="12">
        <x:v>67.6</x:v>
      </x:c>
      <x:c r="W296" s="12">
        <x:f>NA()</x:f>
      </x:c>
    </x:row>
    <x:row r="297">
      <x:c r="A297">
        <x:v>189039</x:v>
      </x:c>
      <x:c r="B297" s="1">
        <x:v>44756.6519271991</x:v>
      </x:c>
      <x:c r="C297" s="6">
        <x:v>4.90880445666667</x:v>
      </x:c>
      <x:c r="D297" s="14" t="s">
        <x:v>92</x:v>
      </x:c>
      <x:c r="E297" s="15">
        <x:v>44733.6636310532</x:v>
      </x:c>
      <x:c r="F297" t="s">
        <x:v>97</x:v>
      </x:c>
      <x:c r="G297" s="6">
        <x:v>102.157069693377</x:v>
      </x:c>
      <x:c r="H297" t="s">
        <x:v>95</x:v>
      </x:c>
      <x:c r="I297" s="6">
        <x:v>29.2521450128397</x:v>
      </x:c>
      <x:c r="J297" t="s">
        <x:v>93</x:v>
      </x:c>
      <x:c r="K297" s="6">
        <x:v>1021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20.297</x:v>
      </x:c>
      <x:c r="S297" s="8">
        <x:v>52666.0726542068</x:v>
      </x:c>
      <x:c r="T297" s="12">
        <x:v>273662.586656161</x:v>
      </x:c>
      <x:c r="U297" s="12">
        <x:v>28.7</x:v>
      </x:c>
      <x:c r="V297" s="12">
        <x:v>67.6</x:v>
      </x:c>
      <x:c r="W297" s="12">
        <x:f>NA()</x:f>
      </x:c>
    </x:row>
    <x:row r="298">
      <x:c r="A298">
        <x:v>189041</x:v>
      </x:c>
      <x:c r="B298" s="1">
        <x:v>44756.6519388889</x:v>
      </x:c>
      <x:c r="C298" s="6">
        <x:v>4.92565096166667</x:v>
      </x:c>
      <x:c r="D298" s="14" t="s">
        <x:v>92</x:v>
      </x:c>
      <x:c r="E298" s="15">
        <x:v>44733.6636310532</x:v>
      </x:c>
      <x:c r="F298" t="s">
        <x:v>97</x:v>
      </x:c>
      <x:c r="G298" s="6">
        <x:v>102.036724386071</x:v>
      </x:c>
      <x:c r="H298" t="s">
        <x:v>95</x:v>
      </x:c>
      <x:c r="I298" s="6">
        <x:v>29.2521450128397</x:v>
      </x:c>
      <x:c r="J298" t="s">
        <x:v>93</x:v>
      </x:c>
      <x:c r="K298" s="6">
        <x:v>1021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20.31</x:v>
      </x:c>
      <x:c r="S298" s="8">
        <x:v>52655.6189928514</x:v>
      </x:c>
      <x:c r="T298" s="12">
        <x:v>273652.394002133</x:v>
      </x:c>
      <x:c r="U298" s="12">
        <x:v>28.7</x:v>
      </x:c>
      <x:c r="V298" s="12">
        <x:v>67.6</x:v>
      </x:c>
      <x:c r="W298" s="12">
        <x:f>NA()</x:f>
      </x:c>
    </x:row>
    <x:row r="299">
      <x:c r="A299">
        <x:v>189052</x:v>
      </x:c>
      <x:c r="B299" s="1">
        <x:v>44756.6519506134</x:v>
      </x:c>
      <x:c r="C299" s="6">
        <x:v>4.94252971666667</x:v>
      </x:c>
      <x:c r="D299" s="14" t="s">
        <x:v>92</x:v>
      </x:c>
      <x:c r="E299" s="15">
        <x:v>44733.6636310532</x:v>
      </x:c>
      <x:c r="F299" t="s">
        <x:v>97</x:v>
      </x:c>
      <x:c r="G299" s="6">
        <x:v>102.126198192535</x:v>
      </x:c>
      <x:c r="H299" t="s">
        <x:v>95</x:v>
      </x:c>
      <x:c r="I299" s="6">
        <x:v>29.2460432925418</x:v>
      </x:c>
      <x:c r="J299" t="s">
        <x:v>93</x:v>
      </x:c>
      <x:c r="K299" s="6">
        <x:v>1021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20.301</x:v>
      </x:c>
      <x:c r="S299" s="8">
        <x:v>52659.0568789906</x:v>
      </x:c>
      <x:c r="T299" s="12">
        <x:v>273645.635006817</x:v>
      </x:c>
      <x:c r="U299" s="12">
        <x:v>28.7</x:v>
      </x:c>
      <x:c r="V299" s="12">
        <x:v>67.6</x:v>
      </x:c>
      <x:c r="W299" s="12">
        <x:f>NA()</x:f>
      </x:c>
    </x:row>
    <x:row r="300">
      <x:c r="A300">
        <x:v>189057</x:v>
      </x:c>
      <x:c r="B300" s="1">
        <x:v>44756.6519623032</x:v>
      </x:c>
      <x:c r="C300" s="6">
        <x:v>4.95937105</x:v>
      </x:c>
      <x:c r="D300" s="14" t="s">
        <x:v>92</x:v>
      </x:c>
      <x:c r="E300" s="15">
        <x:v>44733.6636310532</x:v>
      </x:c>
      <x:c r="F300" t="s">
        <x:v>97</x:v>
      </x:c>
      <x:c r="G300" s="6">
        <x:v>102.123104742352</x:v>
      </x:c>
      <x:c r="H300" t="s">
        <x:v>95</x:v>
      </x:c>
      <x:c r="I300" s="6">
        <x:v>29.2582467442367</x:v>
      </x:c>
      <x:c r="J300" t="s">
        <x:v>93</x:v>
      </x:c>
      <x:c r="K300" s="6">
        <x:v>1021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20.3</x:v>
      </x:c>
      <x:c r="S300" s="8">
        <x:v>52654.7302911654</x:v>
      </x:c>
      <x:c r="T300" s="12">
        <x:v>273650.883726483</x:v>
      </x:c>
      <x:c r="U300" s="12">
        <x:v>28.7</x:v>
      </x:c>
      <x:c r="V300" s="12">
        <x:v>67.6</x:v>
      </x:c>
      <x:c r="W300" s="12">
        <x:f>NA()</x:f>
      </x:c>
    </x:row>
    <x:row r="301">
      <x:c r="A301">
        <x:v>189059</x:v>
      </x:c>
      <x:c r="B301" s="1">
        <x:v>44756.6519734144</x:v>
      </x:c>
      <x:c r="C301" s="6">
        <x:v>4.975365135</x:v>
      </x:c>
      <x:c r="D301" s="14" t="s">
        <x:v>92</x:v>
      </x:c>
      <x:c r="E301" s="15">
        <x:v>44733.6636310532</x:v>
      </x:c>
      <x:c r="F301" t="s">
        <x:v>97</x:v>
      </x:c>
      <x:c r="G301" s="6">
        <x:v>102.123104742352</x:v>
      </x:c>
      <x:c r="H301" t="s">
        <x:v>95</x:v>
      </x:c>
      <x:c r="I301" s="6">
        <x:v>29.2582467442367</x:v>
      </x:c>
      <x:c r="J301" t="s">
        <x:v>93</x:v>
      </x:c>
      <x:c r="K301" s="6">
        <x:v>1021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20.3</x:v>
      </x:c>
      <x:c r="S301" s="8">
        <x:v>52646.8649656503</x:v>
      </x:c>
      <x:c r="T301" s="12">
        <x:v>273642.208936159</x:v>
      </x:c>
      <x:c r="U301" s="12">
        <x:v>28.7</x:v>
      </x:c>
      <x:c r="V301" s="12">
        <x:v>67.6</x:v>
      </x:c>
      <x:c r="W301" s="12">
        <x:f>NA()</x:f>
      </x:c>
    </x:row>
    <x:row r="302">
      <x:c r="A302">
        <x:v>189069</x:v>
      </x:c>
      <x:c r="B302" s="1">
        <x:v>44756.6519851042</x:v>
      </x:c>
      <x:c r="C302" s="6">
        <x:v>4.99221926</x:v>
      </x:c>
      <x:c r="D302" s="14" t="s">
        <x:v>92</x:v>
      </x:c>
      <x:c r="E302" s="15">
        <x:v>44733.6636310532</x:v>
      </x:c>
      <x:c r="F302" t="s">
        <x:v>97</x:v>
      </x:c>
      <x:c r="G302" s="6">
        <x:v>102.123104742352</x:v>
      </x:c>
      <x:c r="H302" t="s">
        <x:v>95</x:v>
      </x:c>
      <x:c r="I302" s="6">
        <x:v>29.2582467442367</x:v>
      </x:c>
      <x:c r="J302" t="s">
        <x:v>93</x:v>
      </x:c>
      <x:c r="K302" s="6">
        <x:v>1021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20.3</x:v>
      </x:c>
      <x:c r="S302" s="8">
        <x:v>52652.0095929388</x:v>
      </x:c>
      <x:c r="T302" s="12">
        <x:v>273641.319844903</x:v>
      </x:c>
      <x:c r="U302" s="12">
        <x:v>28.7</x:v>
      </x:c>
      <x:c r="V302" s="12">
        <x:v>67.6</x:v>
      </x:c>
      <x:c r="W302" s="12">
        <x:f>NA()</x:f>
      </x:c>
    </x:row>
    <x:row r="303">
      <x:c r="A303">
        <x:v>189071</x:v>
      </x:c>
      <x:c r="B303" s="1">
        <x:v>44756.651996794</x:v>
      </x:c>
      <x:c r="C303" s="6">
        <x:v>5.00902453666667</x:v>
      </x:c>
      <x:c r="D303" s="14" t="s">
        <x:v>92</x:v>
      </x:c>
      <x:c r="E303" s="15">
        <x:v>44733.6636310532</x:v>
      </x:c>
      <x:c r="F303" t="s">
        <x:v>97</x:v>
      </x:c>
      <x:c r="G303" s="6">
        <x:v>102.092245999281</x:v>
      </x:c>
      <x:c r="H303" t="s">
        <x:v>95</x:v>
      </x:c>
      <x:c r="I303" s="6">
        <x:v>29.2521450128397</x:v>
      </x:c>
      <x:c r="J303" t="s">
        <x:v>93</x:v>
      </x:c>
      <x:c r="K303" s="6">
        <x:v>1021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20.304</x:v>
      </x:c>
      <x:c r="S303" s="8">
        <x:v>52651.8059439644</x:v>
      </x:c>
      <x:c r="T303" s="12">
        <x:v>273637.935794537</x:v>
      </x:c>
      <x:c r="U303" s="12">
        <x:v>28.7</x:v>
      </x:c>
      <x:c r="V303" s="12">
        <x:v>67.6</x:v>
      </x:c>
      <x:c r="W303" s="12">
        <x:f>NA()</x:f>
      </x:c>
    </x:row>
    <x:row r="304">
      <x:c r="A304">
        <x:v>189080</x:v>
      </x:c>
      <x:c r="B304" s="1">
        <x:v>44756.6520084491</x:v>
      </x:c>
      <x:c r="C304" s="6">
        <x:v>5.0258161</x:v>
      </x:c>
      <x:c r="D304" s="14" t="s">
        <x:v>92</x:v>
      </x:c>
      <x:c r="E304" s="15">
        <x:v>44733.6636310532</x:v>
      </x:c>
      <x:c r="F304" t="s">
        <x:v>97</x:v>
      </x:c>
      <x:c r="G304" s="6">
        <x:v>102.178687024131</x:v>
      </x:c>
      <x:c r="H304" t="s">
        <x:v>95</x:v>
      </x:c>
      <x:c r="I304" s="6">
        <x:v>29.2582467442367</x:v>
      </x:c>
      <x:c r="J304" t="s">
        <x:v>93</x:v>
      </x:c>
      <x:c r="K304" s="6">
        <x:v>1021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20.294</x:v>
      </x:c>
      <x:c r="S304" s="8">
        <x:v>52646.4198350516</x:v>
      </x:c>
      <x:c r="T304" s="12">
        <x:v>273652.384276458</x:v>
      </x:c>
      <x:c r="U304" s="12">
        <x:v>28.7</x:v>
      </x:c>
      <x:c r="V304" s="12">
        <x:v>67.6</x:v>
      </x:c>
      <x:c r="W304" s="12">
        <x:f>NA()</x:f>
      </x:c>
    </x:row>
    <x:row r="305">
      <x:c r="A305">
        <x:v>189087</x:v>
      </x:c>
      <x:c r="B305" s="1">
        <x:v>44756.6520201736</x:v>
      </x:c>
      <x:c r="C305" s="6">
        <x:v>5.04268173333333</x:v>
      </x:c>
      <x:c r="D305" s="14" t="s">
        <x:v>92</x:v>
      </x:c>
      <x:c r="E305" s="15">
        <x:v>44733.6636310532</x:v>
      </x:c>
      <x:c r="F305" t="s">
        <x:v>97</x:v>
      </x:c>
      <x:c r="G305" s="6">
        <x:v>102.141627903778</x:v>
      </x:c>
      <x:c r="H305" t="s">
        <x:v>95</x:v>
      </x:c>
      <x:c r="I305" s="6">
        <x:v>29.2582467442367</x:v>
      </x:c>
      <x:c r="J305" t="s">
        <x:v>93</x:v>
      </x:c>
      <x:c r="K305" s="6">
        <x:v>1021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20.298</x:v>
      </x:c>
      <x:c r="S305" s="8">
        <x:v>52642.4566169825</x:v>
      </x:c>
      <x:c r="T305" s="12">
        <x:v>273638.314549479</x:v>
      </x:c>
      <x:c r="U305" s="12">
        <x:v>28.7</x:v>
      </x:c>
      <x:c r="V305" s="12">
        <x:v>67.6</x:v>
      </x:c>
      <x:c r="W305" s="12">
        <x:f>NA()</x:f>
      </x:c>
    </x:row>
    <x:row r="306">
      <x:c r="A306">
        <x:v>189090</x:v>
      </x:c>
      <x:c r="B306" s="1">
        <x:v>44756.6520318287</x:v>
      </x:c>
      <x:c r="C306" s="6">
        <x:v>5.05949399166667</x:v>
      </x:c>
      <x:c r="D306" s="14" t="s">
        <x:v>92</x:v>
      </x:c>
      <x:c r="E306" s="15">
        <x:v>44733.6636310532</x:v>
      </x:c>
      <x:c r="F306" t="s">
        <x:v>97</x:v>
      </x:c>
      <x:c r="G306" s="6">
        <x:v>102.141627903778</x:v>
      </x:c>
      <x:c r="H306" t="s">
        <x:v>95</x:v>
      </x:c>
      <x:c r="I306" s="6">
        <x:v>29.2582467442367</x:v>
      </x:c>
      <x:c r="J306" t="s">
        <x:v>93</x:v>
      </x:c>
      <x:c r="K306" s="6">
        <x:v>1021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20.298</x:v>
      </x:c>
      <x:c r="S306" s="8">
        <x:v>52641.0211503175</x:v>
      </x:c>
      <x:c r="T306" s="12">
        <x:v>273640.193521681</x:v>
      </x:c>
      <x:c r="U306" s="12">
        <x:v>28.7</x:v>
      </x:c>
      <x:c r="V306" s="12">
        <x:v>67.6</x:v>
      </x:c>
      <x:c r="W306" s="12">
        <x:f>NA()</x:f>
      </x:c>
    </x:row>
    <x:row r="307">
      <x:c r="A307">
        <x:v>189099</x:v>
      </x:c>
      <x:c r="B307" s="1">
        <x:v>44756.6520429745</x:v>
      </x:c>
      <x:c r="C307" s="6">
        <x:v>5.075541635</x:v>
      </x:c>
      <x:c r="D307" s="14" t="s">
        <x:v>92</x:v>
      </x:c>
      <x:c r="E307" s="15">
        <x:v>44733.6636310532</x:v>
      </x:c>
      <x:c r="F307" t="s">
        <x:v>97</x:v>
      </x:c>
      <x:c r="G307" s="6">
        <x:v>102.160155330593</x:v>
      </x:c>
      <x:c r="H307" t="s">
        <x:v>95</x:v>
      </x:c>
      <x:c r="I307" s="6">
        <x:v>29.2582467442367</x:v>
      </x:c>
      <x:c r="J307" t="s">
        <x:v>93</x:v>
      </x:c>
      <x:c r="K307" s="6">
        <x:v>1021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20.296</x:v>
      </x:c>
      <x:c r="S307" s="8">
        <x:v>52633.8625298045</x:v>
      </x:c>
      <x:c r="T307" s="12">
        <x:v>273625.722447333</x:v>
      </x:c>
      <x:c r="U307" s="12">
        <x:v>28.7</x:v>
      </x:c>
      <x:c r="V307" s="12">
        <x:v>67.6</x:v>
      </x:c>
      <x:c r="W307" s="12">
        <x:f>NA()</x:f>
      </x:c>
    </x:row>
    <x:row r="308">
      <x:c r="A308">
        <x:v>189102</x:v>
      </x:c>
      <x:c r="B308" s="1">
        <x:v>44756.6520547106</x:v>
      </x:c>
      <x:c r="C308" s="6">
        <x:v>5.09239875833333</x:v>
      </x:c>
      <x:c r="D308" s="14" t="s">
        <x:v>92</x:v>
      </x:c>
      <x:c r="E308" s="15">
        <x:v>44733.6636310532</x:v>
      </x:c>
      <x:c r="F308" t="s">
        <x:v>97</x:v>
      </x:c>
      <x:c r="G308" s="6">
        <x:v>102.123104742352</x:v>
      </x:c>
      <x:c r="H308" t="s">
        <x:v>95</x:v>
      </x:c>
      <x:c r="I308" s="6">
        <x:v>29.2582467442367</x:v>
      </x:c>
      <x:c r="J308" t="s">
        <x:v>93</x:v>
      </x:c>
      <x:c r="K308" s="6">
        <x:v>1021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20.3</x:v>
      </x:c>
      <x:c r="S308" s="8">
        <x:v>52639.8070130624</x:v>
      </x:c>
      <x:c r="T308" s="12">
        <x:v>273623.116453411</x:v>
      </x:c>
      <x:c r="U308" s="12">
        <x:v>28.7</x:v>
      </x:c>
      <x:c r="V308" s="12">
        <x:v>67.6</x:v>
      </x:c>
      <x:c r="W308" s="12">
        <x:f>NA()</x:f>
      </x:c>
    </x:row>
    <x:row r="309">
      <x:c r="A309">
        <x:v>189109</x:v>
      </x:c>
      <x:c r="B309" s="1">
        <x:v>44756.6520664005</x:v>
      </x:c>
      <x:c r="C309" s="6">
        <x:v>5.10923726333333</x:v>
      </x:c>
      <x:c r="D309" s="14" t="s">
        <x:v>92</x:v>
      </x:c>
      <x:c r="E309" s="15">
        <x:v>44733.6636310532</x:v>
      </x:c>
      <x:c r="F309" t="s">
        <x:v>97</x:v>
      </x:c>
      <x:c r="G309" s="6">
        <x:v>102.098410544569</x:v>
      </x:c>
      <x:c r="H309" t="s">
        <x:v>95</x:v>
      </x:c>
      <x:c r="I309" s="6">
        <x:v>29.2643484867317</x:v>
      </x:c>
      <x:c r="J309" t="s">
        <x:v>93</x:v>
      </x:c>
      <x:c r="K309" s="6">
        <x:v>1021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20.302</x:v>
      </x:c>
      <x:c r="S309" s="8">
        <x:v>52631.2186506056</x:v>
      </x:c>
      <x:c r="T309" s="12">
        <x:v>273621.273943767</x:v>
      </x:c>
      <x:c r="U309" s="12">
        <x:v>28.7</x:v>
      </x:c>
      <x:c r="V309" s="12">
        <x:v>67.6</x:v>
      </x:c>
      <x:c r="W309" s="12">
        <x:f>NA()</x:f>
      </x:c>
    </x:row>
    <x:row r="310">
      <x:c r="A310">
        <x:v>189113</x:v>
      </x:c>
      <x:c r="B310" s="1">
        <x:v>44756.6520780903</x:v>
      </x:c>
      <x:c r="C310" s="6">
        <x:v>5.12607029</x:v>
      </x:c>
      <x:c r="D310" s="14" t="s">
        <x:v>92</x:v>
      </x:c>
      <x:c r="E310" s="15">
        <x:v>44733.6636310532</x:v>
      </x:c>
      <x:c r="F310" t="s">
        <x:v>97</x:v>
      </x:c>
      <x:c r="G310" s="6">
        <x:v>102.095327994904</x:v>
      </x:c>
      <x:c r="H310" t="s">
        <x:v>95</x:v>
      </x:c>
      <x:c r="I310" s="6">
        <x:v>29.2582467442367</x:v>
      </x:c>
      <x:c r="J310" t="s">
        <x:v>93</x:v>
      </x:c>
      <x:c r="K310" s="6">
        <x:v>1021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20.303</x:v>
      </x:c>
      <x:c r="S310" s="8">
        <x:v>52634.8415538619</x:v>
      </x:c>
      <x:c r="T310" s="12">
        <x:v>273628.30732334</x:v>
      </x:c>
      <x:c r="U310" s="12">
        <x:v>28.7</x:v>
      </x:c>
      <x:c r="V310" s="12">
        <x:v>67.6</x:v>
      </x:c>
      <x:c r="W310" s="12">
        <x:f>NA()</x:f>
      </x:c>
    </x:row>
    <x:row r="311">
      <x:c r="A311">
        <x:v>189124</x:v>
      </x:c>
      <x:c r="B311" s="1">
        <x:v>44756.6520896991</x:v>
      </x:c>
      <x:c r="C311" s="6">
        <x:v>5.142843065</x:v>
      </x:c>
      <x:c r="D311" s="14" t="s">
        <x:v>92</x:v>
      </x:c>
      <x:c r="E311" s="15">
        <x:v>44733.6636310532</x:v>
      </x:c>
      <x:c r="F311" t="s">
        <x:v>97</x:v>
      </x:c>
      <x:c r="G311" s="6">
        <x:v>102.061387718747</x:v>
      </x:c>
      <x:c r="H311" t="s">
        <x:v>95</x:v>
      </x:c>
      <x:c r="I311" s="6">
        <x:v>29.2643484867317</x:v>
      </x:c>
      <x:c r="J311" t="s">
        <x:v>93</x:v>
      </x:c>
      <x:c r="K311" s="6">
        <x:v>1021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20.306</x:v>
      </x:c>
      <x:c r="S311" s="8">
        <x:v>52638.5214815221</x:v>
      </x:c>
      <x:c r="T311" s="12">
        <x:v>273619.109246863</x:v>
      </x:c>
      <x:c r="U311" s="12">
        <x:v>28.7</x:v>
      </x:c>
      <x:c r="V311" s="12">
        <x:v>67.6</x:v>
      </x:c>
      <x:c r="W311" s="12">
        <x:f>NA()</x:f>
      </x:c>
    </x:row>
    <x:row r="312">
      <x:c r="A312">
        <x:v>189125</x:v>
      </x:c>
      <x:c r="B312" s="1">
        <x:v>44756.6521008449</x:v>
      </x:c>
      <x:c r="C312" s="6">
        <x:v>5.158873345</x:v>
      </x:c>
      <x:c r="D312" s="14" t="s">
        <x:v>92</x:v>
      </x:c>
      <x:c r="E312" s="15">
        <x:v>44733.6636310532</x:v>
      </x:c>
      <x:c r="F312" t="s">
        <x:v>97</x:v>
      </x:c>
      <x:c r="G312" s="6">
        <x:v>102.144713054531</x:v>
      </x:c>
      <x:c r="H312" t="s">
        <x:v>95</x:v>
      </x:c>
      <x:c r="I312" s="6">
        <x:v>29.2643484867317</x:v>
      </x:c>
      <x:c r="J312" t="s">
        <x:v>93</x:v>
      </x:c>
      <x:c r="K312" s="6">
        <x:v>1021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20.297</x:v>
      </x:c>
      <x:c r="S312" s="8">
        <x:v>52628.5896405616</x:v>
      </x:c>
      <x:c r="T312" s="12">
        <x:v>273617.297518813</x:v>
      </x:c>
      <x:c r="U312" s="12">
        <x:v>28.7</x:v>
      </x:c>
      <x:c r="V312" s="12">
        <x:v>67.6</x:v>
      </x:c>
      <x:c r="W312" s="12">
        <x:f>NA()</x:f>
      </x:c>
    </x:row>
    <x:row r="313">
      <x:c r="A313">
        <x:v>189132</x:v>
      </x:c>
      <x:c r="B313" s="1">
        <x:v>44756.652112581</x:v>
      </x:c>
      <x:c r="C313" s="6">
        <x:v>5.17574468166667</x:v>
      </x:c>
      <x:c r="D313" s="14" t="s">
        <x:v>92</x:v>
      </x:c>
      <x:c r="E313" s="15">
        <x:v>44733.6636310532</x:v>
      </x:c>
      <x:c r="F313" t="s">
        <x:v>97</x:v>
      </x:c>
      <x:c r="G313" s="6">
        <x:v>102.11692835053</x:v>
      </x:c>
      <x:c r="H313" t="s">
        <x:v>95</x:v>
      </x:c>
      <x:c r="I313" s="6">
        <x:v>29.2643484867317</x:v>
      </x:c>
      <x:c r="J313" t="s">
        <x:v>93</x:v>
      </x:c>
      <x:c r="K313" s="6">
        <x:v>1021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20.3</x:v>
      </x:c>
      <x:c r="S313" s="8">
        <x:v>52623.7089991002</x:v>
      </x:c>
      <x:c r="T313" s="12">
        <x:v>273597.606400116</x:v>
      </x:c>
      <x:c r="U313" s="12">
        <x:v>28.7</x:v>
      </x:c>
      <x:c r="V313" s="12">
        <x:v>67.6</x:v>
      </x:c>
      <x:c r="W313" s="12">
        <x:f>NA()</x:f>
      </x:c>
    </x:row>
    <x:row r="314">
      <x:c r="A314">
        <x:v>189142</x:v>
      </x:c>
      <x:c r="B314" s="1">
        <x:v>44756.6521243056</x:v>
      </x:c>
      <x:c r="C314" s="6">
        <x:v>5.19263097666667</x:v>
      </x:c>
      <x:c r="D314" s="14" t="s">
        <x:v>92</x:v>
      </x:c>
      <x:c r="E314" s="15">
        <x:v>44733.6636310532</x:v>
      </x:c>
      <x:c r="F314" t="s">
        <x:v>97</x:v>
      </x:c>
      <x:c r="G314" s="6">
        <x:v>102.107668914656</x:v>
      </x:c>
      <x:c r="H314" t="s">
        <x:v>95</x:v>
      </x:c>
      <x:c r="I314" s="6">
        <x:v>29.2643484867317</x:v>
      </x:c>
      <x:c r="J314" t="s">
        <x:v>93</x:v>
      </x:c>
      <x:c r="K314" s="6">
        <x:v>1021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20.301</x:v>
      </x:c>
      <x:c r="S314" s="8">
        <x:v>52632.239364804</x:v>
      </x:c>
      <x:c r="T314" s="12">
        <x:v>273604.037608553</x:v>
      </x:c>
      <x:c r="U314" s="12">
        <x:v>28.7</x:v>
      </x:c>
      <x:c r="V314" s="12">
        <x:v>67.6</x:v>
      </x:c>
      <x:c r="W314" s="12">
        <x:f>NA()</x:f>
      </x:c>
    </x:row>
    <x:row r="315">
      <x:c r="A315">
        <x:v>189144</x:v>
      </x:c>
      <x:c r="B315" s="1">
        <x:v>44756.6521356481</x:v>
      </x:c>
      <x:c r="C315" s="6">
        <x:v>5.2089652</x:v>
      </x:c>
      <x:c r="D315" s="14" t="s">
        <x:v>92</x:v>
      </x:c>
      <x:c r="E315" s="15">
        <x:v>44733.6636310532</x:v>
      </x:c>
      <x:c r="F315" t="s">
        <x:v>97</x:v>
      </x:c>
      <x:c r="G315" s="6">
        <x:v>102.129273516732</x:v>
      </x:c>
      <x:c r="H315" t="s">
        <x:v>95</x:v>
      </x:c>
      <x:c r="I315" s="6">
        <x:v>29.2704502403258</x:v>
      </x:c>
      <x:c r="J315" t="s">
        <x:v>93</x:v>
      </x:c>
      <x:c r="K315" s="6">
        <x:v>1021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20.298</x:v>
      </x:c>
      <x:c r="S315" s="8">
        <x:v>52625.2920708236</x:v>
      </x:c>
      <x:c r="T315" s="12">
        <x:v>273610.031620296</x:v>
      </x:c>
      <x:c r="U315" s="12">
        <x:v>28.7</x:v>
      </x:c>
      <x:c r="V315" s="12">
        <x:v>67.6</x:v>
      </x:c>
      <x:c r="W315" s="12">
        <x:f>NA()</x:f>
      </x:c>
    </x:row>
    <x:row r="316">
      <x:c r="A316">
        <x:v>189154</x:v>
      </x:c>
      <x:c r="B316" s="1">
        <x:v>44756.652147338</x:v>
      </x:c>
      <x:c r="C316" s="6">
        <x:v>5.22581947</x:v>
      </x:c>
      <x:c r="D316" s="14" t="s">
        <x:v>92</x:v>
      </x:c>
      <x:c r="E316" s="15">
        <x:v>44733.6636310532</x:v>
      </x:c>
      <x:c r="F316" t="s">
        <x:v>97</x:v>
      </x:c>
      <x:c r="G316" s="6">
        <x:v>102.153976755213</x:v>
      </x:c>
      <x:c r="H316" t="s">
        <x:v>95</x:v>
      </x:c>
      <x:c r="I316" s="6">
        <x:v>29.2643484867317</x:v>
      </x:c>
      <x:c r="J316" t="s">
        <x:v>93</x:v>
      </x:c>
      <x:c r="K316" s="6">
        <x:v>1021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20.296</x:v>
      </x:c>
      <x:c r="S316" s="8">
        <x:v>52617.2793874168</x:v>
      </x:c>
      <x:c r="T316" s="12">
        <x:v>273600.185210548</x:v>
      </x:c>
      <x:c r="U316" s="12">
        <x:v>28.7</x:v>
      </x:c>
      <x:c r="V316" s="12">
        <x:v>67.6</x:v>
      </x:c>
      <x:c r="W316" s="12">
        <x:f>NA()</x:f>
      </x:c>
    </x:row>
    <x:row r="317">
      <x:c r="A317">
        <x:v>189158</x:v>
      </x:c>
      <x:c r="B317" s="1">
        <x:v>44756.6521590278</x:v>
      </x:c>
      <x:c r="C317" s="6">
        <x:v>5.242656545</x:v>
      </x:c>
      <x:c r="D317" s="14" t="s">
        <x:v>92</x:v>
      </x:c>
      <x:c r="E317" s="15">
        <x:v>44733.6636310532</x:v>
      </x:c>
      <x:c r="F317" t="s">
        <x:v>97</x:v>
      </x:c>
      <x:c r="G317" s="6">
        <x:v>102.144713054531</x:v>
      </x:c>
      <x:c r="H317" t="s">
        <x:v>95</x:v>
      </x:c>
      <x:c r="I317" s="6">
        <x:v>29.2643484867317</x:v>
      </x:c>
      <x:c r="J317" t="s">
        <x:v>93</x:v>
      </x:c>
      <x:c r="K317" s="6">
        <x:v>1021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20.297</x:v>
      </x:c>
      <x:c r="S317" s="8">
        <x:v>52620.1896789568</x:v>
      </x:c>
      <x:c r="T317" s="12">
        <x:v>273607.359486085</x:v>
      </x:c>
      <x:c r="U317" s="12">
        <x:v>28.7</x:v>
      </x:c>
      <x:c r="V317" s="12">
        <x:v>67.6</x:v>
      </x:c>
      <x:c r="W317" s="12">
        <x:f>NA()</x:f>
      </x:c>
    </x:row>
    <x:row r="318">
      <x:c r="A318">
        <x:v>189165</x:v>
      </x:c>
      <x:c r="B318" s="1">
        <x:v>44756.6521707176</x:v>
      </x:c>
      <x:c r="C318" s="6">
        <x:v>5.25949131666667</x:v>
      </x:c>
      <x:c r="D318" s="14" t="s">
        <x:v>92</x:v>
      </x:c>
      <x:c r="E318" s="15">
        <x:v>44733.6636310532</x:v>
      </x:c>
      <x:c r="F318" t="s">
        <x:v>97</x:v>
      </x:c>
      <x:c r="G318" s="6">
        <x:v>102.101493648322</x:v>
      </x:c>
      <x:c r="H318" t="s">
        <x:v>95</x:v>
      </x:c>
      <x:c r="I318" s="6">
        <x:v>29.2704502403258</x:v>
      </x:c>
      <x:c r="J318" t="s">
        <x:v>93</x:v>
      </x:c>
      <x:c r="K318" s="6">
        <x:v>1021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20.301</x:v>
      </x:c>
      <x:c r="S318" s="8">
        <x:v>52610.3312469377</x:v>
      </x:c>
      <x:c r="T318" s="12">
        <x:v>273608.444006131</x:v>
      </x:c>
      <x:c r="U318" s="12">
        <x:v>28.7</x:v>
      </x:c>
      <x:c r="V318" s="12">
        <x:v>67.6</x:v>
      </x:c>
      <x:c r="W318" s="12">
        <x:f>NA()</x:f>
      </x:c>
    </x:row>
    <x:row r="319">
      <x:c r="A319">
        <x:v>189167</x:v>
      </x:c>
      <x:c r="B319" s="1">
        <x:v>44756.6521818287</x:v>
      </x:c>
      <x:c r="C319" s="6">
        <x:v>5.27548705833333</x:v>
      </x:c>
      <x:c r="D319" s="14" t="s">
        <x:v>92</x:v>
      </x:c>
      <x:c r="E319" s="15">
        <x:v>44733.6636310532</x:v>
      </x:c>
      <x:c r="F319" t="s">
        <x:v>97</x:v>
      </x:c>
      <x:c r="G319" s="6">
        <x:v>102.200311261244</x:v>
      </x:c>
      <x:c r="H319" t="s">
        <x:v>95</x:v>
      </x:c>
      <x:c r="I319" s="6">
        <x:v>29.2643484867317</x:v>
      </x:c>
      <x:c r="J319" t="s">
        <x:v>93</x:v>
      </x:c>
      <x:c r="K319" s="6">
        <x:v>1021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20.291</x:v>
      </x:c>
      <x:c r="S319" s="8">
        <x:v>52609.2712140368</x:v>
      </x:c>
      <x:c r="T319" s="12">
        <x:v>273598.701312681</x:v>
      </x:c>
      <x:c r="U319" s="12">
        <x:v>28.7</x:v>
      </x:c>
      <x:c r="V319" s="12">
        <x:v>67.6</x:v>
      </x:c>
      <x:c r="W319" s="12">
        <x:f>NA()</x:f>
      </x:c>
    </x:row>
    <x:row r="320">
      <x:c r="A320">
        <x:v>189174</x:v>
      </x:c>
      <x:c r="B320" s="1">
        <x:v>44756.6521934838</x:v>
      </x:c>
      <x:c r="C320" s="6">
        <x:v>5.29229391</x:v>
      </x:c>
      <x:c r="D320" s="14" t="s">
        <x:v>92</x:v>
      </x:c>
      <x:c r="E320" s="15">
        <x:v>44733.6636310532</x:v>
      </x:c>
      <x:c r="F320" t="s">
        <x:v>97</x:v>
      </x:c>
      <x:c r="G320" s="6">
        <x:v>102.147798759847</x:v>
      </x:c>
      <x:c r="H320" t="s">
        <x:v>95</x:v>
      </x:c>
      <x:c r="I320" s="6">
        <x:v>29.2704502403258</x:v>
      </x:c>
      <x:c r="J320" t="s">
        <x:v>93</x:v>
      </x:c>
      <x:c r="K320" s="6">
        <x:v>1021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20.296</x:v>
      </x:c>
      <x:c r="S320" s="8">
        <x:v>52596.0035528214</x:v>
      </x:c>
      <x:c r="T320" s="12">
        <x:v>273587.768860814</x:v>
      </x:c>
      <x:c r="U320" s="12">
        <x:v>28.7</x:v>
      </x:c>
      <x:c r="V320" s="12">
        <x:v>67.6</x:v>
      </x:c>
      <x:c r="W320" s="12">
        <x:f>NA()</x:f>
      </x:c>
    </x:row>
    <x:row r="321">
      <x:c r="A321">
        <x:v>189180</x:v>
      </x:c>
      <x:c r="B321" s="1">
        <x:v>44756.6522051736</x:v>
      </x:c>
      <x:c r="C321" s="6">
        <x:v>5.30911440333333</x:v>
      </x:c>
      <x:c r="D321" s="14" t="s">
        <x:v>92</x:v>
      </x:c>
      <x:c r="E321" s="15">
        <x:v>44733.6636310532</x:v>
      </x:c>
      <x:c r="F321" t="s">
        <x:v>97</x:v>
      </x:c>
      <x:c r="G321" s="6">
        <x:v>102.169415570667</x:v>
      </x:c>
      <x:c r="H321" t="s">
        <x:v>95</x:v>
      </x:c>
      <x:c r="I321" s="6">
        <x:v>29.2765520050189</x:v>
      </x:c>
      <x:c r="J321" t="s">
        <x:v>93</x:v>
      </x:c>
      <x:c r="K321" s="6">
        <x:v>1021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20.293</x:v>
      </x:c>
      <x:c r="S321" s="8">
        <x:v>52602.6031621702</x:v>
      </x:c>
      <x:c r="T321" s="12">
        <x:v>273596.37635011</x:v>
      </x:c>
      <x:c r="U321" s="12">
        <x:v>28.7</x:v>
      </x:c>
      <x:c r="V321" s="12">
        <x:v>67.6</x:v>
      </x:c>
      <x:c r="W321" s="12">
        <x:f>NA()</x:f>
      </x:c>
    </x:row>
    <x:row r="322">
      <x:c r="A322">
        <x:v>189186</x:v>
      </x:c>
      <x:c r="B322" s="1">
        <x:v>44756.6522168981</x:v>
      </x:c>
      <x:c r="C322" s="6">
        <x:v>5.32598793</x:v>
      </x:c>
      <x:c r="D322" s="14" t="s">
        <x:v>92</x:v>
      </x:c>
      <x:c r="E322" s="15">
        <x:v>44733.6636310532</x:v>
      </x:c>
      <x:c r="F322" t="s">
        <x:v>97</x:v>
      </x:c>
      <x:c r="G322" s="6">
        <x:v>102.147798759847</x:v>
      </x:c>
      <x:c r="H322" t="s">
        <x:v>95</x:v>
      </x:c>
      <x:c r="I322" s="6">
        <x:v>29.2704502403258</x:v>
      </x:c>
      <x:c r="J322" t="s">
        <x:v>93</x:v>
      </x:c>
      <x:c r="K322" s="6">
        <x:v>1021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20.296</x:v>
      </x:c>
      <x:c r="S322" s="8">
        <x:v>52602.0294045637</x:v>
      </x:c>
      <x:c r="T322" s="12">
        <x:v>273584.899147773</x:v>
      </x:c>
      <x:c r="U322" s="12">
        <x:v>28.7</x:v>
      </x:c>
      <x:c r="V322" s="12">
        <x:v>67.6</x:v>
      </x:c>
      <x:c r="W322" s="12">
        <x:f>NA()</x:f>
      </x:c>
    </x:row>
    <x:row r="323">
      <x:c r="A323">
        <x:v>189195</x:v>
      </x:c>
      <x:c r="B323" s="1">
        <x:v>44756.652228588</x:v>
      </x:c>
      <x:c r="C323" s="6">
        <x:v>5.34280002666667</x:v>
      </x:c>
      <x:c r="D323" s="14" t="s">
        <x:v>92</x:v>
      </x:c>
      <x:c r="E323" s="15">
        <x:v>44733.6636310532</x:v>
      </x:c>
      <x:c r="F323" t="s">
        <x:v>97</x:v>
      </x:c>
      <x:c r="G323" s="6">
        <x:v>102.129273516732</x:v>
      </x:c>
      <x:c r="H323" t="s">
        <x:v>95</x:v>
      </x:c>
      <x:c r="I323" s="6">
        <x:v>29.2704502403258</x:v>
      </x:c>
      <x:c r="J323" t="s">
        <x:v>93</x:v>
      </x:c>
      <x:c r="K323" s="6">
        <x:v>1021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20.298</x:v>
      </x:c>
      <x:c r="S323" s="8">
        <x:v>52606.6239177917</x:v>
      </x:c>
      <x:c r="T323" s="12">
        <x:v>273592.595266575</x:v>
      </x:c>
      <x:c r="U323" s="12">
        <x:v>28.7</x:v>
      </x:c>
      <x:c r="V323" s="12">
        <x:v>67.6</x:v>
      </x:c>
      <x:c r="W323" s="12">
        <x:f>NA()</x:f>
      </x:c>
    </x:row>
    <x:row r="324">
      <x:c r="A324">
        <x:v>189198</x:v>
      </x:c>
      <x:c r="B324" s="1">
        <x:v>44756.6522396643</x:v>
      </x:c>
      <x:c r="C324" s="6">
        <x:v>5.35879405666667</x:v>
      </x:c>
      <x:c r="D324" s="14" t="s">
        <x:v>92</x:v>
      </x:c>
      <x:c r="E324" s="15">
        <x:v>44733.6636310532</x:v>
      </x:c>
      <x:c r="F324" t="s">
        <x:v>97</x:v>
      </x:c>
      <x:c r="G324" s="6">
        <x:v>102.092235823856</x:v>
      </x:c>
      <x:c r="H324" t="s">
        <x:v>95</x:v>
      </x:c>
      <x:c r="I324" s="6">
        <x:v>29.2704502403258</x:v>
      </x:c>
      <x:c r="J324" t="s">
        <x:v>93</x:v>
      </x:c>
      <x:c r="K324" s="6">
        <x:v>1021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20.302</x:v>
      </x:c>
      <x:c r="S324" s="8">
        <x:v>52600.7263994674</x:v>
      </x:c>
      <x:c r="T324" s="12">
        <x:v>273588.730417937</x:v>
      </x:c>
      <x:c r="U324" s="12">
        <x:v>28.7</x:v>
      </x:c>
      <x:c r="V324" s="12">
        <x:v>67.6</x:v>
      </x:c>
      <x:c r="W324" s="12">
        <x:f>NA()</x:f>
      </x:c>
    </x:row>
    <x:row r="325">
      <x:c r="A325">
        <x:v>189206</x:v>
      </x:c>
      <x:c r="B325" s="1">
        <x:v>44756.6522513889</x:v>
      </x:c>
      <x:c r="C325" s="6">
        <x:v>5.375645425</x:v>
      </x:c>
      <x:c r="D325" s="14" t="s">
        <x:v>92</x:v>
      </x:c>
      <x:c r="E325" s="15">
        <x:v>44733.6636310532</x:v>
      </x:c>
      <x:c r="F325" t="s">
        <x:v>97</x:v>
      </x:c>
      <x:c r="G325" s="6">
        <x:v>102.22812477296</x:v>
      </x:c>
      <x:c r="H325" t="s">
        <x:v>95</x:v>
      </x:c>
      <x:c r="I325" s="6">
        <x:v>29.2643484867317</x:v>
      </x:c>
      <x:c r="J325" t="s">
        <x:v>93</x:v>
      </x:c>
      <x:c r="K325" s="6">
        <x:v>1021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20.288</x:v>
      </x:c>
      <x:c r="S325" s="8">
        <x:v>52603.2392218939</x:v>
      </x:c>
      <x:c r="T325" s="12">
        <x:v>273582.536378913</x:v>
      </x:c>
      <x:c r="U325" s="12">
        <x:v>28.7</x:v>
      </x:c>
      <x:c r="V325" s="12">
        <x:v>67.6</x:v>
      </x:c>
      <x:c r="W325" s="12">
        <x:f>NA()</x:f>
      </x:c>
    </x:row>
    <x:row r="326">
      <x:c r="A326">
        <x:v>189214</x:v>
      </x:c>
      <x:c r="B326" s="1">
        <x:v>44756.6522631134</x:v>
      </x:c>
      <x:c r="C326" s="6">
        <x:v>5.39251914666667</x:v>
      </x:c>
      <x:c r="D326" s="14" t="s">
        <x:v>92</x:v>
      </x:c>
      <x:c r="E326" s="15">
        <x:v>44733.6636310532</x:v>
      </x:c>
      <x:c r="F326" t="s">
        <x:v>97</x:v>
      </x:c>
      <x:c r="G326" s="6">
        <x:v>102.110752538513</x:v>
      </x:c>
      <x:c r="H326" t="s">
        <x:v>95</x:v>
      </x:c>
      <x:c r="I326" s="6">
        <x:v>29.2704502403258</x:v>
      </x:c>
      <x:c r="J326" t="s">
        <x:v>93</x:v>
      </x:c>
      <x:c r="K326" s="6">
        <x:v>1021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20.3</x:v>
      </x:c>
      <x:c r="S326" s="8">
        <x:v>52597.5955451139</x:v>
      </x:c>
      <x:c r="T326" s="12">
        <x:v>273595.600459969</x:v>
      </x:c>
      <x:c r="U326" s="12">
        <x:v>28.7</x:v>
      </x:c>
      <x:c r="V326" s="12">
        <x:v>67.6</x:v>
      </x:c>
      <x:c r="W326" s="12">
        <x:f>NA()</x:f>
      </x:c>
    </x:row>
    <x:row r="327">
      <x:c r="A327">
        <x:v>189216</x:v>
      </x:c>
      <x:c r="B327" s="1">
        <x:v>44756.6522747685</x:v>
      </x:c>
      <x:c r="C327" s="6">
        <x:v>5.40934381666667</x:v>
      </x:c>
      <x:c r="D327" s="14" t="s">
        <x:v>92</x:v>
      </x:c>
      <x:c r="E327" s="15">
        <x:v>44733.6636310532</x:v>
      </x:c>
      <x:c r="F327" t="s">
        <x:v>97</x:v>
      </x:c>
      <x:c r="G327" s="6">
        <x:v>102.147798759847</x:v>
      </x:c>
      <x:c r="H327" t="s">
        <x:v>95</x:v>
      </x:c>
      <x:c r="I327" s="6">
        <x:v>29.2704502403258</x:v>
      </x:c>
      <x:c r="J327" t="s">
        <x:v>93</x:v>
      </x:c>
      <x:c r="K327" s="6">
        <x:v>1021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20.296</x:v>
      </x:c>
      <x:c r="S327" s="8">
        <x:v>52600.5766024735</x:v>
      </x:c>
      <x:c r="T327" s="12">
        <x:v>273580.174323831</x:v>
      </x:c>
      <x:c r="U327" s="12">
        <x:v>28.7</x:v>
      </x:c>
      <x:c r="V327" s="12">
        <x:v>67.6</x:v>
      </x:c>
      <x:c r="W327" s="12">
        <x:f>NA()</x:f>
      </x:c>
    </x:row>
    <x:row r="328">
      <x:c r="A328">
        <x:v>189226</x:v>
      </x:c>
      <x:c r="B328" s="1">
        <x:v>44756.6522864583</x:v>
      </x:c>
      <x:c r="C328" s="6">
        <x:v>5.42615798333333</x:v>
      </x:c>
      <x:c r="D328" s="14" t="s">
        <x:v>92</x:v>
      </x:c>
      <x:c r="E328" s="15">
        <x:v>44733.6636310532</x:v>
      </x:c>
      <x:c r="F328" t="s">
        <x:v>97</x:v>
      </x:c>
      <x:c r="G328" s="6">
        <x:v>102.169415570667</x:v>
      </x:c>
      <x:c r="H328" t="s">
        <x:v>95</x:v>
      </x:c>
      <x:c r="I328" s="6">
        <x:v>29.2765520050189</x:v>
      </x:c>
      <x:c r="J328" t="s">
        <x:v>93</x:v>
      </x:c>
      <x:c r="K328" s="6">
        <x:v>1021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20.293</x:v>
      </x:c>
      <x:c r="S328" s="8">
        <x:v>52598.7100511984</x:v>
      </x:c>
      <x:c r="T328" s="12">
        <x:v>273586.322635474</x:v>
      </x:c>
      <x:c r="U328" s="12">
        <x:v>28.7</x:v>
      </x:c>
      <x:c r="V328" s="12">
        <x:v>67.6</x:v>
      </x:c>
      <x:c r="W328" s="12">
        <x:f>NA()</x:f>
      </x:c>
    </x:row>
    <x:row r="329">
      <x:c r="A329">
        <x:v>189228</x:v>
      </x:c>
      <x:c r="B329" s="1">
        <x:v>44756.6522975694</x:v>
      </x:c>
      <x:c r="C329" s="6">
        <x:v>5.442169305</x:v>
      </x:c>
      <x:c r="D329" s="14" t="s">
        <x:v>92</x:v>
      </x:c>
      <x:c r="E329" s="15">
        <x:v>44733.6636310532</x:v>
      </x:c>
      <x:c r="F329" t="s">
        <x:v>97</x:v>
      </x:c>
      <x:c r="G329" s="6">
        <x:v>102.181774257641</x:v>
      </x:c>
      <x:c r="H329" t="s">
        <x:v>95</x:v>
      </x:c>
      <x:c r="I329" s="6">
        <x:v>29.2643484867317</x:v>
      </x:c>
      <x:c r="J329" t="s">
        <x:v>93</x:v>
      </x:c>
      <x:c r="K329" s="6">
        <x:v>1021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20.293</x:v>
      </x:c>
      <x:c r="S329" s="8">
        <x:v>52595.1576741095</x:v>
      </x:c>
      <x:c r="T329" s="12">
        <x:v>273582.60990642</x:v>
      </x:c>
      <x:c r="U329" s="12">
        <x:v>28.7</x:v>
      </x:c>
      <x:c r="V329" s="12">
        <x:v>67.6</x:v>
      </x:c>
      <x:c r="W329" s="12">
        <x:f>NA()</x:f>
      </x:c>
    </x:row>
    <x:row r="330">
      <x:c r="A330">
        <x:v>189237</x:v>
      </x:c>
      <x:c r="B330" s="1">
        <x:v>44756.652309294</x:v>
      </x:c>
      <x:c r="C330" s="6">
        <x:v>5.45904271</x:v>
      </x:c>
      <x:c r="D330" s="14" t="s">
        <x:v>92</x:v>
      </x:c>
      <x:c r="E330" s="15">
        <x:v>44733.6636310532</x:v>
      </x:c>
      <x:c r="F330" t="s">
        <x:v>97</x:v>
      </x:c>
      <x:c r="G330" s="6">
        <x:v>102.138535605095</x:v>
      </x:c>
      <x:c r="H330" t="s">
        <x:v>95</x:v>
      </x:c>
      <x:c r="I330" s="6">
        <x:v>29.2704502403258</x:v>
      </x:c>
      <x:c r="J330" t="s">
        <x:v>93</x:v>
      </x:c>
      <x:c r="K330" s="6">
        <x:v>1021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20.297</x:v>
      </x:c>
      <x:c r="S330" s="8">
        <x:v>52594.023113375</x:v>
      </x:c>
      <x:c r="T330" s="12">
        <x:v>273581.152502134</x:v>
      </x:c>
      <x:c r="U330" s="12">
        <x:v>28.7</x:v>
      </x:c>
      <x:c r="V330" s="12">
        <x:v>67.6</x:v>
      </x:c>
      <x:c r="W330" s="12">
        <x:f>NA()</x:f>
      </x:c>
    </x:row>
    <x:row r="331">
      <x:c r="A331">
        <x:v>189242</x:v>
      </x:c>
      <x:c r="B331" s="1">
        <x:v>44756.6523209838</x:v>
      </x:c>
      <x:c r="C331" s="6">
        <x:v>5.47585160666667</x:v>
      </x:c>
      <x:c r="D331" s="14" t="s">
        <x:v>92</x:v>
      </x:c>
      <x:c r="E331" s="15">
        <x:v>44733.6636310532</x:v>
      </x:c>
      <x:c r="F331" t="s">
        <x:v>97</x:v>
      </x:c>
      <x:c r="G331" s="6">
        <x:v>102.184862046094</x:v>
      </x:c>
      <x:c r="H331" t="s">
        <x:v>95</x:v>
      </x:c>
      <x:c r="I331" s="6">
        <x:v>29.2704502403258</x:v>
      </x:c>
      <x:c r="J331" t="s">
        <x:v>93</x:v>
      </x:c>
      <x:c r="K331" s="6">
        <x:v>1021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20.292</x:v>
      </x:c>
      <x:c r="S331" s="8">
        <x:v>52590.8534632038</x:v>
      </x:c>
      <x:c r="T331" s="12">
        <x:v>273564.191698408</x:v>
      </x:c>
      <x:c r="U331" s="12">
        <x:v>28.7</x:v>
      </x:c>
      <x:c r="V331" s="12">
        <x:v>67.6</x:v>
      </x:c>
      <x:c r="W331" s="12">
        <x:f>NA()</x:f>
      </x:c>
    </x:row>
    <x:row r="332">
      <x:c r="A332">
        <x:v>189249</x:v>
      </x:c>
      <x:c r="B332" s="1">
        <x:v>44756.6523326389</x:v>
      </x:c>
      <x:c r="C332" s="6">
        <x:v>5.49265934833333</x:v>
      </x:c>
      <x:c r="D332" s="14" t="s">
        <x:v>92</x:v>
      </x:c>
      <x:c r="E332" s="15">
        <x:v>44733.6636310532</x:v>
      </x:c>
      <x:c r="F332" t="s">
        <x:v>97</x:v>
      </x:c>
      <x:c r="G332" s="6">
        <x:v>102.095318961656</x:v>
      </x:c>
      <x:c r="H332" t="s">
        <x:v>95</x:v>
      </x:c>
      <x:c r="I332" s="6">
        <x:v>29.2765520050189</x:v>
      </x:c>
      <x:c r="J332" t="s">
        <x:v>93</x:v>
      </x:c>
      <x:c r="K332" s="6">
        <x:v>1021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20.301</x:v>
      </x:c>
      <x:c r="S332" s="8">
        <x:v>52593.8111835922</x:v>
      </x:c>
      <x:c r="T332" s="12">
        <x:v>273580.640533936</x:v>
      </x:c>
      <x:c r="U332" s="12">
        <x:v>28.7</x:v>
      </x:c>
      <x:c r="V332" s="12">
        <x:v>67.6</x:v>
      </x:c>
      <x:c r="W332" s="12">
        <x:f>NA()</x:f>
      </x:c>
    </x:row>
    <x:row r="333">
      <x:c r="A333">
        <x:v>189256</x:v>
      </x:c>
      <x:c r="B333" s="1">
        <x:v>44756.6523443287</x:v>
      </x:c>
      <x:c r="C333" s="6">
        <x:v>5.50948186166667</x:v>
      </x:c>
      <x:c r="D333" s="14" t="s">
        <x:v>92</x:v>
      </x:c>
      <x:c r="E333" s="15">
        <x:v>44733.6636310532</x:v>
      </x:c>
      <x:c r="F333" t="s">
        <x:v>97</x:v>
      </x:c>
      <x:c r="G333" s="6">
        <x:v>102.073723371429</x:v>
      </x:c>
      <x:c r="H333" t="s">
        <x:v>95</x:v>
      </x:c>
      <x:c r="I333" s="6">
        <x:v>29.2704502403258</x:v>
      </x:c>
      <x:c r="J333" t="s">
        <x:v>93</x:v>
      </x:c>
      <x:c r="K333" s="6">
        <x:v>1021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20.304</x:v>
      </x:c>
      <x:c r="S333" s="8">
        <x:v>52594.9329752388</x:v>
      </x:c>
      <x:c r="T333" s="12">
        <x:v>273568.11213618</x:v>
      </x:c>
      <x:c r="U333" s="12">
        <x:v>28.7</x:v>
      </x:c>
      <x:c r="V333" s="12">
        <x:v>67.6</x:v>
      </x:c>
      <x:c r="W333" s="12">
        <x:f>NA()</x:f>
      </x:c>
    </x:row>
    <x:row r="334">
      <x:c r="A334">
        <x:v>189258</x:v>
      </x:c>
      <x:c r="B334" s="1">
        <x:v>44756.6523554398</x:v>
      </x:c>
      <x:c r="C334" s="6">
        <x:v>5.52547025</x:v>
      </x:c>
      <x:c r="D334" s="14" t="s">
        <x:v>92</x:v>
      </x:c>
      <x:c r="E334" s="15">
        <x:v>44733.6636310532</x:v>
      </x:c>
      <x:c r="F334" t="s">
        <x:v>97</x:v>
      </x:c>
      <x:c r="G334" s="6">
        <x:v>102.141621344407</x:v>
      </x:c>
      <x:c r="H334" t="s">
        <x:v>95</x:v>
      </x:c>
      <x:c r="I334" s="6">
        <x:v>29.2765520050189</x:v>
      </x:c>
      <x:c r="J334" t="s">
        <x:v>93</x:v>
      </x:c>
      <x:c r="K334" s="6">
        <x:v>1021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20.296</x:v>
      </x:c>
      <x:c r="S334" s="8">
        <x:v>52591.0379055353</x:v>
      </x:c>
      <x:c r="T334" s="12">
        <x:v>273558.305708594</x:v>
      </x:c>
      <x:c r="U334" s="12">
        <x:v>28.7</x:v>
      </x:c>
      <x:c r="V334" s="12">
        <x:v>67.6</x:v>
      </x:c>
      <x:c r="W334" s="12">
        <x:f>NA()</x:f>
      </x:c>
    </x:row>
    <x:row r="335">
      <x:c r="A335">
        <x:v>189266</x:v>
      </x:c>
      <x:c r="B335" s="1">
        <x:v>44756.6523670949</x:v>
      </x:c>
      <x:c r="C335" s="6">
        <x:v>5.54228995166667</x:v>
      </x:c>
      <x:c r="D335" s="14" t="s">
        <x:v>92</x:v>
      </x:c>
      <x:c r="E335" s="15">
        <x:v>44733.6636310532</x:v>
      </x:c>
      <x:c r="F335" t="s">
        <x:v>97</x:v>
      </x:c>
      <x:c r="G335" s="6">
        <x:v>102.150885019776</x:v>
      </x:c>
      <x:c r="H335" t="s">
        <x:v>95</x:v>
      </x:c>
      <x:c r="I335" s="6">
        <x:v>29.2765520050189</x:v>
      </x:c>
      <x:c r="J335" t="s">
        <x:v>93</x:v>
      </x:c>
      <x:c r="K335" s="6">
        <x:v>1021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20.295</x:v>
      </x:c>
      <x:c r="S335" s="8">
        <x:v>52594.0483637558</x:v>
      </x:c>
      <x:c r="T335" s="12">
        <x:v>273559.763945384</x:v>
      </x:c>
      <x:c r="U335" s="12">
        <x:v>28.7</x:v>
      </x:c>
      <x:c r="V335" s="12">
        <x:v>67.6</x:v>
      </x:c>
      <x:c r="W335" s="12">
        <x:f>NA()</x:f>
      </x:c>
    </x:row>
    <x:row r="336">
      <x:c r="A336">
        <x:v>189273</x:v>
      </x:c>
      <x:c r="B336" s="1">
        <x:v>44756.6523787847</x:v>
      </x:c>
      <x:c r="C336" s="6">
        <x:v>5.55912574833333</x:v>
      </x:c>
      <x:c r="D336" s="14" t="s">
        <x:v>92</x:v>
      </x:c>
      <x:c r="E336" s="15">
        <x:v>44733.6636310532</x:v>
      </x:c>
      <x:c r="F336" t="s">
        <x:v>97</x:v>
      </x:c>
      <x:c r="G336" s="6">
        <x:v>102.169415570667</x:v>
      </x:c>
      <x:c r="H336" t="s">
        <x:v>95</x:v>
      </x:c>
      <x:c r="I336" s="6">
        <x:v>29.2765520050189</x:v>
      </x:c>
      <x:c r="J336" t="s">
        <x:v>93</x:v>
      </x:c>
      <x:c r="K336" s="6">
        <x:v>1021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20.293</x:v>
      </x:c>
      <x:c r="S336" s="8">
        <x:v>52589.5640706958</x:v>
      </x:c>
      <x:c r="T336" s="12">
        <x:v>273552.568765452</x:v>
      </x:c>
      <x:c r="U336" s="12">
        <x:v>28.7</x:v>
      </x:c>
      <x:c r="V336" s="12">
        <x:v>67.6</x:v>
      </x:c>
      <x:c r="W336" s="12">
        <x:f>NA()</x:f>
      </x:c>
    </x:row>
    <x:row r="337">
      <x:c r="A337">
        <x:v>189279</x:v>
      </x:c>
      <x:c r="B337" s="1">
        <x:v>44756.6523904745</x:v>
      </x:c>
      <x:c r="C337" s="6">
        <x:v>5.575948125</x:v>
      </x:c>
      <x:c r="D337" s="14" t="s">
        <x:v>92</x:v>
      </x:c>
      <x:c r="E337" s="15">
        <x:v>44733.6636310532</x:v>
      </x:c>
      <x:c r="F337" t="s">
        <x:v>97</x:v>
      </x:c>
      <x:c r="G337" s="6">
        <x:v>102.18795038954</x:v>
      </x:c>
      <x:c r="H337" t="s">
        <x:v>95</x:v>
      </x:c>
      <x:c r="I337" s="6">
        <x:v>29.2765520050189</x:v>
      </x:c>
      <x:c r="J337" t="s">
        <x:v>93</x:v>
      </x:c>
      <x:c r="K337" s="6">
        <x:v>1021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20.291</x:v>
      </x:c>
      <x:c r="S337" s="8">
        <x:v>52584.1320427449</x:v>
      </x:c>
      <x:c r="T337" s="12">
        <x:v>273563.943207211</x:v>
      </x:c>
      <x:c r="U337" s="12">
        <x:v>28.7</x:v>
      </x:c>
      <x:c r="V337" s="12">
        <x:v>67.6</x:v>
      </x:c>
      <x:c r="W337" s="12">
        <x:f>NA()</x:f>
      </x:c>
    </x:row>
    <x:row r="338">
      <x:c r="A338">
        <x:v>189284</x:v>
      </x:c>
      <x:c r="B338" s="1">
        <x:v>44756.6524021643</x:v>
      </x:c>
      <x:c r="C338" s="6">
        <x:v>5.592757045</x:v>
      </x:c>
      <x:c r="D338" s="14" t="s">
        <x:v>92</x:v>
      </x:c>
      <x:c r="E338" s="15">
        <x:v>44733.6636310532</x:v>
      </x:c>
      <x:c r="F338" t="s">
        <x:v>97</x:v>
      </x:c>
      <x:c r="G338" s="6">
        <x:v>102.178682446523</x:v>
      </x:c>
      <x:c r="H338" t="s">
        <x:v>95</x:v>
      </x:c>
      <x:c r="I338" s="6">
        <x:v>29.2765520050189</x:v>
      </x:c>
      <x:c r="J338" t="s">
        <x:v>93</x:v>
      </x:c>
      <x:c r="K338" s="6">
        <x:v>1021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20.292</x:v>
      </x:c>
      <x:c r="S338" s="8">
        <x:v>52579.4293123987</x:v>
      </x:c>
      <x:c r="T338" s="12">
        <x:v>273546.363267517</x:v>
      </x:c>
      <x:c r="U338" s="12">
        <x:v>28.7</x:v>
      </x:c>
      <x:c r="V338" s="12">
        <x:v>67.6</x:v>
      </x:c>
      <x:c r="W338" s="12">
        <x:f>NA()</x:f>
      </x:c>
    </x:row>
    <x:row r="339">
      <x:c r="A339">
        <x:v>189287</x:v>
      </x:c>
      <x:c r="B339" s="1">
        <x:v>44756.6524132755</x:v>
      </x:c>
      <x:c r="C339" s="6">
        <x:v>5.60876246</x:v>
      </x:c>
      <x:c r="D339" s="14" t="s">
        <x:v>92</x:v>
      </x:c>
      <x:c r="E339" s="15">
        <x:v>44733.6636310532</x:v>
      </x:c>
      <x:c r="F339" t="s">
        <x:v>97</x:v>
      </x:c>
      <x:c r="G339" s="6">
        <x:v>102.153971834369</x:v>
      </x:c>
      <x:c r="H339" t="s">
        <x:v>95</x:v>
      </x:c>
      <x:c r="I339" s="6">
        <x:v>29.2826537808105</x:v>
      </x:c>
      <x:c r="J339" t="s">
        <x:v>93</x:v>
      </x:c>
      <x:c r="K339" s="6">
        <x:v>1021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20.294</x:v>
      </x:c>
      <x:c r="S339" s="8">
        <x:v>52583.4203736418</x:v>
      </x:c>
      <x:c r="T339" s="12">
        <x:v>273549.772108917</x:v>
      </x:c>
      <x:c r="U339" s="12">
        <x:v>28.7</x:v>
      </x:c>
      <x:c r="V339" s="12">
        <x:v>67.6</x:v>
      </x:c>
      <x:c r="W339" s="12">
        <x:f>NA()</x:f>
      </x:c>
    </x:row>
    <x:row r="340">
      <x:c r="A340">
        <x:v>189293</x:v>
      </x:c>
      <x:c r="B340" s="1">
        <x:v>44756.652425</x:v>
      </x:c>
      <x:c r="C340" s="6">
        <x:v>5.62563983333333</x:v>
      </x:c>
      <x:c r="D340" s="14" t="s">
        <x:v>92</x:v>
      </x:c>
      <x:c r="E340" s="15">
        <x:v>44733.6636310532</x:v>
      </x:c>
      <x:c r="F340" t="s">
        <x:v>97</x:v>
      </x:c>
      <x:c r="G340" s="6">
        <x:v>102.116921448978</x:v>
      </x:c>
      <x:c r="H340" t="s">
        <x:v>95</x:v>
      </x:c>
      <x:c r="I340" s="6">
        <x:v>29.2826537808105</x:v>
      </x:c>
      <x:c r="J340" t="s">
        <x:v>93</x:v>
      </x:c>
      <x:c r="K340" s="6">
        <x:v>1021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20.298</x:v>
      </x:c>
      <x:c r="S340" s="8">
        <x:v>52573.6592873863</x:v>
      </x:c>
      <x:c r="T340" s="12">
        <x:v>273555.548040278</x:v>
      </x:c>
      <x:c r="U340" s="12">
        <x:v>28.7</x:v>
      </x:c>
      <x:c r="V340" s="12">
        <x:v>67.6</x:v>
      </x:c>
      <x:c r="W340" s="12">
        <x:f>NA()</x:f>
      </x:c>
    </x:row>
    <x:row r="341">
      <x:c r="A341">
        <x:v>189303</x:v>
      </x:c>
      <x:c r="B341" s="1">
        <x:v>44756.6524366551</x:v>
      </x:c>
      <x:c r="C341" s="6">
        <x:v>5.64245449166667</x:v>
      </x:c>
      <x:c r="D341" s="14" t="s">
        <x:v>92</x:v>
      </x:c>
      <x:c r="E341" s="15">
        <x:v>44733.6636310532</x:v>
      </x:c>
      <x:c r="F341" t="s">
        <x:v>97</x:v>
      </x:c>
      <x:c r="G341" s="6">
        <x:v>102.163237097217</x:v>
      </x:c>
      <x:c r="H341" t="s">
        <x:v>95</x:v>
      </x:c>
      <x:c r="I341" s="6">
        <x:v>29.2826537808105</x:v>
      </x:c>
      <x:c r="J341" t="s">
        <x:v>93</x:v>
      </x:c>
      <x:c r="K341" s="6">
        <x:v>1021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20.293</x:v>
      </x:c>
      <x:c r="S341" s="8">
        <x:v>52572.844495096</x:v>
      </x:c>
      <x:c r="T341" s="12">
        <x:v>273539.614657908</x:v>
      </x:c>
      <x:c r="U341" s="12">
        <x:v>28.7</x:v>
      </x:c>
      <x:c r="V341" s="12">
        <x:v>67.6</x:v>
      </x:c>
      <x:c r="W341" s="12">
        <x:f>NA()</x:f>
      </x:c>
    </x:row>
    <x:row r="342">
      <x:c r="A342">
        <x:v>189307</x:v>
      </x:c>
      <x:c r="B342" s="1">
        <x:v>44756.6524483449</x:v>
      </x:c>
      <x:c r="C342" s="6">
        <x:v>5.65924604833333</x:v>
      </x:c>
      <x:c r="D342" s="14" t="s">
        <x:v>92</x:v>
      </x:c>
      <x:c r="E342" s="15">
        <x:v>44733.6636310532</x:v>
      </x:c>
      <x:c r="F342" t="s">
        <x:v>97</x:v>
      </x:c>
      <x:c r="G342" s="6">
        <x:v>102.107661518297</x:v>
      </x:c>
      <x:c r="H342" t="s">
        <x:v>95</x:v>
      </x:c>
      <x:c r="I342" s="6">
        <x:v>29.2826537808105</x:v>
      </x:c>
      <x:c r="J342" t="s">
        <x:v>93</x:v>
      </x:c>
      <x:c r="K342" s="6">
        <x:v>1021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20.299</x:v>
      </x:c>
      <x:c r="S342" s="8">
        <x:v>52575.642080652</x:v>
      </x:c>
      <x:c r="T342" s="12">
        <x:v>273531.27717937</x:v>
      </x:c>
      <x:c r="U342" s="12">
        <x:v>28.7</x:v>
      </x:c>
      <x:c r="V342" s="12">
        <x:v>67.6</x:v>
      </x:c>
      <x:c r="W342" s="12">
        <x:f>NA()</x:f>
      </x:c>
    </x:row>
    <x:row r="343">
      <x:c r="A343">
        <x:v>189314</x:v>
      </x:c>
      <x:c r="B343" s="1">
        <x:v>44756.6524600347</x:v>
      </x:c>
      <x:c r="C343" s="6">
        <x:v>5.67610108666667</x:v>
      </x:c>
      <x:c r="D343" s="14" t="s">
        <x:v>92</x:v>
      </x:c>
      <x:c r="E343" s="15">
        <x:v>44733.6636310532</x:v>
      </x:c>
      <x:c r="F343" t="s">
        <x:v>97</x:v>
      </x:c>
      <x:c r="G343" s="6">
        <x:v>102.09840265355</x:v>
      </x:c>
      <x:c r="H343" t="s">
        <x:v>95</x:v>
      </x:c>
      <x:c r="I343" s="6">
        <x:v>29.2826537808105</x:v>
      </x:c>
      <x:c r="J343" t="s">
        <x:v>93</x:v>
      </x:c>
      <x:c r="K343" s="6">
        <x:v>1021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20.3</x:v>
      </x:c>
      <x:c r="S343" s="8">
        <x:v>52574.533536391</x:v>
      </x:c>
      <x:c r="T343" s="12">
        <x:v>273559.313582821</x:v>
      </x:c>
      <x:c r="U343" s="12">
        <x:v>28.7</x:v>
      </x:c>
      <x:c r="V343" s="12">
        <x:v>67.6</x:v>
      </x:c>
      <x:c r="W343" s="12">
        <x:f>NA()</x:f>
      </x:c>
    </x:row>
    <x:row r="344">
      <x:c r="A344">
        <x:v>189318</x:v>
      </x:c>
      <x:c r="B344" s="1">
        <x:v>44756.6524711458</x:v>
      </x:c>
      <x:c r="C344" s="6">
        <x:v>5.69210265333333</x:v>
      </x:c>
      <x:c r="D344" s="14" t="s">
        <x:v>92</x:v>
      </x:c>
      <x:c r="E344" s="15">
        <x:v>44733.6636310532</x:v>
      </x:c>
      <x:c r="F344" t="s">
        <x:v>97</x:v>
      </x:c>
      <x:c r="G344" s="6">
        <x:v>102.203398794522</x:v>
      </x:c>
      <x:c r="H344" t="s">
        <x:v>95</x:v>
      </x:c>
      <x:c r="I344" s="6">
        <x:v>29.2887555677016</x:v>
      </x:c>
      <x:c r="J344" t="s">
        <x:v>93</x:v>
      </x:c>
      <x:c r="K344" s="6">
        <x:v>1021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20.288</x:v>
      </x:c>
      <x:c r="S344" s="8">
        <x:v>52573.0482060564</x:v>
      </x:c>
      <x:c r="T344" s="12">
        <x:v>273541.388140548</x:v>
      </x:c>
      <x:c r="U344" s="12">
        <x:v>28.7</x:v>
      </x:c>
      <x:c r="V344" s="12">
        <x:v>67.6</x:v>
      </x:c>
      <x:c r="W344" s="12">
        <x:f>NA()</x:f>
      </x:c>
    </x:row>
    <x:row r="345">
      <x:c r="A345">
        <x:v>189324</x:v>
      </x:c>
      <x:c r="B345" s="1">
        <x:v>44756.6524828356</x:v>
      </x:c>
      <x:c r="C345" s="6">
        <x:v>5.70896052833333</x:v>
      </x:c>
      <x:c r="D345" s="14" t="s">
        <x:v>92</x:v>
      </x:c>
      <x:c r="E345" s="15">
        <x:v>44733.6636310532</x:v>
      </x:c>
      <x:c r="F345" t="s">
        <x:v>97</x:v>
      </x:c>
      <x:c r="G345" s="6">
        <x:v>102.132358735533</x:v>
      </x:c>
      <x:c r="H345" t="s">
        <x:v>95</x:v>
      </x:c>
      <x:c r="I345" s="6">
        <x:v>29.2765520050189</x:v>
      </x:c>
      <x:c r="J345" t="s">
        <x:v>93</x:v>
      </x:c>
      <x:c r="K345" s="6">
        <x:v>1021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20.297</x:v>
      </x:c>
      <x:c r="S345" s="8">
        <x:v>52576.1203662342</x:v>
      </x:c>
      <x:c r="T345" s="12">
        <x:v>273537.819139612</x:v>
      </x:c>
      <x:c r="U345" s="12">
        <x:v>28.7</x:v>
      </x:c>
      <x:c r="V345" s="12">
        <x:v>67.6</x:v>
      </x:c>
      <x:c r="W345" s="12">
        <x:f>NA()</x:f>
      </x:c>
    </x:row>
    <x:row r="346">
      <x:c r="A346">
        <x:v>189331</x:v>
      </x:c>
      <x:c r="B346" s="1">
        <x:v>44756.6524945602</x:v>
      </x:c>
      <x:c r="C346" s="6">
        <x:v>5.72579921166667</x:v>
      </x:c>
      <x:c r="D346" s="14" t="s">
        <x:v>92</x:v>
      </x:c>
      <x:c r="E346" s="15">
        <x:v>44733.6636310532</x:v>
      </x:c>
      <x:c r="F346" t="s">
        <x:v>97</x:v>
      </x:c>
      <x:c r="G346" s="6">
        <x:v>102.126182445759</x:v>
      </x:c>
      <x:c r="H346" t="s">
        <x:v>95</x:v>
      </x:c>
      <x:c r="I346" s="6">
        <x:v>29.2826537808105</x:v>
      </x:c>
      <x:c r="J346" t="s">
        <x:v>93</x:v>
      </x:c>
      <x:c r="K346" s="6">
        <x:v>1021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20.297</x:v>
      </x:c>
      <x:c r="S346" s="8">
        <x:v>52573.0538126512</x:v>
      </x:c>
      <x:c r="T346" s="12">
        <x:v>273534.245172415</x:v>
      </x:c>
      <x:c r="U346" s="12">
        <x:v>28.7</x:v>
      </x:c>
      <x:c r="V346" s="12">
        <x:v>67.6</x:v>
      </x:c>
      <x:c r="W346" s="12">
        <x:f>NA()</x:f>
      </x:c>
    </x:row>
    <x:row r="347">
      <x:c r="A347">
        <x:v>189336</x:v>
      </x:c>
      <x:c r="B347" s="1">
        <x:v>44756.65250625</x:v>
      </x:c>
      <x:c r="C347" s="6">
        <x:v>5.74263026666667</x:v>
      </x:c>
      <x:c r="D347" s="14" t="s">
        <x:v>92</x:v>
      </x:c>
      <x:c r="E347" s="15">
        <x:v>44733.6636310532</x:v>
      </x:c>
      <x:c r="F347" t="s">
        <x:v>97</x:v>
      </x:c>
      <x:c r="G347" s="6">
        <x:v>102.138530836601</x:v>
      </x:c>
      <x:c r="H347" t="s">
        <x:v>95</x:v>
      </x:c>
      <x:c r="I347" s="6">
        <x:v>29.2887555677016</x:v>
      </x:c>
      <x:c r="J347" t="s">
        <x:v>93</x:v>
      </x:c>
      <x:c r="K347" s="6">
        <x:v>1021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20.295</x:v>
      </x:c>
      <x:c r="S347" s="8">
        <x:v>52571.3622443717</x:v>
      </x:c>
      <x:c r="T347" s="12">
        <x:v>273541.086357417</x:v>
      </x:c>
      <x:c r="U347" s="12">
        <x:v>28.7</x:v>
      </x:c>
      <x:c r="V347" s="12">
        <x:v>67.6</x:v>
      </x:c>
      <x:c r="W347" s="12">
        <x:f>NA()</x:f>
      </x:c>
    </x:row>
    <x:row r="348">
      <x:c r="A348">
        <x:v>189342</x:v>
      </x:c>
      <x:c r="B348" s="1">
        <x:v>44756.6525179051</x:v>
      </x:c>
      <x:c r="C348" s="6">
        <x:v>5.75940583</x:v>
      </x:c>
      <x:c r="D348" s="14" t="s">
        <x:v>92</x:v>
      </x:c>
      <x:c r="E348" s="15">
        <x:v>44733.6636310532</x:v>
      </x:c>
      <x:c r="F348" t="s">
        <x:v>97</x:v>
      </x:c>
      <x:c r="G348" s="6">
        <x:v>102.153971834369</x:v>
      </x:c>
      <x:c r="H348" t="s">
        <x:v>95</x:v>
      </x:c>
      <x:c r="I348" s="6">
        <x:v>29.2826537808105</x:v>
      </x:c>
      <x:c r="J348" t="s">
        <x:v>93</x:v>
      </x:c>
      <x:c r="K348" s="6">
        <x:v>1021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20.294</x:v>
      </x:c>
      <x:c r="S348" s="8">
        <x:v>52571.681242459</x:v>
      </x:c>
      <x:c r="T348" s="12">
        <x:v>273545.013025524</x:v>
      </x:c>
      <x:c r="U348" s="12">
        <x:v>28.7</x:v>
      </x:c>
      <x:c r="V348" s="12">
        <x:v>67.6</x:v>
      </x:c>
      <x:c r="W348" s="12">
        <x:f>NA()</x:f>
      </x:c>
    </x:row>
    <x:row r="349">
      <x:c r="A349">
        <x:v>189347</x:v>
      </x:c>
      <x:c r="B349" s="1">
        <x:v>44756.6525289699</x:v>
      </x:c>
      <x:c r="C349" s="6">
        <x:v>5.77538338166667</x:v>
      </x:c>
      <x:c r="D349" s="14" t="s">
        <x:v>92</x:v>
      </x:c>
      <x:c r="E349" s="15">
        <x:v>44733.6636310532</x:v>
      </x:c>
      <x:c r="F349" t="s">
        <x:v>97</x:v>
      </x:c>
      <x:c r="G349" s="6">
        <x:v>102.157059203672</x:v>
      </x:c>
      <x:c r="H349" t="s">
        <x:v>95</x:v>
      </x:c>
      <x:c r="I349" s="6">
        <x:v>29.2887555677016</x:v>
      </x:c>
      <x:c r="J349" t="s">
        <x:v>93</x:v>
      </x:c>
      <x:c r="K349" s="6">
        <x:v>1021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20.293</x:v>
      </x:c>
      <x:c r="S349" s="8">
        <x:v>52568.3930602285</x:v>
      </x:c>
      <x:c r="T349" s="12">
        <x:v>273531.194409015</x:v>
      </x:c>
      <x:c r="U349" s="12">
        <x:v>28.7</x:v>
      </x:c>
      <x:c r="V349" s="12">
        <x:v>67.6</x:v>
      </x:c>
      <x:c r="W349" s="12">
        <x:f>NA()</x:f>
      </x:c>
    </x:row>
    <x:row r="350">
      <x:c r="A350">
        <x:v>189354</x:v>
      </x:c>
      <x:c r="B350" s="1">
        <x:v>44756.6525406597</x:v>
      </x:c>
      <x:c r="C350" s="6">
        <x:v>5.79220684</x:v>
      </x:c>
      <x:c r="D350" s="14" t="s">
        <x:v>92</x:v>
      </x:c>
      <x:c r="E350" s="15">
        <x:v>44733.6636310532</x:v>
      </x:c>
      <x:c r="F350" t="s">
        <x:v>97</x:v>
      </x:c>
      <x:c r="G350" s="6">
        <x:v>102.135444508806</x:v>
      </x:c>
      <x:c r="H350" t="s">
        <x:v>95</x:v>
      </x:c>
      <x:c r="I350" s="6">
        <x:v>29.2826537808105</x:v>
      </x:c>
      <x:c r="J350" t="s">
        <x:v>93</x:v>
      </x:c>
      <x:c r="K350" s="6">
        <x:v>1021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20.296</x:v>
      </x:c>
      <x:c r="S350" s="8">
        <x:v>52571.6603779967</x:v>
      </x:c>
      <x:c r="T350" s="12">
        <x:v>273525.259891541</x:v>
      </x:c>
      <x:c r="U350" s="12">
        <x:v>28.7</x:v>
      </x:c>
      <x:c r="V350" s="12">
        <x:v>67.6</x:v>
      </x:c>
      <x:c r="W350" s="12">
        <x:f>NA()</x:f>
      </x:c>
    </x:row>
    <x:row r="351">
      <x:c r="A351">
        <x:v>189360</x:v>
      </x:c>
      <x:c r="B351" s="1">
        <x:v>44756.6525523495</x:v>
      </x:c>
      <x:c r="C351" s="6">
        <x:v>5.80904662166667</x:v>
      </x:c>
      <x:c r="D351" s="14" t="s">
        <x:v>92</x:v>
      </x:c>
      <x:c r="E351" s="15">
        <x:v>44733.6636310532</x:v>
      </x:c>
      <x:c r="F351" t="s">
        <x:v>97</x:v>
      </x:c>
      <x:c r="G351" s="6">
        <x:v>102.110746284616</x:v>
      </x:c>
      <x:c r="H351" t="s">
        <x:v>95</x:v>
      </x:c>
      <x:c r="I351" s="6">
        <x:v>29.2887555677016</x:v>
      </x:c>
      <x:c r="J351" t="s">
        <x:v>93</x:v>
      </x:c>
      <x:c r="K351" s="6">
        <x:v>1021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20.298</x:v>
      </x:c>
      <x:c r="S351" s="8">
        <x:v>52568.550100247</x:v>
      </x:c>
      <x:c r="T351" s="12">
        <x:v>273524.480454088</x:v>
      </x:c>
      <x:c r="U351" s="12">
        <x:v>28.7</x:v>
      </x:c>
      <x:c r="V351" s="12">
        <x:v>67.6</x:v>
      </x:c>
      <x:c r="W351" s="12">
        <x:f>NA()</x:f>
      </x:c>
    </x:row>
    <x:row r="352">
      <x:c r="A352">
        <x:v>189370</x:v>
      </x:c>
      <x:c r="B352" s="1">
        <x:v>44756.6525640394</x:v>
      </x:c>
      <x:c r="C352" s="6">
        <x:v>5.82585347333333</x:v>
      </x:c>
      <x:c r="D352" s="14" t="s">
        <x:v>92</x:v>
      </x:c>
      <x:c r="E352" s="15">
        <x:v>44733.6636310532</x:v>
      </x:c>
      <x:c r="F352" t="s">
        <x:v>97</x:v>
      </x:c>
      <x:c r="G352" s="6">
        <x:v>102.116921448978</x:v>
      </x:c>
      <x:c r="H352" t="s">
        <x:v>95</x:v>
      </x:c>
      <x:c r="I352" s="6">
        <x:v>29.2826537808105</x:v>
      </x:c>
      <x:c r="J352" t="s">
        <x:v>93</x:v>
      </x:c>
      <x:c r="K352" s="6">
        <x:v>1021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20.298</x:v>
      </x:c>
      <x:c r="S352" s="8">
        <x:v>52570.8160229872</x:v>
      </x:c>
      <x:c r="T352" s="12">
        <x:v>273528.250526428</x:v>
      </x:c>
      <x:c r="U352" s="12">
        <x:v>28.7</x:v>
      </x:c>
      <x:c r="V352" s="12">
        <x:v>67.6</x:v>
      </x:c>
      <x:c r="W352" s="12">
        <x:f>NA()</x:f>
      </x:c>
    </x:row>
    <x:row r="353">
      <x:c r="A353">
        <x:v>189373</x:v>
      </x:c>
      <x:c r="B353" s="1">
        <x:v>44756.6525757292</x:v>
      </x:c>
      <x:c r="C353" s="6">
        <x:v>5.84268531166667</x:v>
      </x:c>
      <x:c r="D353" s="14" t="s">
        <x:v>92</x:v>
      </x:c>
      <x:c r="E353" s="15">
        <x:v>44733.6636310532</x:v>
      </x:c>
      <x:c r="F353" t="s">
        <x:v>97</x:v>
      </x:c>
      <x:c r="G353" s="6">
        <x:v>102.166324987432</x:v>
      </x:c>
      <x:c r="H353" t="s">
        <x:v>95</x:v>
      </x:c>
      <x:c r="I353" s="6">
        <x:v>29.2887555677016</x:v>
      </x:c>
      <x:c r="J353" t="s">
        <x:v>93</x:v>
      </x:c>
      <x:c r="K353" s="6">
        <x:v>1021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20.292</x:v>
      </x:c>
      <x:c r="S353" s="8">
        <x:v>52564.2222031513</x:v>
      </x:c>
      <x:c r="T353" s="12">
        <x:v>273515.445636186</x:v>
      </x:c>
      <x:c r="U353" s="12">
        <x:v>28.7</x:v>
      </x:c>
      <x:c r="V353" s="12">
        <x:v>67.6</x:v>
      </x:c>
      <x:c r="W353" s="12">
        <x:f>NA()</x:f>
      </x:c>
    </x:row>
    <x:row r="354">
      <x:c r="A354">
        <x:v>189381</x:v>
      </x:c>
      <x:c r="B354" s="1">
        <x:v>44756.6525873843</x:v>
      </x:c>
      <x:c r="C354" s="6">
        <x:v>5.85947753</x:v>
      </x:c>
      <x:c r="D354" s="14" t="s">
        <x:v>92</x:v>
      </x:c>
      <x:c r="E354" s="15">
        <x:v>44733.6636310532</x:v>
      </x:c>
      <x:c r="F354" t="s">
        <x:v>97</x:v>
      </x:c>
      <x:c r="G354" s="6">
        <x:v>102.160147127738</x:v>
      </x:c>
      <x:c r="H354" t="s">
        <x:v>95</x:v>
      </x:c>
      <x:c r="I354" s="6">
        <x:v>29.2948573656913</x:v>
      </x:c>
      <x:c r="J354" t="s">
        <x:v>93</x:v>
      </x:c>
      <x:c r="K354" s="6">
        <x:v>1021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20.292</x:v>
      </x:c>
      <x:c r="S354" s="8">
        <x:v>52557.465738456</x:v>
      </x:c>
      <x:c r="T354" s="12">
        <x:v>273519.081995204</x:v>
      </x:c>
      <x:c r="U354" s="12">
        <x:v>28.7</x:v>
      </x:c>
      <x:c r="V354" s="12">
        <x:v>67.6</x:v>
      </x:c>
      <x:c r="W354" s="12">
        <x:f>NA()</x:f>
      </x:c>
    </x:row>
    <x:row r="355">
      <x:c r="A355">
        <x:v>189383</x:v>
      </x:c>
      <x:c r="B355" s="1">
        <x:v>44756.6525984954</x:v>
      </x:c>
      <x:c r="C355" s="6">
        <x:v>5.87546855333333</x:v>
      </x:c>
      <x:c r="D355" s="14" t="s">
        <x:v>92</x:v>
      </x:c>
      <x:c r="E355" s="15">
        <x:v>44733.6636310532</x:v>
      </x:c>
      <x:c r="F355" t="s">
        <x:v>97</x:v>
      </x:c>
      <x:c r="G355" s="6">
        <x:v>102.141617718969</x:v>
      </x:c>
      <x:c r="H355" t="s">
        <x:v>95</x:v>
      </x:c>
      <x:c r="I355" s="6">
        <x:v>29.2948573656913</x:v>
      </x:c>
      <x:c r="J355" t="s">
        <x:v>93</x:v>
      </x:c>
      <x:c r="K355" s="6">
        <x:v>1021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20.294</x:v>
      </x:c>
      <x:c r="S355" s="8">
        <x:v>52558.0437075996</x:v>
      </x:c>
      <x:c r="T355" s="12">
        <x:v>273511.571658016</x:v>
      </x:c>
      <x:c r="U355" s="12">
        <x:v>28.7</x:v>
      </x:c>
      <x:c r="V355" s="12">
        <x:v>67.6</x:v>
      </x:c>
      <x:c r="W355" s="12">
        <x:f>NA()</x:f>
      </x:c>
    </x:row>
    <x:row r="356">
      <x:c r="A356">
        <x:v>189390</x:v>
      </x:c>
      <x:c r="B356" s="1">
        <x:v>44756.6526101505</x:v>
      </x:c>
      <x:c r="C356" s="6">
        <x:v>5.892237095</x:v>
      </x:c>
      <x:c r="D356" s="14" t="s">
        <x:v>92</x:v>
      </x:c>
      <x:c r="E356" s="15">
        <x:v>44733.6636310532</x:v>
      </x:c>
      <x:c r="F356" t="s">
        <x:v>97</x:v>
      </x:c>
      <x:c r="G356" s="6">
        <x:v>102.166324987432</x:v>
      </x:c>
      <x:c r="H356" t="s">
        <x:v>95</x:v>
      </x:c>
      <x:c r="I356" s="6">
        <x:v>29.2887555677016</x:v>
      </x:c>
      <x:c r="J356" t="s">
        <x:v>93</x:v>
      </x:c>
      <x:c r="K356" s="6">
        <x:v>1021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20.292</x:v>
      </x:c>
      <x:c r="S356" s="8">
        <x:v>52550.5118595719</x:v>
      </x:c>
      <x:c r="T356" s="12">
        <x:v>273518.531516335</x:v>
      </x:c>
      <x:c r="U356" s="12">
        <x:v>28.7</x:v>
      </x:c>
      <x:c r="V356" s="12">
        <x:v>67.6</x:v>
      </x:c>
      <x:c r="W356" s="12">
        <x:f>NA()</x:f>
      </x:c>
    </x:row>
    <x:row r="357">
      <x:c r="A357">
        <x:v>189396</x:v>
      </x:c>
      <x:c r="B357" s="1">
        <x:v>44756.652621875</x:v>
      </x:c>
      <x:c r="C357" s="6">
        <x:v>5.909141175</x:v>
      </x:c>
      <x:c r="D357" s="14" t="s">
        <x:v>92</x:v>
      </x:c>
      <x:c r="E357" s="15">
        <x:v>44733.6636310532</x:v>
      </x:c>
      <x:c r="F357" t="s">
        <x:v>97</x:v>
      </x:c>
      <x:c r="G357" s="6">
        <x:v>102.150881889948</x:v>
      </x:c>
      <x:c r="H357" t="s">
        <x:v>95</x:v>
      </x:c>
      <x:c r="I357" s="6">
        <x:v>29.2948573656913</x:v>
      </x:c>
      <x:c r="J357" t="s">
        <x:v>93</x:v>
      </x:c>
      <x:c r="K357" s="6">
        <x:v>1021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20.293</x:v>
      </x:c>
      <x:c r="S357" s="8">
        <x:v>52558.0196077712</x:v>
      </x:c>
      <x:c r="T357" s="12">
        <x:v>273509.136063162</x:v>
      </x:c>
      <x:c r="U357" s="12">
        <x:v>28.7</x:v>
      </x:c>
      <x:c r="V357" s="12">
        <x:v>67.6</x:v>
      </x:c>
      <x:c r="W357" s="12">
        <x:f>NA()</x:f>
      </x:c>
    </x:row>
    <x:row r="358">
      <x:c r="A358">
        <x:v>189403</x:v>
      </x:c>
      <x:c r="B358" s="1">
        <x:v>44756.6526335648</x:v>
      </x:c>
      <x:c r="C358" s="6">
        <x:v>5.92600802833333</x:v>
      </x:c>
      <x:c r="D358" s="14" t="s">
        <x:v>92</x:v>
      </x:c>
      <x:c r="E358" s="15">
        <x:v>44733.6636310532</x:v>
      </x:c>
      <x:c r="F358" t="s">
        <x:v>97</x:v>
      </x:c>
      <x:c r="G358" s="6">
        <x:v>102.147794486784</x:v>
      </x:c>
      <x:c r="H358" t="s">
        <x:v>95</x:v>
      </x:c>
      <x:c r="I358" s="6">
        <x:v>29.2887555677016</x:v>
      </x:c>
      <x:c r="J358" t="s">
        <x:v>93</x:v>
      </x:c>
      <x:c r="K358" s="6">
        <x:v>1021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20.294</x:v>
      </x:c>
      <x:c r="S358" s="8">
        <x:v>52548.7760414891</x:v>
      </x:c>
      <x:c r="T358" s="12">
        <x:v>273508.784613693</x:v>
      </x:c>
      <x:c r="U358" s="12">
        <x:v>28.7</x:v>
      </x:c>
      <x:c r="V358" s="12">
        <x:v>67.6</x:v>
      </x:c>
      <x:c r="W358" s="12">
        <x:f>NA()</x:f>
      </x:c>
    </x:row>
    <x:row r="359">
      <x:c r="A359">
        <x:v>189408</x:v>
      </x:c>
      <x:c r="B359" s="1">
        <x:v>44756.6526447106</x:v>
      </x:c>
      <x:c r="C359" s="6">
        <x:v>5.94201944666667</x:v>
      </x:c>
      <x:c r="D359" s="14" t="s">
        <x:v>92</x:v>
      </x:c>
      <x:c r="E359" s="15">
        <x:v>44733.6636310532</x:v>
      </x:c>
      <x:c r="F359" t="s">
        <x:v>97</x:v>
      </x:c>
      <x:c r="G359" s="6">
        <x:v>102.172503426998</x:v>
      </x:c>
      <x:c r="H359" t="s">
        <x:v>95</x:v>
      </x:c>
      <x:c r="I359" s="6">
        <x:v>29.2826537808105</x:v>
      </x:c>
      <x:c r="J359" t="s">
        <x:v>93</x:v>
      </x:c>
      <x:c r="K359" s="6">
        <x:v>1021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20.292</x:v>
      </x:c>
      <x:c r="S359" s="8">
        <x:v>52545.5638826934</x:v>
      </x:c>
      <x:c r="T359" s="12">
        <x:v>273511.223741019</x:v>
      </x:c>
      <x:c r="U359" s="12">
        <x:v>28.7</x:v>
      </x:c>
      <x:c r="V359" s="12">
        <x:v>67.6</x:v>
      </x:c>
      <x:c r="W359" s="12">
        <x:f>NA()</x:f>
      </x:c>
    </x:row>
    <x:row r="360">
      <x:c r="A360">
        <x:v>189416</x:v>
      </x:c>
      <x:c r="B360" s="1">
        <x:v>44756.6526563657</x:v>
      </x:c>
      <x:c r="C360" s="6">
        <x:v>5.95884019</x:v>
      </x:c>
      <x:c r="D360" s="14" t="s">
        <x:v>92</x:v>
      </x:c>
      <x:c r="E360" s="15">
        <x:v>44733.6636310532</x:v>
      </x:c>
      <x:c r="F360" t="s">
        <x:v>97</x:v>
      </x:c>
      <x:c r="G360" s="6">
        <x:v>102.187949243633</x:v>
      </x:c>
      <x:c r="H360" t="s">
        <x:v>95</x:v>
      </x:c>
      <x:c r="I360" s="6">
        <x:v>29.2948573656913</x:v>
      </x:c>
      <x:c r="J360" t="s">
        <x:v>93</x:v>
      </x:c>
      <x:c r="K360" s="6">
        <x:v>1021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20.289</x:v>
      </x:c>
      <x:c r="S360" s="8">
        <x:v>52548.014228025</x:v>
      </x:c>
      <x:c r="T360" s="12">
        <x:v>273493.892431055</x:v>
      </x:c>
      <x:c r="U360" s="12">
        <x:v>28.7</x:v>
      </x:c>
      <x:c r="V360" s="12">
        <x:v>67.6</x:v>
      </x:c>
      <x:c r="W360" s="12">
        <x:f>NA()</x:f>
      </x:c>
    </x:row>
    <x:row r="361">
      <x:c r="A361">
        <x:v>189421</x:v>
      </x:c>
      <x:c r="B361" s="1">
        <x:v>44756.6526681366</x:v>
      </x:c>
      <x:c r="C361" s="6">
        <x:v>5.97576213666667</x:v>
      </x:c>
      <x:c r="D361" s="14" t="s">
        <x:v>92</x:v>
      </x:c>
      <x:c r="E361" s="15">
        <x:v>44733.6636310532</x:v>
      </x:c>
      <x:c r="F361" t="s">
        <x:v>97</x:v>
      </x:c>
      <x:c r="G361" s="6">
        <x:v>102.141617718969</x:v>
      </x:c>
      <x:c r="H361" t="s">
        <x:v>95</x:v>
      </x:c>
      <x:c r="I361" s="6">
        <x:v>29.2948573656913</x:v>
      </x:c>
      <x:c r="J361" t="s">
        <x:v>93</x:v>
      </x:c>
      <x:c r="K361" s="6">
        <x:v>1021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20.294</x:v>
      </x:c>
      <x:c r="S361" s="8">
        <x:v>52547.3802874381</x:v>
      </x:c>
      <x:c r="T361" s="12">
        <x:v>273505.107787592</x:v>
      </x:c>
      <x:c r="U361" s="12">
        <x:v>28.7</x:v>
      </x:c>
      <x:c r="V361" s="12">
        <x:v>67.6</x:v>
      </x:c>
      <x:c r="W361" s="12">
        <x:f>NA()</x:f>
      </x:c>
    </x:row>
    <x:row r="362">
      <x:c r="A362">
        <x:v>189427</x:v>
      </x:c>
      <x:c r="B362" s="1">
        <x:v>44756.6526798264</x:v>
      </x:c>
      <x:c r="C362" s="6">
        <x:v>5.99259301333333</x:v>
      </x:c>
      <x:c r="D362" s="14" t="s">
        <x:v>92</x:v>
      </x:c>
      <x:c r="E362" s="15">
        <x:v>44733.6636310532</x:v>
      </x:c>
      <x:c r="F362" t="s">
        <x:v>97</x:v>
      </x:c>
      <x:c r="G362" s="6">
        <x:v>102.178680804413</x:v>
      </x:c>
      <x:c r="H362" t="s">
        <x:v>95</x:v>
      </x:c>
      <x:c r="I362" s="6">
        <x:v>29.2948573656913</x:v>
      </x:c>
      <x:c r="J362" t="s">
        <x:v>93</x:v>
      </x:c>
      <x:c r="K362" s="6">
        <x:v>1021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20.29</x:v>
      </x:c>
      <x:c r="S362" s="8">
        <x:v>52539.8385784114</x:v>
      </x:c>
      <x:c r="T362" s="12">
        <x:v>273500.526956973</x:v>
      </x:c>
      <x:c r="U362" s="12">
        <x:v>28.7</x:v>
      </x:c>
      <x:c r="V362" s="12">
        <x:v>67.6</x:v>
      </x:c>
      <x:c r="W362" s="12">
        <x:f>NA()</x:f>
      </x:c>
    </x:row>
    <x:row r="363">
      <x:c r="A363">
        <x:v>189433</x:v>
      </x:c>
      <x:c r="B363" s="1">
        <x:v>44756.6526915162</x:v>
      </x:c>
      <x:c r="C363" s="6">
        <x:v>6.00945463833333</x:v>
      </x:c>
      <x:c r="D363" s="14" t="s">
        <x:v>92</x:v>
      </x:c>
      <x:c r="E363" s="15">
        <x:v>44733.6636310532</x:v>
      </x:c>
      <x:c r="F363" t="s">
        <x:v>97</x:v>
      </x:c>
      <x:c r="G363" s="6">
        <x:v>102.150881889948</x:v>
      </x:c>
      <x:c r="H363" t="s">
        <x:v>95</x:v>
      </x:c>
      <x:c r="I363" s="6">
        <x:v>29.2948573656913</x:v>
      </x:c>
      <x:c r="J363" t="s">
        <x:v>93</x:v>
      </x:c>
      <x:c r="K363" s="6">
        <x:v>1021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20.293</x:v>
      </x:c>
      <x:c r="S363" s="8">
        <x:v>52541.2726396226</x:v>
      </x:c>
      <x:c r="T363" s="12">
        <x:v>273492.225141472</x:v>
      </x:c>
      <x:c r="U363" s="12">
        <x:v>28.7</x:v>
      </x:c>
      <x:c r="V363" s="12">
        <x:v>67.6</x:v>
      </x:c>
      <x:c r="W363" s="12">
        <x:f>NA()</x:f>
      </x:c>
    </x:row>
    <x:row r="364">
      <x:c r="A364">
        <x:v>189439</x:v>
      </x:c>
      <x:c r="B364" s="1">
        <x:v>44756.652702662</x:v>
      </x:c>
      <x:c r="C364" s="6">
        <x:v>6.02547307</x:v>
      </x:c>
      <x:c r="D364" s="14" t="s">
        <x:v>92</x:v>
      </x:c>
      <x:c r="E364" s="15">
        <x:v>44733.6636310532</x:v>
      </x:c>
      <x:c r="F364" t="s">
        <x:v>97</x:v>
      </x:c>
      <x:c r="G364" s="6">
        <x:v>102.200309314241</x:v>
      </x:c>
      <x:c r="H364" t="s">
        <x:v>95</x:v>
      </x:c>
      <x:c r="I364" s="6">
        <x:v>29.30095917478</x:v>
      </x:c>
      <x:c r="J364" t="s">
        <x:v>93</x:v>
      </x:c>
      <x:c r="K364" s="6">
        <x:v>1021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20.287</x:v>
      </x:c>
      <x:c r="S364" s="8">
        <x:v>52534.0012295091</x:v>
      </x:c>
      <x:c r="T364" s="12">
        <x:v>273482.765659888</x:v>
      </x:c>
      <x:c r="U364" s="12">
        <x:v>28.7</x:v>
      </x:c>
      <x:c r="V364" s="12">
        <x:v>67.6</x:v>
      </x:c>
      <x:c r="W364" s="12">
        <x:f>NA()</x:f>
      </x:c>
    </x:row>
    <x:row r="365">
      <x:c r="A365">
        <x:v>189445</x:v>
      </x:c>
      <x:c r="B365" s="1">
        <x:v>44756.6527143171</x:v>
      </x:c>
      <x:c r="C365" s="6">
        <x:v>6.042285725</x:v>
      </x:c>
      <x:c r="D365" s="14" t="s">
        <x:v>92</x:v>
      </x:c>
      <x:c r="E365" s="15">
        <x:v>44733.6636310532</x:v>
      </x:c>
      <x:c r="F365" t="s">
        <x:v>97</x:v>
      </x:c>
      <x:c r="G365" s="6">
        <x:v>102.169413432504</x:v>
      </x:c>
      <x:c r="H365" t="s">
        <x:v>95</x:v>
      </x:c>
      <x:c r="I365" s="6">
        <x:v>29.2948573656913</x:v>
      </x:c>
      <x:c r="J365" t="s">
        <x:v>93</x:v>
      </x:c>
      <x:c r="K365" s="6">
        <x:v>1021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20.291</x:v>
      </x:c>
      <x:c r="S365" s="8">
        <x:v>52528.1425031401</x:v>
      </x:c>
      <x:c r="T365" s="12">
        <x:v>273493.140488328</x:v>
      </x:c>
      <x:c r="U365" s="12">
        <x:v>28.7</x:v>
      </x:c>
      <x:c r="V365" s="12">
        <x:v>67.6</x:v>
      </x:c>
      <x:c r="W365" s="12">
        <x:f>NA()</x:f>
      </x:c>
    </x:row>
    <x:row r="366">
      <x:c r="A366">
        <x:v>189449</x:v>
      </x:c>
      <x:c r="B366" s="1">
        <x:v>44756.6527260069</x:v>
      </x:c>
      <x:c r="C366" s="6">
        <x:v>6.05912814833333</x:v>
      </x:c>
      <x:c r="D366" s="14" t="s">
        <x:v>92</x:v>
      </x:c>
      <x:c r="E366" s="15">
        <x:v>44733.6636310532</x:v>
      </x:c>
      <x:c r="F366" t="s">
        <x:v>97</x:v>
      </x:c>
      <x:c r="G366" s="6">
        <x:v>102.172502432481</x:v>
      </x:c>
      <x:c r="H366" t="s">
        <x:v>95</x:v>
      </x:c>
      <x:c r="I366" s="6">
        <x:v>29.30095917478</x:v>
      </x:c>
      <x:c r="J366" t="s">
        <x:v>93</x:v>
      </x:c>
      <x:c r="K366" s="6">
        <x:v>1021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20.29</x:v>
      </x:c>
      <x:c r="S366" s="8">
        <x:v>52532.3137698034</x:v>
      </x:c>
      <x:c r="T366" s="12">
        <x:v>273492.427794242</x:v>
      </x:c>
      <x:c r="U366" s="12">
        <x:v>28.7</x:v>
      </x:c>
      <x:c r="V366" s="12">
        <x:v>67.6</x:v>
      </x:c>
      <x:c r="W366" s="12">
        <x:f>NA()</x:f>
      </x:c>
    </x:row>
    <x:row r="367">
      <x:c r="A367">
        <x:v>189457</x:v>
      </x:c>
      <x:c r="B367" s="1">
        <x:v>44756.6527377315</x:v>
      </x:c>
      <x:c r="C367" s="6">
        <x:v>6.07600002833333</x:v>
      </x:c>
      <x:c r="D367" s="14" t="s">
        <x:v>92</x:v>
      </x:c>
      <x:c r="E367" s="15">
        <x:v>44733.6636310532</x:v>
      </x:c>
      <x:c r="F367" t="s">
        <x:v>97</x:v>
      </x:c>
      <x:c r="G367" s="6">
        <x:v>102.163235606614</x:v>
      </x:c>
      <x:c r="H367" t="s">
        <x:v>95</x:v>
      </x:c>
      <x:c r="I367" s="6">
        <x:v>29.30095917478</x:v>
      </x:c>
      <x:c r="J367" t="s">
        <x:v>93</x:v>
      </x:c>
      <x:c r="K367" s="6">
        <x:v>1021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20.291</x:v>
      </x:c>
      <x:c r="S367" s="8">
        <x:v>52528.6043849925</x:v>
      </x:c>
      <x:c r="T367" s="12">
        <x:v>273473.121010989</x:v>
      </x:c>
      <x:c r="U367" s="12">
        <x:v>28.7</x:v>
      </x:c>
      <x:c r="V367" s="12">
        <x:v>67.6</x:v>
      </x:c>
      <x:c r="W367" s="12">
        <x:f>NA()</x:f>
      </x:c>
    </x:row>
    <x:row r="368">
      <x:c r="A368">
        <x:v>189465</x:v>
      </x:c>
      <x:c r="B368" s="1">
        <x:v>44756.652749456</x:v>
      </x:c>
      <x:c r="C368" s="6">
        <x:v>6.09285030666667</x:v>
      </x:c>
      <x:c r="D368" s="14" t="s">
        <x:v>92</x:v>
      </x:c>
      <x:c r="E368" s="15">
        <x:v>44733.6636310532</x:v>
      </x:c>
      <x:c r="F368" t="s">
        <x:v>97</x:v>
      </x:c>
      <x:c r="G368" s="6">
        <x:v>102.150881889948</x:v>
      </x:c>
      <x:c r="H368" t="s">
        <x:v>95</x:v>
      </x:c>
      <x:c r="I368" s="6">
        <x:v>29.2948573656913</x:v>
      </x:c>
      <x:c r="J368" t="s">
        <x:v>93</x:v>
      </x:c>
      <x:c r="K368" s="6">
        <x:v>1021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20.293</x:v>
      </x:c>
      <x:c r="S368" s="8">
        <x:v>52526.8219687431</x:v>
      </x:c>
      <x:c r="T368" s="12">
        <x:v>273477.352625417</x:v>
      </x:c>
      <x:c r="U368" s="12">
        <x:v>28.7</x:v>
      </x:c>
      <x:c r="V368" s="12">
        <x:v>67.6</x:v>
      </x:c>
      <x:c r="W368" s="12">
        <x:f>NA()</x:f>
      </x:c>
    </x:row>
    <x:row r="369">
      <x:c r="A369">
        <x:v>189471</x:v>
      </x:c>
      <x:c r="B369" s="1">
        <x:v>44756.6527606134</x:v>
      </x:c>
      <x:c r="C369" s="6">
        <x:v>6.108913345</x:v>
      </x:c>
      <x:c r="D369" s="14" t="s">
        <x:v>92</x:v>
      </x:c>
      <x:c r="E369" s="15">
        <x:v>44733.6636310532</x:v>
      </x:c>
      <x:c r="F369" t="s">
        <x:v>97</x:v>
      </x:c>
      <x:c r="G369" s="6">
        <x:v>102.135441530833</x:v>
      </x:c>
      <x:c r="H369" t="s">
        <x:v>95</x:v>
      </x:c>
      <x:c r="I369" s="6">
        <x:v>29.30095917478</x:v>
      </x:c>
      <x:c r="J369" t="s">
        <x:v>93</x:v>
      </x:c>
      <x:c r="K369" s="6">
        <x:v>1021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20.294</x:v>
      </x:c>
      <x:c r="S369" s="8">
        <x:v>52527.2187217339</x:v>
      </x:c>
      <x:c r="T369" s="12">
        <x:v>273477.219880045</x:v>
      </x:c>
      <x:c r="U369" s="12">
        <x:v>28.7</x:v>
      </x:c>
      <x:c r="V369" s="12">
        <x:v>67.6</x:v>
      </x:c>
      <x:c r="W369" s="12">
        <x:f>NA()</x:f>
      </x:c>
    </x:row>
    <x:row r="370">
      <x:c r="A370">
        <x:v>189477</x:v>
      </x:c>
      <x:c r="B370" s="1">
        <x:v>44756.6527723032</x:v>
      </x:c>
      <x:c r="C370" s="6">
        <x:v>6.12574619333333</x:v>
      </x:c>
      <x:c r="D370" s="14" t="s">
        <x:v>92</x:v>
      </x:c>
      <x:c r="E370" s="15">
        <x:v>44733.6636310532</x:v>
      </x:c>
      <x:c r="F370" t="s">
        <x:v>97</x:v>
      </x:c>
      <x:c r="G370" s="6">
        <x:v>102.150881889948</x:v>
      </x:c>
      <x:c r="H370" t="s">
        <x:v>95</x:v>
      </x:c>
      <x:c r="I370" s="6">
        <x:v>29.2948573656913</x:v>
      </x:c>
      <x:c r="J370" t="s">
        <x:v>93</x:v>
      </x:c>
      <x:c r="K370" s="6">
        <x:v>1021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20.293</x:v>
      </x:c>
      <x:c r="S370" s="8">
        <x:v>52524.4401674083</x:v>
      </x:c>
      <x:c r="T370" s="12">
        <x:v>273484.10662334</x:v>
      </x:c>
      <x:c r="U370" s="12">
        <x:v>28.7</x:v>
      </x:c>
      <x:c r="V370" s="12">
        <x:v>67.6</x:v>
      </x:c>
      <x:c r="W370" s="12">
        <x:f>NA()</x:f>
      </x:c>
    </x:row>
    <x:row r="371">
      <x:c r="A371">
        <x:v>189481</x:v>
      </x:c>
      <x:c r="B371" s="1">
        <x:v>44756.6527839468</x:v>
      </x:c>
      <x:c r="C371" s="6">
        <x:v>6.14253929166667</x:v>
      </x:c>
      <x:c r="D371" s="14" t="s">
        <x:v>92</x:v>
      </x:c>
      <x:c r="E371" s="15">
        <x:v>44733.6636310532</x:v>
      </x:c>
      <x:c r="F371" t="s">
        <x:v>97</x:v>
      </x:c>
      <x:c r="G371" s="6">
        <x:v>102.175591987414</x:v>
      </x:c>
      <x:c r="H371" t="s">
        <x:v>95</x:v>
      </x:c>
      <x:c r="I371" s="6">
        <x:v>29.3070609949682</x:v>
      </x:c>
      <x:c r="J371" t="s">
        <x:v>93</x:v>
      </x:c>
      <x:c r="K371" s="6">
        <x:v>1021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20.289</x:v>
      </x:c>
      <x:c r="S371" s="8">
        <x:v>52521.7745723867</x:v>
      </x:c>
      <x:c r="T371" s="12">
        <x:v>273462.719450565</x:v>
      </x:c>
      <x:c r="U371" s="12">
        <x:v>28.7</x:v>
      </x:c>
      <x:c r="V371" s="12">
        <x:v>67.6</x:v>
      </x:c>
      <x:c r="W371" s="12">
        <x:f>NA()</x:f>
      </x:c>
    </x:row>
    <x:row r="372">
      <x:c r="A372">
        <x:v>189489</x:v>
      </x:c>
      <x:c r="B372" s="1">
        <x:v>44756.6527956018</x:v>
      </x:c>
      <x:c r="C372" s="6">
        <x:v>6.15933762833333</x:v>
      </x:c>
      <x:c r="D372" s="14" t="s">
        <x:v>92</x:v>
      </x:c>
      <x:c r="E372" s="15">
        <x:v>44733.6636310532</x:v>
      </x:c>
      <x:c r="F372" t="s">
        <x:v>97</x:v>
      </x:c>
      <x:c r="G372" s="6">
        <x:v>102.172502432481</x:v>
      </x:c>
      <x:c r="H372" t="s">
        <x:v>95</x:v>
      </x:c>
      <x:c r="I372" s="6">
        <x:v>29.30095917478</x:v>
      </x:c>
      <x:c r="J372" t="s">
        <x:v>93</x:v>
      </x:c>
      <x:c r="K372" s="6">
        <x:v>1021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20.29</x:v>
      </x:c>
      <x:c r="S372" s="8">
        <x:v>52516.9024437477</x:v>
      </x:c>
      <x:c r="T372" s="12">
        <x:v>273470.295754316</x:v>
      </x:c>
      <x:c r="U372" s="12">
        <x:v>28.7</x:v>
      </x:c>
      <x:c r="V372" s="12">
        <x:v>67.6</x:v>
      </x:c>
      <x:c r="W372" s="12">
        <x:f>NA()</x:f>
      </x:c>
    </x:row>
    <x:row r="373">
      <x:c r="A373">
        <x:v>189492</x:v>
      </x:c>
      <x:c r="B373" s="1">
        <x:v>44756.6528067477</x:v>
      </x:c>
      <x:c r="C373" s="6">
        <x:v>6.17538944166667</x:v>
      </x:c>
      <x:c r="D373" s="14" t="s">
        <x:v>92</x:v>
      </x:c>
      <x:c r="E373" s="15">
        <x:v>44733.6636310532</x:v>
      </x:c>
      <x:c r="F373" t="s">
        <x:v>97</x:v>
      </x:c>
      <x:c r="G373" s="6">
        <x:v>102.215760966821</x:v>
      </x:c>
      <x:c r="H373" t="s">
        <x:v>95</x:v>
      </x:c>
      <x:c r="I373" s="6">
        <x:v>29.2948573656913</x:v>
      </x:c>
      <x:c r="J373" t="s">
        <x:v>93</x:v>
      </x:c>
      <x:c r="K373" s="6">
        <x:v>1021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20.286</x:v>
      </x:c>
      <x:c r="S373" s="8">
        <x:v>52517.6986082487</x:v>
      </x:c>
      <x:c r="T373" s="12">
        <x:v>273460.663142805</x:v>
      </x:c>
      <x:c r="U373" s="12">
        <x:v>28.7</x:v>
      </x:c>
      <x:c r="V373" s="12">
        <x:v>67.6</x:v>
      </x:c>
      <x:c r="W373" s="12">
        <x:f>NA()</x:f>
      </x:c>
    </x:row>
    <x:row r="374">
      <x:c r="A374">
        <x:v>189498</x:v>
      </x:c>
      <x:c r="B374" s="1">
        <x:v>44756.6528184028</x:v>
      </x:c>
      <x:c r="C374" s="6">
        <x:v>6.19217416166667</x:v>
      </x:c>
      <x:c r="D374" s="14" t="s">
        <x:v>92</x:v>
      </x:c>
      <x:c r="E374" s="15">
        <x:v>44733.6636310532</x:v>
      </x:c>
      <x:c r="F374" t="s">
        <x:v>97</x:v>
      </x:c>
      <x:c r="G374" s="6">
        <x:v>102.169413432504</x:v>
      </x:c>
      <x:c r="H374" t="s">
        <x:v>95</x:v>
      </x:c>
      <x:c r="I374" s="6">
        <x:v>29.2948573656913</x:v>
      </x:c>
      <x:c r="J374" t="s">
        <x:v>93</x:v>
      </x:c>
      <x:c r="K374" s="6">
        <x:v>1021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20.291</x:v>
      </x:c>
      <x:c r="S374" s="8">
        <x:v>52514.3133152583</x:v>
      </x:c>
      <x:c r="T374" s="12">
        <x:v>273469.662547903</x:v>
      </x:c>
      <x:c r="U374" s="12">
        <x:v>28.7</x:v>
      </x:c>
      <x:c r="V374" s="12">
        <x:v>67.6</x:v>
      </x:c>
      <x:c r="W374" s="12">
        <x:f>NA()</x:f>
      </x:c>
    </x:row>
    <x:row r="375">
      <x:c r="A375">
        <x:v>189506</x:v>
      </x:c>
      <x:c r="B375" s="1">
        <x:v>44756.6528301273</x:v>
      </x:c>
      <x:c r="C375" s="6">
        <x:v>6.20903412</x:v>
      </x:c>
      <x:c r="D375" s="14" t="s">
        <x:v>92</x:v>
      </x:c>
      <x:c r="E375" s="15">
        <x:v>44733.6636310532</x:v>
      </x:c>
      <x:c r="F375" t="s">
        <x:v>97</x:v>
      </x:c>
      <x:c r="G375" s="6">
        <x:v>102.160147127738</x:v>
      </x:c>
      <x:c r="H375" t="s">
        <x:v>95</x:v>
      </x:c>
      <x:c r="I375" s="6">
        <x:v>29.2948573656913</x:v>
      </x:c>
      <x:c r="J375" t="s">
        <x:v>93</x:v>
      </x:c>
      <x:c r="K375" s="6">
        <x:v>1021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20.292</x:v>
      </x:c>
      <x:c r="S375" s="8">
        <x:v>52513.1712501164</x:v>
      </x:c>
      <x:c r="T375" s="12">
        <x:v>273461.902530066</x:v>
      </x:c>
      <x:c r="U375" s="12">
        <x:v>28.7</x:v>
      </x:c>
      <x:c r="V375" s="12">
        <x:v>67.6</x:v>
      </x:c>
      <x:c r="W375" s="12">
        <x:f>NA()</x:f>
      </x:c>
    </x:row>
    <x:row r="376">
      <x:c r="A376">
        <x:v>189512</x:v>
      </x:c>
      <x:c r="B376" s="1">
        <x:v>44756.6528418171</x:v>
      </x:c>
      <x:c r="C376" s="6">
        <x:v>6.22586040666667</x:v>
      </x:c>
      <x:c r="D376" s="14" t="s">
        <x:v>92</x:v>
      </x:c>
      <x:c r="E376" s="15">
        <x:v>44733.6636310532</x:v>
      </x:c>
      <x:c r="F376" t="s">
        <x:v>97</x:v>
      </x:c>
      <x:c r="G376" s="6">
        <x:v>102.191039286128</x:v>
      </x:c>
      <x:c r="H376" t="s">
        <x:v>95</x:v>
      </x:c>
      <x:c r="I376" s="6">
        <x:v>29.30095917478</x:v>
      </x:c>
      <x:c r="J376" t="s">
        <x:v>93</x:v>
      </x:c>
      <x:c r="K376" s="6">
        <x:v>1021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20.288</x:v>
      </x:c>
      <x:c r="S376" s="8">
        <x:v>52514.9450264305</x:v>
      </x:c>
      <x:c r="T376" s="12">
        <x:v>273464.295854482</x:v>
      </x:c>
      <x:c r="U376" s="12">
        <x:v>28.7</x:v>
      </x:c>
      <x:c r="V376" s="12">
        <x:v>67.6</x:v>
      </x:c>
      <x:c r="W376" s="12">
        <x:f>NA()</x:f>
      </x:c>
    </x:row>
    <x:row r="377">
      <x:c r="A377">
        <x:v>189520</x:v>
      </x:c>
      <x:c r="B377" s="1">
        <x:v>44756.6528534722</x:v>
      </x:c>
      <x:c r="C377" s="6">
        <x:v>6.24263308666667</x:v>
      </x:c>
      <x:c r="D377" s="14" t="s">
        <x:v>92</x:v>
      </x:c>
      <x:c r="E377" s="15">
        <x:v>44733.6636310532</x:v>
      </x:c>
      <x:c r="F377" t="s">
        <x:v>97</x:v>
      </x:c>
      <x:c r="G377" s="6">
        <x:v>102.169413432504</x:v>
      </x:c>
      <x:c r="H377" t="s">
        <x:v>95</x:v>
      </x:c>
      <x:c r="I377" s="6">
        <x:v>29.2948573656913</x:v>
      </x:c>
      <x:c r="J377" t="s">
        <x:v>93</x:v>
      </x:c>
      <x:c r="K377" s="6">
        <x:v>1021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20.291</x:v>
      </x:c>
      <x:c r="S377" s="8">
        <x:v>52510.5654957736</x:v>
      </x:c>
      <x:c r="T377" s="12">
        <x:v>273450.666341571</x:v>
      </x:c>
      <x:c r="U377" s="12">
        <x:v>28.7</x:v>
      </x:c>
      <x:c r="V377" s="12">
        <x:v>67.6</x:v>
      </x:c>
      <x:c r="W377" s="12">
        <x:f>NA()</x:f>
      </x:c>
    </x:row>
    <x:row r="378">
      <x:c r="A378">
        <x:v>189525</x:v>
      </x:c>
      <x:c r="B378" s="1">
        <x:v>44756.652865162</x:v>
      </x:c>
      <x:c r="C378" s="6">
        <x:v>6.25948123166667</x:v>
      </x:c>
      <x:c r="D378" s="14" t="s">
        <x:v>92</x:v>
      </x:c>
      <x:c r="E378" s="15">
        <x:v>44733.6636310532</x:v>
      </x:c>
      <x:c r="F378" t="s">
        <x:v>97</x:v>
      </x:c>
      <x:c r="G378" s="6">
        <x:v>102.157058360472</x:v>
      </x:c>
      <x:c r="H378" t="s">
        <x:v>95</x:v>
      </x:c>
      <x:c r="I378" s="6">
        <x:v>29.3070609949682</x:v>
      </x:c>
      <x:c r="J378" t="s">
        <x:v>93</x:v>
      </x:c>
      <x:c r="K378" s="6">
        <x:v>1021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20.291</x:v>
      </x:c>
      <x:c r="S378" s="8">
        <x:v>52514.4860506058</x:v>
      </x:c>
      <x:c r="T378" s="12">
        <x:v>273461.650868525</x:v>
      </x:c>
      <x:c r="U378" s="12">
        <x:v>28.7</x:v>
      </x:c>
      <x:c r="V378" s="12">
        <x:v>67.6</x:v>
      </x:c>
      <x:c r="W378" s="12">
        <x:f>NA()</x:f>
      </x:c>
    </x:row>
    <x:row r="379">
      <x:c r="A379">
        <x:v>189527</x:v>
      </x:c>
      <x:c r="B379" s="1">
        <x:v>44756.6528762731</x:v>
      </x:c>
      <x:c r="C379" s="6">
        <x:v>6.275473215</x:v>
      </x:c>
      <x:c r="D379" s="14" t="s">
        <x:v>92</x:v>
      </x:c>
      <x:c r="E379" s="15">
        <x:v>44733.6636310532</x:v>
      </x:c>
      <x:c r="F379" t="s">
        <x:v>97</x:v>
      </x:c>
      <x:c r="G379" s="6">
        <x:v>102.181770325597</x:v>
      </x:c>
      <x:c r="H379" t="s">
        <x:v>95</x:v>
      </x:c>
      <x:c r="I379" s="6">
        <x:v>29.30095917478</x:v>
      </x:c>
      <x:c r="J379" t="s">
        <x:v>93</x:v>
      </x:c>
      <x:c r="K379" s="6">
        <x:v>1021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20.289</x:v>
      </x:c>
      <x:c r="S379" s="8">
        <x:v>52513.1531913062</x:v>
      </x:c>
      <x:c r="T379" s="12">
        <x:v>273459.372474359</x:v>
      </x:c>
      <x:c r="U379" s="12">
        <x:v>28.7</x:v>
      </x:c>
      <x:c r="V379" s="12">
        <x:v>67.6</x:v>
      </x:c>
      <x:c r="W379" s="12">
        <x:f>NA()</x:f>
      </x:c>
    </x:row>
    <x:row r="380">
      <x:c r="A380">
        <x:v>189537</x:v>
      </x:c>
      <x:c r="B380" s="1">
        <x:v>44756.652887963</x:v>
      </x:c>
      <x:c r="C380" s="6">
        <x:v>6.29233849166667</x:v>
      </x:c>
      <x:c r="D380" s="14" t="s">
        <x:v>92</x:v>
      </x:c>
      <x:c r="E380" s="15">
        <x:v>44733.6636310532</x:v>
      </x:c>
      <x:c r="F380" t="s">
        <x:v>97</x:v>
      </x:c>
      <x:c r="G380" s="6">
        <x:v>102.157058360472</x:v>
      </x:c>
      <x:c r="H380" t="s">
        <x:v>95</x:v>
      </x:c>
      <x:c r="I380" s="6">
        <x:v>29.3070609949682</x:v>
      </x:c>
      <x:c r="J380" t="s">
        <x:v>93</x:v>
      </x:c>
      <x:c r="K380" s="6">
        <x:v>1021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20.291</x:v>
      </x:c>
      <x:c r="S380" s="8">
        <x:v>52507.1173253229</x:v>
      </x:c>
      <x:c r="T380" s="12">
        <x:v>273454.380702202</x:v>
      </x:c>
      <x:c r="U380" s="12">
        <x:v>28.7</x:v>
      </x:c>
      <x:c r="V380" s="12">
        <x:v>67.6</x:v>
      </x:c>
      <x:c r="W380" s="12">
        <x:f>NA()</x:f>
      </x:c>
    </x:row>
    <x:row r="381">
      <x:c r="A381">
        <x:v>189543</x:v>
      </x:c>
      <x:c r="B381" s="1">
        <x:v>44756.6528996181</x:v>
      </x:c>
      <x:c r="C381" s="6">
        <x:v>6.30912446333333</x:v>
      </x:c>
      <x:c r="D381" s="14" t="s">
        <x:v>92</x:v>
      </x:c>
      <x:c r="E381" s="15">
        <x:v>44733.6636310532</x:v>
      </x:c>
      <x:c r="F381" t="s">
        <x:v>97</x:v>
      </x:c>
      <x:c r="G381" s="6">
        <x:v>102.181770325597</x:v>
      </x:c>
      <x:c r="H381" t="s">
        <x:v>95</x:v>
      </x:c>
      <x:c r="I381" s="6">
        <x:v>29.30095917478</x:v>
      </x:c>
      <x:c r="J381" t="s">
        <x:v>93</x:v>
      </x:c>
      <x:c r="K381" s="6">
        <x:v>1021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20.289</x:v>
      </x:c>
      <x:c r="S381" s="8">
        <x:v>52505.146462781</x:v>
      </x:c>
      <x:c r="T381" s="12">
        <x:v>273454.796458654</x:v>
      </x:c>
      <x:c r="U381" s="12">
        <x:v>28.7</x:v>
      </x:c>
      <x:c r="V381" s="12">
        <x:v>67.6</x:v>
      </x:c>
      <x:c r="W381" s="12">
        <x:f>NA()</x:f>
      </x:c>
    </x:row>
    <x:row r="382">
      <x:c r="A382">
        <x:v>189549</x:v>
      </x:c>
      <x:c r="B382" s="1">
        <x:v>44756.6529113079</x:v>
      </x:c>
      <x:c r="C382" s="6">
        <x:v>6.32595370833333</x:v>
      </x:c>
      <x:c r="D382" s="14" t="s">
        <x:v>92</x:v>
      </x:c>
      <x:c r="E382" s="15">
        <x:v>44733.6636310532</x:v>
      </x:c>
      <x:c r="F382" t="s">
        <x:v>97</x:v>
      </x:c>
      <x:c r="G382" s="6">
        <x:v>102.120003909492</x:v>
      </x:c>
      <x:c r="H382" t="s">
        <x:v>95</x:v>
      </x:c>
      <x:c r="I382" s="6">
        <x:v>29.3070609949682</x:v>
      </x:c>
      <x:c r="J382" t="s">
        <x:v>93</x:v>
      </x:c>
      <x:c r="K382" s="6">
        <x:v>1021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20.295</x:v>
      </x:c>
      <x:c r="S382" s="8">
        <x:v>52502.9272621673</x:v>
      </x:c>
      <x:c r="T382" s="12">
        <x:v>273462.063864594</x:v>
      </x:c>
      <x:c r="U382" s="12">
        <x:v>28.7</x:v>
      </x:c>
      <x:c r="V382" s="12">
        <x:v>67.6</x:v>
      </x:c>
      <x:c r="W382" s="12">
        <x:f>NA()</x:f>
      </x:c>
    </x:row>
    <x:row r="383">
      <x:c r="A383">
        <x:v>189556</x:v>
      </x:c>
      <x:c r="B383" s="1">
        <x:v>44756.6529229977</x:v>
      </x:c>
      <x:c r="C383" s="6">
        <x:v>6.342758525</x:v>
      </x:c>
      <x:c r="D383" s="14" t="s">
        <x:v>92</x:v>
      </x:c>
      <x:c r="E383" s="15">
        <x:v>44733.6636310532</x:v>
      </x:c>
      <x:c r="F383" t="s">
        <x:v>97</x:v>
      </x:c>
      <x:c r="G383" s="6">
        <x:v>102.16632464035</x:v>
      </x:c>
      <x:c r="H383" t="s">
        <x:v>95</x:v>
      </x:c>
      <x:c r="I383" s="6">
        <x:v>29.3070609949682</x:v>
      </x:c>
      <x:c r="J383" t="s">
        <x:v>93</x:v>
      </x:c>
      <x:c r="K383" s="6">
        <x:v>1021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20.29</x:v>
      </x:c>
      <x:c r="S383" s="8">
        <x:v>52500.5850650433</x:v>
      </x:c>
      <x:c r="T383" s="12">
        <x:v>273453.362266053</x:v>
      </x:c>
      <x:c r="U383" s="12">
        <x:v>28.7</x:v>
      </x:c>
      <x:c r="V383" s="12">
        <x:v>67.6</x:v>
      </x:c>
      <x:c r="W383" s="12">
        <x:f>NA()</x:f>
      </x:c>
    </x:row>
    <x:row r="384">
      <x:c r="A384">
        <x:v>189558</x:v>
      </x:c>
      <x:c r="B384" s="1">
        <x:v>44756.6529340625</x:v>
      </x:c>
      <x:c r="C384" s="6">
        <x:v>6.35869134166667</x:v>
      </x:c>
      <x:c r="D384" s="14" t="s">
        <x:v>92</x:v>
      </x:c>
      <x:c r="E384" s="15">
        <x:v>44733.6636310532</x:v>
      </x:c>
      <x:c r="F384" t="s">
        <x:v>97</x:v>
      </x:c>
      <x:c r="G384" s="6">
        <x:v>102.175591987414</x:v>
      </x:c>
      <x:c r="H384" t="s">
        <x:v>95</x:v>
      </x:c>
      <x:c r="I384" s="6">
        <x:v>29.3070609949682</x:v>
      </x:c>
      <x:c r="J384" t="s">
        <x:v>93</x:v>
      </x:c>
      <x:c r="K384" s="6">
        <x:v>1021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20.289</x:v>
      </x:c>
      <x:c r="S384" s="8">
        <x:v>52501.2801487364</x:v>
      </x:c>
      <x:c r="T384" s="12">
        <x:v>273441.386901607</x:v>
      </x:c>
      <x:c r="U384" s="12">
        <x:v>28.7</x:v>
      </x:c>
      <x:c r="V384" s="12">
        <x:v>67.6</x:v>
      </x:c>
      <x:c r="W384" s="12">
        <x:f>NA()</x:f>
      </x:c>
    </x:row>
    <x:row r="385">
      <x:c r="A385">
        <x:v>189563</x:v>
      </x:c>
      <x:c r="B385" s="1">
        <x:v>44756.6529457523</x:v>
      </x:c>
      <x:c r="C385" s="6">
        <x:v>6.37551976166667</x:v>
      </x:c>
      <x:c r="D385" s="14" t="s">
        <x:v>92</x:v>
      </x:c>
      <x:c r="E385" s="15">
        <x:v>44733.6636310532</x:v>
      </x:c>
      <x:c r="F385" t="s">
        <x:v>97</x:v>
      </x:c>
      <x:c r="G385" s="6">
        <x:v>102.175591987414</x:v>
      </x:c>
      <x:c r="H385" t="s">
        <x:v>95</x:v>
      </x:c>
      <x:c r="I385" s="6">
        <x:v>29.3070609949682</x:v>
      </x:c>
      <x:c r="J385" t="s">
        <x:v>93</x:v>
      </x:c>
      <x:c r="K385" s="6">
        <x:v>1021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20.289</x:v>
      </x:c>
      <x:c r="S385" s="8">
        <x:v>52492.8941402944</x:v>
      </x:c>
      <x:c r="T385" s="12">
        <x:v>273448.391673684</x:v>
      </x:c>
      <x:c r="U385" s="12">
        <x:v>28.7</x:v>
      </x:c>
      <x:c r="V385" s="12">
        <x:v>67.6</x:v>
      </x:c>
      <x:c r="W385" s="12">
        <x:f>NA()</x:f>
      </x:c>
    </x:row>
    <x:row r="386">
      <x:c r="A386">
        <x:v>189570</x:v>
      </x:c>
      <x:c r="B386" s="1">
        <x:v>44756.6529574074</x:v>
      </x:c>
      <x:c r="C386" s="6">
        <x:v>6.39232899666667</x:v>
      </x:c>
      <x:c r="D386" s="14" t="s">
        <x:v>92</x:v>
      </x:c>
      <x:c r="E386" s="15">
        <x:v>44733.6636310532</x:v>
      </x:c>
      <x:c r="F386" t="s">
        <x:v>97</x:v>
      </x:c>
      <x:c r="G386" s="6">
        <x:v>102.120003909492</x:v>
      </x:c>
      <x:c r="H386" t="s">
        <x:v>95</x:v>
      </x:c>
      <x:c r="I386" s="6">
        <x:v>29.3070609949682</x:v>
      </x:c>
      <x:c r="J386" t="s">
        <x:v>93</x:v>
      </x:c>
      <x:c r="K386" s="6">
        <x:v>1021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20.295</x:v>
      </x:c>
      <x:c r="S386" s="8">
        <x:v>52492.3855313154</x:v>
      </x:c>
      <x:c r="T386" s="12">
        <x:v>273435.820995083</x:v>
      </x:c>
      <x:c r="U386" s="12">
        <x:v>28.7</x:v>
      </x:c>
      <x:c r="V386" s="12">
        <x:v>67.6</x:v>
      </x:c>
      <x:c r="W386" s="12">
        <x:f>NA()</x:f>
      </x:c>
    </x:row>
    <x:row r="387">
      <x:c r="A387">
        <x:v>189578</x:v>
      </x:c>
      <x:c r="B387" s="1">
        <x:v>44756.6529690625</x:v>
      </x:c>
      <x:c r="C387" s="6">
        <x:v>6.40911555833333</x:v>
      </x:c>
      <x:c r="D387" s="14" t="s">
        <x:v>92</x:v>
      </x:c>
      <x:c r="E387" s="15">
        <x:v>44733.6636310532</x:v>
      </x:c>
      <x:c r="F387" t="s">
        <x:v>97</x:v>
      </x:c>
      <x:c r="G387" s="6">
        <x:v>102.169414228996</x:v>
      </x:c>
      <x:c r="H387" t="s">
        <x:v>95</x:v>
      </x:c>
      <x:c r="I387" s="6">
        <x:v>29.3131628262549</x:v>
      </x:c>
      <x:c r="J387" t="s">
        <x:v>93</x:v>
      </x:c>
      <x:c r="K387" s="6">
        <x:v>1021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20.289</x:v>
      </x:c>
      <x:c r="S387" s="8">
        <x:v>52488.2337145243</x:v>
      </x:c>
      <x:c r="T387" s="12">
        <x:v>273440.841755266</x:v>
      </x:c>
      <x:c r="U387" s="12">
        <x:v>28.7</x:v>
      </x:c>
      <x:c r="V387" s="12">
        <x:v>67.6</x:v>
      </x:c>
      <x:c r="W387" s="12">
        <x:f>NA()</x:f>
      </x:c>
    </x:row>
    <x:row r="388">
      <x:c r="A388">
        <x:v>189586</x:v>
      </x:c>
      <x:c r="B388" s="1">
        <x:v>44756.652980787</x:v>
      </x:c>
      <x:c r="C388" s="6">
        <x:v>6.42599916333333</x:v>
      </x:c>
      <x:c r="D388" s="14" t="s">
        <x:v>92</x:v>
      </x:c>
      <x:c r="E388" s="15">
        <x:v>44733.6636310532</x:v>
      </x:c>
      <x:c r="F388" t="s">
        <x:v>97</x:v>
      </x:c>
      <x:c r="G388" s="6">
        <x:v>102.203400433393</x:v>
      </x:c>
      <x:c r="H388" t="s">
        <x:v>95</x:v>
      </x:c>
      <x:c r="I388" s="6">
        <x:v>29.3070609949682</x:v>
      </x:c>
      <x:c r="J388" t="s">
        <x:v>93</x:v>
      </x:c>
      <x:c r="K388" s="6">
        <x:v>1021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20.286</x:v>
      </x:c>
      <x:c r="S388" s="8">
        <x:v>52497.0306697852</x:v>
      </x:c>
      <x:c r="T388" s="12">
        <x:v>273450.942499079</x:v>
      </x:c>
      <x:c r="U388" s="12">
        <x:v>28.7</x:v>
      </x:c>
      <x:c r="V388" s="12">
        <x:v>67.6</x:v>
      </x:c>
      <x:c r="W388" s="12">
        <x:f>NA()</x:f>
      </x:c>
    </x:row>
    <x:row r="389">
      <x:c r="A389">
        <x:v>189588</x:v>
      </x:c>
      <x:c r="B389" s="1">
        <x:v>44756.6529924421</x:v>
      </x:c>
      <x:c r="C389" s="6">
        <x:v>6.44277622166667</x:v>
      </x:c>
      <x:c r="D389" s="14" t="s">
        <x:v>92</x:v>
      </x:c>
      <x:c r="E389" s="15">
        <x:v>44733.6636310532</x:v>
      </x:c>
      <x:c r="F389" t="s">
        <x:v>97</x:v>
      </x:c>
      <x:c r="G389" s="6">
        <x:v>102.221944736371</x:v>
      </x:c>
      <x:c r="H389" t="s">
        <x:v>95</x:v>
      </x:c>
      <x:c r="I389" s="6">
        <x:v>29.3070609949682</x:v>
      </x:c>
      <x:c r="J389" t="s">
        <x:v>93</x:v>
      </x:c>
      <x:c r="K389" s="6">
        <x:v>1021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20.284</x:v>
      </x:c>
      <x:c r="S389" s="8">
        <x:v>52486.3834448118</x:v>
      </x:c>
      <x:c r="T389" s="12">
        <x:v>273446.792259562</x:v>
      </x:c>
      <x:c r="U389" s="12">
        <x:v>28.7</x:v>
      </x:c>
      <x:c r="V389" s="12">
        <x:v>67.6</x:v>
      </x:c>
      <x:c r="W389" s="12">
        <x:f>NA()</x:f>
      </x:c>
    </x:row>
    <x:row r="390">
      <x:c r="A390">
        <x:v>189596</x:v>
      </x:c>
      <x:c r="B390" s="1">
        <x:v>44756.6530035532</x:v>
      </x:c>
      <x:c r="C390" s="6">
        <x:v>6.45875430666667</x:v>
      </x:c>
      <x:c r="D390" s="14" t="s">
        <x:v>92</x:v>
      </x:c>
      <x:c r="E390" s="15">
        <x:v>44733.6636310532</x:v>
      </x:c>
      <x:c r="F390" t="s">
        <x:v>97</x:v>
      </x:c>
      <x:c r="G390" s="6">
        <x:v>102.135441485931</x:v>
      </x:c>
      <x:c r="H390" t="s">
        <x:v>95</x:v>
      </x:c>
      <x:c r="I390" s="6">
        <x:v>29.3192646686412</x:v>
      </x:c>
      <x:c r="J390" t="s">
        <x:v>93</x:v>
      </x:c>
      <x:c r="K390" s="6">
        <x:v>1021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20.292</x:v>
      </x:c>
      <x:c r="S390" s="8">
        <x:v>52484.9940119</x:v>
      </x:c>
      <x:c r="T390" s="12">
        <x:v>273419.616224932</x:v>
      </x:c>
      <x:c r="U390" s="12">
        <x:v>28.7</x:v>
      </x:c>
      <x:c r="V390" s="12">
        <x:v>67.6</x:v>
      </x:c>
      <x:c r="W390" s="12">
        <x:f>NA()</x:f>
      </x:c>
    </x:row>
    <x:row r="391">
      <x:c r="A391">
        <x:v>189604</x:v>
      </x:c>
      <x:c r="B391" s="1">
        <x:v>44756.6530152431</x:v>
      </x:c>
      <x:c r="C391" s="6">
        <x:v>6.47560360833333</x:v>
      </x:c>
      <x:c r="D391" s="14" t="s">
        <x:v>92</x:v>
      </x:c>
      <x:c r="E391" s="15">
        <x:v>44733.6636310532</x:v>
      </x:c>
      <x:c r="F391" t="s">
        <x:v>97</x:v>
      </x:c>
      <x:c r="G391" s="6">
        <x:v>102.215764247025</x:v>
      </x:c>
      <x:c r="H391" t="s">
        <x:v>95</x:v>
      </x:c>
      <x:c r="I391" s="6">
        <x:v>29.3131628262549</x:v>
      </x:c>
      <x:c r="J391" t="s">
        <x:v>93</x:v>
      </x:c>
      <x:c r="K391" s="6">
        <x:v>1021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20.284</x:v>
      </x:c>
      <x:c r="S391" s="8">
        <x:v>52493.8877975835</x:v>
      </x:c>
      <x:c r="T391" s="12">
        <x:v>273436.883068135</x:v>
      </x:c>
      <x:c r="U391" s="12">
        <x:v>28.7</x:v>
      </x:c>
      <x:c r="V391" s="12">
        <x:v>67.6</x:v>
      </x:c>
      <x:c r="W391" s="12">
        <x:f>NA()</x:f>
      </x:c>
    </x:row>
    <x:row r="392">
      <x:c r="A392">
        <x:v>189610</x:v>
      </x:c>
      <x:c r="B392" s="1">
        <x:v>44756.6530269329</x:v>
      </x:c>
      <x:c r="C392" s="6">
        <x:v>6.49243512333333</x:v>
      </x:c>
      <x:c r="D392" s="14" t="s">
        <x:v>92</x:v>
      </x:c>
      <x:c r="E392" s="15">
        <x:v>44733.6636310532</x:v>
      </x:c>
      <x:c r="F392" t="s">
        <x:v>97</x:v>
      </x:c>
      <x:c r="G392" s="6">
        <x:v>102.160147427932</x:v>
      </x:c>
      <x:c r="H392" t="s">
        <x:v>95</x:v>
      </x:c>
      <x:c r="I392" s="6">
        <x:v>29.3131628262549</x:v>
      </x:c>
      <x:c r="J392" t="s">
        <x:v>93</x:v>
      </x:c>
      <x:c r="K392" s="6">
        <x:v>1021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20.29</x:v>
      </x:c>
      <x:c r="S392" s="8">
        <x:v>52494.8027483337</x:v>
      </x:c>
      <x:c r="T392" s="12">
        <x:v>273433.639164271</x:v>
      </x:c>
      <x:c r="U392" s="12">
        <x:v>28.7</x:v>
      </x:c>
      <x:c r="V392" s="12">
        <x:v>67.6</x:v>
      </x:c>
      <x:c r="W392" s="12">
        <x:f>NA()</x:f>
      </x:c>
    </x:row>
    <x:row r="393">
      <x:c r="A393">
        <x:v>189613</x:v>
      </x:c>
      <x:c r="B393" s="1">
        <x:v>44756.6530385764</x:v>
      </x:c>
      <x:c r="C393" s="6">
        <x:v>6.509228125</x:v>
      </x:c>
      <x:c r="D393" s="14" t="s">
        <x:v>92</x:v>
      </x:c>
      <x:c r="E393" s="15">
        <x:v>44733.6636310532</x:v>
      </x:c>
      <x:c r="F393" t="s">
        <x:v>97</x:v>
      </x:c>
      <x:c r="G393" s="6">
        <x:v>102.181772762343</x:v>
      </x:c>
      <x:c r="H393" t="s">
        <x:v>95</x:v>
      </x:c>
      <x:c r="I393" s="6">
        <x:v>29.3192646686412</x:v>
      </x:c>
      <x:c r="J393" t="s">
        <x:v>93</x:v>
      </x:c>
      <x:c r="K393" s="6">
        <x:v>1021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20.287</x:v>
      </x:c>
      <x:c r="S393" s="8">
        <x:v>52491.507869211</x:v>
      </x:c>
      <x:c r="T393" s="12">
        <x:v>273432.475369338</x:v>
      </x:c>
      <x:c r="U393" s="12">
        <x:v>28.7</x:v>
      </x:c>
      <x:c r="V393" s="12">
        <x:v>67.6</x:v>
      </x:c>
      <x:c r="W393" s="12">
        <x:f>NA()</x:f>
      </x:c>
    </x:row>
    <x:row r="394">
      <x:c r="A394">
        <x:v>189619</x:v>
      </x:c>
      <x:c r="B394" s="1">
        <x:v>44756.6530503125</x:v>
      </x:c>
      <x:c r="C394" s="6">
        <x:v>6.526073425</x:v>
      </x:c>
      <x:c r="D394" s="14" t="s">
        <x:v>92</x:v>
      </x:c>
      <x:c r="E394" s="15">
        <x:v>44733.6636310532</x:v>
      </x:c>
      <x:c r="F394" t="s">
        <x:v>97</x:v>
      </x:c>
      <x:c r="G394" s="6">
        <x:v>102.187951033165</x:v>
      </x:c>
      <x:c r="H394" t="s">
        <x:v>95</x:v>
      </x:c>
      <x:c r="I394" s="6">
        <x:v>29.3131628262549</x:v>
      </x:c>
      <x:c r="J394" t="s">
        <x:v>93</x:v>
      </x:c>
      <x:c r="K394" s="6">
        <x:v>1021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20.287</x:v>
      </x:c>
      <x:c r="S394" s="8">
        <x:v>52491.7735237105</x:v>
      </x:c>
      <x:c r="T394" s="12">
        <x:v>273426.339205794</x:v>
      </x:c>
      <x:c r="U394" s="12">
        <x:v>28.7</x:v>
      </x:c>
      <x:c r="V394" s="12">
        <x:v>67.6</x:v>
      </x:c>
      <x:c r="W394" s="12">
        <x:f>NA()</x:f>
      </x:c>
    </x:row>
    <x:row r="395">
      <x:c r="A395">
        <x:v>189625</x:v>
      </x:c>
      <x:c r="B395" s="1">
        <x:v>44756.6530614236</x:v>
      </x:c>
      <x:c r="C395" s="6">
        <x:v>6.54206859333333</x:v>
      </x:c>
      <x:c r="D395" s="14" t="s">
        <x:v>92</x:v>
      </x:c>
      <x:c r="E395" s="15">
        <x:v>44733.6636310532</x:v>
      </x:c>
      <x:c r="F395" t="s">
        <x:v>97</x:v>
      </x:c>
      <x:c r="G395" s="6">
        <x:v>102.16632464035</x:v>
      </x:c>
      <x:c r="H395" t="s">
        <x:v>95</x:v>
      </x:c>
      <x:c r="I395" s="6">
        <x:v>29.3070609949682</x:v>
      </x:c>
      <x:c r="J395" t="s">
        <x:v>93</x:v>
      </x:c>
      <x:c r="K395" s="6">
        <x:v>1021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20.29</x:v>
      </x:c>
      <x:c r="S395" s="8">
        <x:v>52481.0805468314</x:v>
      </x:c>
      <x:c r="T395" s="12">
        <x:v>273413.365625543</x:v>
      </x:c>
      <x:c r="U395" s="12">
        <x:v>28.7</x:v>
      </x:c>
      <x:c r="V395" s="12">
        <x:v>67.6</x:v>
      </x:c>
      <x:c r="W395" s="12">
        <x:f>NA()</x:f>
      </x:c>
    </x:row>
    <x:row r="396">
      <x:c r="A396">
        <x:v>189633</x:v>
      </x:c>
      <x:c r="B396" s="1">
        <x:v>44756.6530731134</x:v>
      </x:c>
      <x:c r="C396" s="6">
        <x:v>6.55891703</x:v>
      </x:c>
      <x:c r="D396" s="14" t="s">
        <x:v>92</x:v>
      </x:c>
      <x:c r="E396" s="15">
        <x:v>44733.6636310532</x:v>
      </x:c>
      <x:c r="F396" t="s">
        <x:v>97</x:v>
      </x:c>
      <x:c r="G396" s="6">
        <x:v>102.175591987414</x:v>
      </x:c>
      <x:c r="H396" t="s">
        <x:v>95</x:v>
      </x:c>
      <x:c r="I396" s="6">
        <x:v>29.3070609949682</x:v>
      </x:c>
      <x:c r="J396" t="s">
        <x:v>93</x:v>
      </x:c>
      <x:c r="K396" s="6">
        <x:v>1021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20.289</x:v>
      </x:c>
      <x:c r="S396" s="8">
        <x:v>52475.4604653557</x:v>
      </x:c>
      <x:c r="T396" s="12">
        <x:v>273416.719239409</x:v>
      </x:c>
      <x:c r="U396" s="12">
        <x:v>28.7</x:v>
      </x:c>
      <x:c r="V396" s="12">
        <x:v>67.6</x:v>
      </x:c>
      <x:c r="W396" s="12">
        <x:f>NA()</x:f>
      </x:c>
    </x:row>
    <x:row r="397">
      <x:c r="A397">
        <x:v>189637</x:v>
      </x:c>
      <x:c r="B397" s="1">
        <x:v>44756.653084838</x:v>
      </x:c>
      <x:c r="C397" s="6">
        <x:v>6.57579904166667</x:v>
      </x:c>
      <x:c r="D397" s="14" t="s">
        <x:v>92</x:v>
      </x:c>
      <x:c r="E397" s="15">
        <x:v>44733.6636310532</x:v>
      </x:c>
      <x:c r="F397" t="s">
        <x:v>97</x:v>
      </x:c>
      <x:c r="G397" s="6">
        <x:v>102.144705607087</x:v>
      </x:c>
      <x:c r="H397" t="s">
        <x:v>95</x:v>
      </x:c>
      <x:c r="I397" s="6">
        <x:v>29.3192646686412</x:v>
      </x:c>
      <x:c r="J397" t="s">
        <x:v>93</x:v>
      </x:c>
      <x:c r="K397" s="6">
        <x:v>1021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20.291</x:v>
      </x:c>
      <x:c r="S397" s="8">
        <x:v>52480.4563150692</x:v>
      </x:c>
      <x:c r="T397" s="12">
        <x:v>273421.743495206</x:v>
      </x:c>
      <x:c r="U397" s="12">
        <x:v>28.7</x:v>
      </x:c>
      <x:c r="V397" s="12">
        <x:v>67.6</x:v>
      </x:c>
      <x:c r="W397" s="12">
        <x:f>NA()</x:f>
      </x:c>
    </x:row>
    <x:row r="398">
      <x:c r="A398">
        <x:v>189643</x:v>
      </x:c>
      <x:c r="B398" s="1">
        <x:v>44756.6530964931</x:v>
      </x:c>
      <x:c r="C398" s="6">
        <x:v>6.59261901</x:v>
      </x:c>
      <x:c r="D398" s="14" t="s">
        <x:v>92</x:v>
      </x:c>
      <x:c r="E398" s="15">
        <x:v>44733.6636310532</x:v>
      </x:c>
      <x:c r="F398" t="s">
        <x:v>97</x:v>
      </x:c>
      <x:c r="G398" s="6">
        <x:v>102.187951033165</x:v>
      </x:c>
      <x:c r="H398" t="s">
        <x:v>95</x:v>
      </x:c>
      <x:c r="I398" s="6">
        <x:v>29.3131628262549</x:v>
      </x:c>
      <x:c r="J398" t="s">
        <x:v>93</x:v>
      </x:c>
      <x:c r="K398" s="6">
        <x:v>1021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20.287</x:v>
      </x:c>
      <x:c r="S398" s="8">
        <x:v>52467.5419583073</x:v>
      </x:c>
      <x:c r="T398" s="12">
        <x:v>273420.885515539</x:v>
      </x:c>
      <x:c r="U398" s="12">
        <x:v>28.7</x:v>
      </x:c>
      <x:c r="V398" s="12">
        <x:v>67.6</x:v>
      </x:c>
      <x:c r="W398" s="12">
        <x:f>NA()</x:f>
      </x:c>
    </x:row>
    <x:row r="399">
      <x:c r="A399">
        <x:v>189648</x:v>
      </x:c>
      <x:c r="B399" s="1">
        <x:v>44756.6531081829</x:v>
      </x:c>
      <x:c r="C399" s="6">
        <x:v>6.609454815</x:v>
      </x:c>
      <x:c r="D399" s="14" t="s">
        <x:v>92</x:v>
      </x:c>
      <x:c r="E399" s="15">
        <x:v>44733.6636310532</x:v>
      </x:c>
      <x:c r="F399" t="s">
        <x:v>97</x:v>
      </x:c>
      <x:c r="G399" s="6">
        <x:v>102.181772762343</x:v>
      </x:c>
      <x:c r="H399" t="s">
        <x:v>95</x:v>
      </x:c>
      <x:c r="I399" s="6">
        <x:v>29.3192646686412</x:v>
      </x:c>
      <x:c r="J399" t="s">
        <x:v>93</x:v>
      </x:c>
      <x:c r="K399" s="6">
        <x:v>1021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20.287</x:v>
      </x:c>
      <x:c r="S399" s="8">
        <x:v>52468.2224132501</x:v>
      </x:c>
      <x:c r="T399" s="12">
        <x:v>273422.815557474</x:v>
      </x:c>
      <x:c r="U399" s="12">
        <x:v>28.7</x:v>
      </x:c>
      <x:c r="V399" s="12">
        <x:v>67.6</x:v>
      </x:c>
      <x:c r="W399" s="12">
        <x:f>NA()</x:f>
      </x:c>
    </x:row>
    <x:row r="400">
      <x:c r="A400">
        <x:v>189657</x:v>
      </x:c>
      <x:c r="B400" s="1">
        <x:v>44756.6531193287</x:v>
      </x:c>
      <x:c r="C400" s="6">
        <x:v>6.62547116333333</x:v>
      </x:c>
      <x:c r="D400" s="14" t="s">
        <x:v>92</x:v>
      </x:c>
      <x:c r="E400" s="15">
        <x:v>44733.6636310532</x:v>
      </x:c>
      <x:c r="F400" t="s">
        <x:v>97</x:v>
      </x:c>
      <x:c r="G400" s="6">
        <x:v>102.209584337615</x:v>
      </x:c>
      <x:c r="H400" t="s">
        <x:v>95</x:v>
      </x:c>
      <x:c r="I400" s="6">
        <x:v>29.3192646686412</x:v>
      </x:c>
      <x:c r="J400" t="s">
        <x:v>93</x:v>
      </x:c>
      <x:c r="K400" s="6">
        <x:v>1021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20.284</x:v>
      </x:c>
      <x:c r="S400" s="8">
        <x:v>52467.6446188122</x:v>
      </x:c>
      <x:c r="T400" s="12">
        <x:v>273408.785648863</x:v>
      </x:c>
      <x:c r="U400" s="12">
        <x:v>28.7</x:v>
      </x:c>
      <x:c r="V400" s="12">
        <x:v>67.6</x:v>
      </x:c>
      <x:c r="W400" s="12">
        <x:f>NA()</x:f>
      </x:c>
    </x:row>
    <x:row r="401">
      <x:c r="A401">
        <x:v>189662</x:v>
      </x:c>
      <x:c r="B401" s="1">
        <x:v>44756.6531310185</x:v>
      </x:c>
      <x:c r="C401" s="6">
        <x:v>6.64232124</x:v>
      </x:c>
      <x:c r="D401" s="14" t="s">
        <x:v>92</x:v>
      </x:c>
      <x:c r="E401" s="15">
        <x:v>44733.6636310532</x:v>
      </x:c>
      <x:c r="F401" t="s">
        <x:v>97</x:v>
      </x:c>
      <x:c r="G401" s="6">
        <x:v>102.163237050256</x:v>
      </x:c>
      <x:c r="H401" t="s">
        <x:v>95</x:v>
      </x:c>
      <x:c r="I401" s="6">
        <x:v>29.3192646686412</x:v>
      </x:c>
      <x:c r="J401" t="s">
        <x:v>93</x:v>
      </x:c>
      <x:c r="K401" s="6">
        <x:v>1021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20.289</x:v>
      </x:c>
      <x:c r="S401" s="8">
        <x:v>52465.5664686431</x:v>
      </x:c>
      <x:c r="T401" s="12">
        <x:v>273404.048245139</x:v>
      </x:c>
      <x:c r="U401" s="12">
        <x:v>28.7</x:v>
      </x:c>
      <x:c r="V401" s="12">
        <x:v>67.6</x:v>
      </x:c>
      <x:c r="W401" s="12">
        <x:f>NA()</x:f>
      </x:c>
    </x:row>
    <x:row r="402">
      <x:c r="A402">
        <x:v>189668</x:v>
      </x:c>
      <x:c r="B402" s="1">
        <x:v>44756.6531427083</x:v>
      </x:c>
      <x:c r="C402" s="6">
        <x:v>6.65916066666667</x:v>
      </x:c>
      <x:c r="D402" s="14" t="s">
        <x:v>92</x:v>
      </x:c>
      <x:c r="E402" s="15">
        <x:v>44733.6636310532</x:v>
      </x:c>
      <x:c r="F402" t="s">
        <x:v>97</x:v>
      </x:c>
      <x:c r="G402" s="6">
        <x:v>102.178682097351</x:v>
      </x:c>
      <x:c r="H402" t="s">
        <x:v>95</x:v>
      </x:c>
      <x:c r="I402" s="6">
        <x:v>29.3131628262549</x:v>
      </x:c>
      <x:c r="J402" t="s">
        <x:v>93</x:v>
      </x:c>
      <x:c r="K402" s="6">
        <x:v>1021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20.288</x:v>
      </x:c>
      <x:c r="S402" s="8">
        <x:v>52464.8792670584</x:v>
      </x:c>
      <x:c r="T402" s="12">
        <x:v>273403.363879939</x:v>
      </x:c>
      <x:c r="U402" s="12">
        <x:v>28.7</x:v>
      </x:c>
      <x:c r="V402" s="12">
        <x:v>67.6</x:v>
      </x:c>
      <x:c r="W402" s="12">
        <x:f>NA()</x:f>
      </x:c>
    </x:row>
    <x:row r="403">
      <x:c r="A403">
        <x:v>189675</x:v>
      </x:c>
      <x:c r="B403" s="1">
        <x:v>44756.6531544329</x:v>
      </x:c>
      <x:c r="C403" s="6">
        <x:v>6.67603201166667</x:v>
      </x:c>
      <x:c r="D403" s="14" t="s">
        <x:v>92</x:v>
      </x:c>
      <x:c r="E403" s="15">
        <x:v>44733.6636310532</x:v>
      </x:c>
      <x:c r="F403" t="s">
        <x:v>97</x:v>
      </x:c>
      <x:c r="G403" s="6">
        <x:v>102.197221036604</x:v>
      </x:c>
      <x:c r="H403" t="s">
        <x:v>95</x:v>
      </x:c>
      <x:c r="I403" s="6">
        <x:v>29.3131628262549</x:v>
      </x:c>
      <x:c r="J403" t="s">
        <x:v>93</x:v>
      </x:c>
      <x:c r="K403" s="6">
        <x:v>1021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20.286</x:v>
      </x:c>
      <x:c r="S403" s="8">
        <x:v>52460.7416461144</x:v>
      </x:c>
      <x:c r="T403" s="12">
        <x:v>273400.756483775</x:v>
      </x:c>
      <x:c r="U403" s="12">
        <x:v>28.7</x:v>
      </x:c>
      <x:c r="V403" s="12">
        <x:v>67.6</x:v>
      </x:c>
      <x:c r="W403" s="12">
        <x:f>NA()</x:f>
      </x:c>
    </x:row>
    <x:row r="404">
      <x:c r="A404">
        <x:v>189679</x:v>
      </x:c>
      <x:c r="B404" s="1">
        <x:v>44756.653166088</x:v>
      </x:c>
      <x:c r="C404" s="6">
        <x:v>6.692829845</x:v>
      </x:c>
      <x:c r="D404" s="14" t="s">
        <x:v>92</x:v>
      </x:c>
      <x:c r="E404" s="15">
        <x:v>44733.6636310532</x:v>
      </x:c>
      <x:c r="F404" t="s">
        <x:v>97</x:v>
      </x:c>
      <x:c r="G404" s="6">
        <x:v>102.178682097351</x:v>
      </x:c>
      <x:c r="H404" t="s">
        <x:v>95</x:v>
      </x:c>
      <x:c r="I404" s="6">
        <x:v>29.3131628262549</x:v>
      </x:c>
      <x:c r="J404" t="s">
        <x:v>93</x:v>
      </x:c>
      <x:c r="K404" s="6">
        <x:v>1021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20.288</x:v>
      </x:c>
      <x:c r="S404" s="8">
        <x:v>52458.4605086978</x:v>
      </x:c>
      <x:c r="T404" s="12">
        <x:v>273416.611697733</x:v>
      </x:c>
      <x:c r="U404" s="12">
        <x:v>28.7</x:v>
      </x:c>
      <x:c r="V404" s="12">
        <x:v>67.6</x:v>
      </x:c>
      <x:c r="W404" s="12">
        <x:f>NA()</x:f>
      </x:c>
    </x:row>
    <x:row r="405">
      <x:c r="A405">
        <x:v>189685</x:v>
      </x:c>
      <x:c r="B405" s="1">
        <x:v>44756.6531772338</x:v>
      </x:c>
      <x:c r="C405" s="6">
        <x:v>6.708845895</x:v>
      </x:c>
      <x:c r="D405" s="14" t="s">
        <x:v>92</x:v>
      </x:c>
      <x:c r="E405" s="15">
        <x:v>44733.6636310532</x:v>
      </x:c>
      <x:c r="F405" t="s">
        <x:v>97</x:v>
      </x:c>
      <x:c r="G405" s="6">
        <x:v>102.147794741886</x:v>
      </x:c>
      <x:c r="H405" t="s">
        <x:v>95</x:v>
      </x:c>
      <x:c r="I405" s="6">
        <x:v>29.3253665221273</x:v>
      </x:c>
      <x:c r="J405" t="s">
        <x:v>93</x:v>
      </x:c>
      <x:c r="K405" s="6">
        <x:v>1021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20.29</x:v>
      </x:c>
      <x:c r="S405" s="8">
        <x:v>52458.025727536</x:v>
      </x:c>
      <x:c r="T405" s="12">
        <x:v>273392.702338861</x:v>
      </x:c>
      <x:c r="U405" s="12">
        <x:v>28.7</x:v>
      </x:c>
      <x:c r="V405" s="12">
        <x:v>67.6</x:v>
      </x:c>
      <x:c r="W405" s="12">
        <x:f>NA()</x:f>
      </x:c>
    </x:row>
    <x:row r="406">
      <x:c r="A406">
        <x:v>189692</x:v>
      </x:c>
      <x:c r="B406" s="1">
        <x:v>44756.6531888889</x:v>
      </x:c>
      <x:c r="C406" s="6">
        <x:v>6.72563984166667</x:v>
      </x:c>
      <x:c r="D406" s="14" t="s">
        <x:v>92</x:v>
      </x:c>
      <x:c r="E406" s="15">
        <x:v>44733.6636310532</x:v>
      </x:c>
      <x:c r="F406" t="s">
        <x:v>97</x:v>
      </x:c>
      <x:c r="G406" s="6">
        <x:v>102.147794741886</x:v>
      </x:c>
      <x:c r="H406" t="s">
        <x:v>95</x:v>
      </x:c>
      <x:c r="I406" s="6">
        <x:v>29.3253665221273</x:v>
      </x:c>
      <x:c r="J406" t="s">
        <x:v>93</x:v>
      </x:c>
      <x:c r="K406" s="6">
        <x:v>1021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20.29</x:v>
      </x:c>
      <x:c r="S406" s="8">
        <x:v>52459.2702050721</x:v>
      </x:c>
      <x:c r="T406" s="12">
        <x:v>273406.32832033</x:v>
      </x:c>
      <x:c r="U406" s="12">
        <x:v>28.7</x:v>
      </x:c>
      <x:c r="V406" s="12">
        <x:v>67.6</x:v>
      </x:c>
      <x:c r="W406" s="12">
        <x:f>NA()</x:f>
      </x:c>
    </x:row>
    <x:row r="407">
      <x:c r="A407">
        <x:v>189698</x:v>
      </x:c>
      <x:c r="B407" s="1">
        <x:v>44756.6532005787</x:v>
      </x:c>
      <x:c r="C407" s="6">
        <x:v>6.7424729</x:v>
      </x:c>
      <x:c r="D407" s="14" t="s">
        <x:v>92</x:v>
      </x:c>
      <x:c r="E407" s="15">
        <x:v>44733.6636310532</x:v>
      </x:c>
      <x:c r="F407" t="s">
        <x:v>97</x:v>
      </x:c>
      <x:c r="G407" s="6">
        <x:v>102.187951033165</x:v>
      </x:c>
      <x:c r="H407" t="s">
        <x:v>95</x:v>
      </x:c>
      <x:c r="I407" s="6">
        <x:v>29.3131628262549</x:v>
      </x:c>
      <x:c r="J407" t="s">
        <x:v>93</x:v>
      </x:c>
      <x:c r="K407" s="6">
        <x:v>1021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20.287</x:v>
      </x:c>
      <x:c r="S407" s="8">
        <x:v>52454.4444638664</x:v>
      </x:c>
      <x:c r="T407" s="12">
        <x:v>273394.001317932</x:v>
      </x:c>
      <x:c r="U407" s="12">
        <x:v>28.7</x:v>
      </x:c>
      <x:c r="V407" s="12">
        <x:v>67.6</x:v>
      </x:c>
      <x:c r="W407" s="12">
        <x:f>NA()</x:f>
      </x:c>
    </x:row>
    <x:row r="408">
      <x:c r="A408">
        <x:v>189703</x:v>
      </x:c>
      <x:c r="B408" s="1">
        <x:v>44756.6532122338</x:v>
      </x:c>
      <x:c r="C408" s="6">
        <x:v>6.7592777</x:v>
      </x:c>
      <x:c r="D408" s="14" t="s">
        <x:v>92</x:v>
      </x:c>
      <x:c r="E408" s="15">
        <x:v>44733.6636310532</x:v>
      </x:c>
      <x:c r="F408" t="s">
        <x:v>97</x:v>
      </x:c>
      <x:c r="G408" s="6">
        <x:v>102.200312744683</x:v>
      </x:c>
      <x:c r="H408" t="s">
        <x:v>95</x:v>
      </x:c>
      <x:c r="I408" s="6">
        <x:v>29.3192646686412</x:v>
      </x:c>
      <x:c r="J408" t="s">
        <x:v>93</x:v>
      </x:c>
      <x:c r="K408" s="6">
        <x:v>1021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20.285</x:v>
      </x:c>
      <x:c r="S408" s="8">
        <x:v>52457.3289604828</x:v>
      </x:c>
      <x:c r="T408" s="12">
        <x:v>273394.086335698</x:v>
      </x:c>
      <x:c r="U408" s="12">
        <x:v>28.7</x:v>
      </x:c>
      <x:c r="V408" s="12">
        <x:v>67.6</x:v>
      </x:c>
      <x:c r="W408" s="12">
        <x:f>NA()</x:f>
      </x:c>
    </x:row>
    <x:row r="409">
      <x:c r="A409">
        <x:v>189712</x:v>
      </x:c>
      <x:c r="B409" s="1">
        <x:v>44756.6532239236</x:v>
      </x:c>
      <x:c r="C409" s="6">
        <x:v>6.776092245</x:v>
      </x:c>
      <x:c r="D409" s="14" t="s">
        <x:v>92</x:v>
      </x:c>
      <x:c r="E409" s="15">
        <x:v>44733.6636310532</x:v>
      </x:c>
      <x:c r="F409" t="s">
        <x:v>97</x:v>
      </x:c>
      <x:c r="G409" s="6">
        <x:v>102.203405008055</x:v>
      </x:c>
      <x:c r="H409" t="s">
        <x:v>95</x:v>
      </x:c>
      <x:c r="I409" s="6">
        <x:v>29.3253665221273</x:v>
      </x:c>
      <x:c r="J409" t="s">
        <x:v>93</x:v>
      </x:c>
      <x:c r="K409" s="6">
        <x:v>1021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20.284</x:v>
      </x:c>
      <x:c r="S409" s="8">
        <x:v>52456.8613088984</x:v>
      </x:c>
      <x:c r="T409" s="12">
        <x:v>273396.079853107</x:v>
      </x:c>
      <x:c r="U409" s="12">
        <x:v>28.7</x:v>
      </x:c>
      <x:c r="V409" s="12">
        <x:v>67.6</x:v>
      </x:c>
      <x:c r="W409" s="12">
        <x:f>NA()</x:f>
      </x:c>
    </x:row>
    <x:row r="410">
      <x:c r="A410">
        <x:v>189713</x:v>
      </x:c>
      <x:c r="B410" s="1">
        <x:v>44756.6532350347</x:v>
      </x:c>
      <x:c r="C410" s="6">
        <x:v>6.79209290833333</x:v>
      </x:c>
      <x:c r="D410" s="14" t="s">
        <x:v>92</x:v>
      </x:c>
      <x:c r="E410" s="15">
        <x:v>44733.6636310532</x:v>
      </x:c>
      <x:c r="F410" t="s">
        <x:v>97</x:v>
      </x:c>
      <x:c r="G410" s="6">
        <x:v>102.123092141986</x:v>
      </x:c>
      <x:c r="H410" t="s">
        <x:v>95</x:v>
      </x:c>
      <x:c r="I410" s="6">
        <x:v>29.331468386712</x:v>
      </x:c>
      <x:c r="J410" t="s">
        <x:v>93</x:v>
      </x:c>
      <x:c r="K410" s="6">
        <x:v>1021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20.292</x:v>
      </x:c>
      <x:c r="S410" s="8">
        <x:v>52453.7772940934</x:v>
      </x:c>
      <x:c r="T410" s="12">
        <x:v>273383.515344351</x:v>
      </x:c>
      <x:c r="U410" s="12">
        <x:v>28.7</x:v>
      </x:c>
      <x:c r="V410" s="12">
        <x:v>67.6</x:v>
      </x:c>
      <x:c r="W410" s="12">
        <x:f>NA()</x:f>
      </x:c>
    </x:row>
    <x:row r="411">
      <x:c r="A411">
        <x:v>189722</x:v>
      </x:c>
      <x:c r="B411" s="1">
        <x:v>44756.6532466782</x:v>
      </x:c>
      <x:c r="C411" s="6">
        <x:v>6.80885707833333</x:v>
      </x:c>
      <x:c r="D411" s="14" t="s">
        <x:v>92</x:v>
      </x:c>
      <x:c r="E411" s="15">
        <x:v>44733.6636310532</x:v>
      </x:c>
      <x:c r="F411" t="s">
        <x:v>97</x:v>
      </x:c>
      <x:c r="G411" s="6">
        <x:v>102.123092141986</x:v>
      </x:c>
      <x:c r="H411" t="s">
        <x:v>95</x:v>
      </x:c>
      <x:c r="I411" s="6">
        <x:v>29.331468386712</x:v>
      </x:c>
      <x:c r="J411" t="s">
        <x:v>93</x:v>
      </x:c>
      <x:c r="K411" s="6">
        <x:v>1021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20.292</x:v>
      </x:c>
      <x:c r="S411" s="8">
        <x:v>52457.1707183464</x:v>
      </x:c>
      <x:c r="T411" s="12">
        <x:v>273381.478089685</x:v>
      </x:c>
      <x:c r="U411" s="12">
        <x:v>28.7</x:v>
      </x:c>
      <x:c r="V411" s="12">
        <x:v>67.6</x:v>
      </x:c>
      <x:c r="W411" s="12">
        <x:f>NA()</x:f>
      </x:c>
    </x:row>
    <x:row r="412">
      <x:c r="A412">
        <x:v>189727</x:v>
      </x:c>
      <x:c r="B412" s="1">
        <x:v>44756.6532583681</x:v>
      </x:c>
      <x:c r="C412" s="6">
        <x:v>6.82572427833333</x:v>
      </x:c>
      <x:c r="D412" s="14" t="s">
        <x:v>92</x:v>
      </x:c>
      <x:c r="E412" s="15">
        <x:v>44733.6636310532</x:v>
      </x:c>
      <x:c r="F412" t="s">
        <x:v>97</x:v>
      </x:c>
      <x:c r="G412" s="6">
        <x:v>102.194133961328</x:v>
      </x:c>
      <x:c r="H412" t="s">
        <x:v>95</x:v>
      </x:c>
      <x:c r="I412" s="6">
        <x:v>29.3253665221273</x:v>
      </x:c>
      <x:c r="J412" t="s">
        <x:v>93</x:v>
      </x:c>
      <x:c r="K412" s="6">
        <x:v>1021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20.285</x:v>
      </x:c>
      <x:c r="S412" s="8">
        <x:v>52454.2010403355</x:v>
      </x:c>
      <x:c r="T412" s="12">
        <x:v>273387.690844113</x:v>
      </x:c>
      <x:c r="U412" s="12">
        <x:v>28.7</x:v>
      </x:c>
      <x:c r="V412" s="12">
        <x:v>67.6</x:v>
      </x:c>
      <x:c r="W412" s="12">
        <x:f>NA()</x:f>
      </x:c>
    </x:row>
    <x:row r="413">
      <x:c r="A413">
        <x:v>189733</x:v>
      </x:c>
      <x:c r="B413" s="1">
        <x:v>44756.6532700579</x:v>
      </x:c>
      <x:c r="C413" s="6">
        <x:v>6.842542525</x:v>
      </x:c>
      <x:c r="D413" s="14" t="s">
        <x:v>92</x:v>
      </x:c>
      <x:c r="E413" s="15">
        <x:v>44733.6636310532</x:v>
      </x:c>
      <x:c r="F413" t="s">
        <x:v>97</x:v>
      </x:c>
      <x:c r="G413" s="6">
        <x:v>102.157060451105</x:v>
      </x:c>
      <x:c r="H413" t="s">
        <x:v>95</x:v>
      </x:c>
      <x:c r="I413" s="6">
        <x:v>29.3253665221273</x:v>
      </x:c>
      <x:c r="J413" t="s">
        <x:v>93</x:v>
      </x:c>
      <x:c r="K413" s="6">
        <x:v>1021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20.289</x:v>
      </x:c>
      <x:c r="S413" s="8">
        <x:v>52452.5585104675</x:v>
      </x:c>
      <x:c r="T413" s="12">
        <x:v>273383.078160091</x:v>
      </x:c>
      <x:c r="U413" s="12">
        <x:v>28.7</x:v>
      </x:c>
      <x:c r="V413" s="12">
        <x:v>67.6</x:v>
      </x:c>
      <x:c r="W413" s="12">
        <x:f>NA()</x:f>
      </x:c>
    </x:row>
    <x:row r="414">
      <x:c r="A414">
        <x:v>189741</x:v>
      </x:c>
      <x:c r="B414" s="1">
        <x:v>44756.653281794</x:v>
      </x:c>
      <x:c r="C414" s="6">
        <x:v>6.85942493333333</x:v>
      </x:c>
      <x:c r="D414" s="14" t="s">
        <x:v>92</x:v>
      </x:c>
      <x:c r="E414" s="15">
        <x:v>44733.6636310532</x:v>
      </x:c>
      <x:c r="F414" t="s">
        <x:v>97</x:v>
      </x:c>
      <x:c r="G414" s="6">
        <x:v>102.221950305682</x:v>
      </x:c>
      <x:c r="H414" t="s">
        <x:v>95</x:v>
      </x:c>
      <x:c r="I414" s="6">
        <x:v>29.3253665221273</x:v>
      </x:c>
      <x:c r="J414" t="s">
        <x:v>93</x:v>
      </x:c>
      <x:c r="K414" s="6">
        <x:v>1021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20.282</x:v>
      </x:c>
      <x:c r="S414" s="8">
        <x:v>52452.5614834191</x:v>
      </x:c>
      <x:c r="T414" s="12">
        <x:v>273387.065446164</x:v>
      </x:c>
      <x:c r="U414" s="12">
        <x:v>28.7</x:v>
      </x:c>
      <x:c r="V414" s="12">
        <x:v>67.6</x:v>
      </x:c>
      <x:c r="W414" s="12">
        <x:f>NA()</x:f>
      </x:c>
    </x:row>
    <x:row r="415">
      <x:c r="A415">
        <x:v>189747</x:v>
      </x:c>
      <x:c r="B415" s="1">
        <x:v>44756.6532928588</x:v>
      </x:c>
      <x:c r="C415" s="6">
        <x:v>6.87538480333333</x:v>
      </x:c>
      <x:c r="D415" s="14" t="s">
        <x:v>92</x:v>
      </x:c>
      <x:c r="E415" s="15">
        <x:v>44733.6636310532</x:v>
      </x:c>
      <x:c r="F415" t="s">
        <x:v>97</x:v>
      </x:c>
      <x:c r="G415" s="6">
        <x:v>102.184863982437</x:v>
      </x:c>
      <x:c r="H415" t="s">
        <x:v>95</x:v>
      </x:c>
      <x:c r="I415" s="6">
        <x:v>29.3253665221273</x:v>
      </x:c>
      <x:c r="J415" t="s">
        <x:v>93</x:v>
      </x:c>
      <x:c r="K415" s="6">
        <x:v>1021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20.286</x:v>
      </x:c>
      <x:c r="S415" s="8">
        <x:v>52454.9204816634</x:v>
      </x:c>
      <x:c r="T415" s="12">
        <x:v>273376.601494863</x:v>
      </x:c>
      <x:c r="U415" s="12">
        <x:v>28.7</x:v>
      </x:c>
      <x:c r="V415" s="12">
        <x:v>67.6</x:v>
      </x:c>
      <x:c r="W415" s="12">
        <x:f>NA()</x:f>
      </x:c>
    </x:row>
    <x:row r="416">
      <x:c r="A416">
        <x:v>189749</x:v>
      </x:c>
      <x:c r="B416" s="1">
        <x:v>44756.6533045486</x:v>
      </x:c>
      <x:c r="C416" s="6">
        <x:v>6.892180625</x:v>
      </x:c>
      <x:c r="D416" s="14" t="s">
        <x:v>92</x:v>
      </x:c>
      <x:c r="E416" s="15">
        <x:v>44733.6636310532</x:v>
      </x:c>
      <x:c r="F416" t="s">
        <x:v>97</x:v>
      </x:c>
      <x:c r="G416" s="6">
        <x:v>102.203405008055</x:v>
      </x:c>
      <x:c r="H416" t="s">
        <x:v>95</x:v>
      </x:c>
      <x:c r="I416" s="6">
        <x:v>29.3253665221273</x:v>
      </x:c>
      <x:c r="J416" t="s">
        <x:v>93</x:v>
      </x:c>
      <x:c r="K416" s="6">
        <x:v>1021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20.284</x:v>
      </x:c>
      <x:c r="S416" s="8">
        <x:v>52455.4745245311</x:v>
      </x:c>
      <x:c r="T416" s="12">
        <x:v>273372.178791463</x:v>
      </x:c>
      <x:c r="U416" s="12">
        <x:v>28.7</x:v>
      </x:c>
      <x:c r="V416" s="12">
        <x:v>67.6</x:v>
      </x:c>
      <x:c r="W416" s="12">
        <x:f>NA()</x:f>
      </x:c>
    </x:row>
    <x:row r="417">
      <x:c r="A417">
        <x:v>189758</x:v>
      </x:c>
      <x:c r="B417" s="1">
        <x:v>44756.6533162847</x:v>
      </x:c>
      <x:c r="C417" s="6">
        <x:v>6.90906823</x:v>
      </x:c>
      <x:c r="D417" s="14" t="s">
        <x:v>92</x:v>
      </x:c>
      <x:c r="E417" s="15">
        <x:v>44733.6636310532</x:v>
      </x:c>
      <x:c r="F417" t="s">
        <x:v>97</x:v>
      </x:c>
      <x:c r="G417" s="6">
        <x:v>102.197226258257</x:v>
      </x:c>
      <x:c r="H417" t="s">
        <x:v>95</x:v>
      </x:c>
      <x:c r="I417" s="6">
        <x:v>29.331468386712</x:v>
      </x:c>
      <x:c r="J417" t="s">
        <x:v>93</x:v>
      </x:c>
      <x:c r="K417" s="6">
        <x:v>1021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20.284</x:v>
      </x:c>
      <x:c r="S417" s="8">
        <x:v>52446.8389326488</x:v>
      </x:c>
      <x:c r="T417" s="12">
        <x:v>273377.80287755</x:v>
      </x:c>
      <x:c r="U417" s="12">
        <x:v>28.7</x:v>
      </x:c>
      <x:c r="V417" s="12">
        <x:v>67.6</x:v>
      </x:c>
      <x:c r="W417" s="12">
        <x:f>NA()</x:f>
      </x:c>
    </x:row>
    <x:row r="418">
      <x:c r="A418">
        <x:v>189763</x:v>
      </x:c>
      <x:c r="B418" s="1">
        <x:v>44756.6533279282</x:v>
      </x:c>
      <x:c r="C418" s="6">
        <x:v>6.925885515</x:v>
      </x:c>
      <x:c r="D418" s="14" t="s">
        <x:v>92</x:v>
      </x:c>
      <x:c r="E418" s="15">
        <x:v>44733.6636310532</x:v>
      </x:c>
      <x:c r="F418" t="s">
        <x:v>97</x:v>
      </x:c>
      <x:c r="G418" s="6">
        <x:v>102.194133961328</x:v>
      </x:c>
      <x:c r="H418" t="s">
        <x:v>95</x:v>
      </x:c>
      <x:c r="I418" s="6">
        <x:v>29.3253665221273</x:v>
      </x:c>
      <x:c r="J418" t="s">
        <x:v>93</x:v>
      </x:c>
      <x:c r="K418" s="6">
        <x:v>1021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20.285</x:v>
      </x:c>
      <x:c r="S418" s="8">
        <x:v>52443.0544772908</x:v>
      </x:c>
      <x:c r="T418" s="12">
        <x:v>273372.766229566</x:v>
      </x:c>
      <x:c r="U418" s="12">
        <x:v>28.7</x:v>
      </x:c>
      <x:c r="V418" s="12">
        <x:v>67.6</x:v>
      </x:c>
      <x:c r="W418" s="12">
        <x:f>NA()</x:f>
      </x:c>
    </x:row>
    <x:row r="419">
      <x:c r="A419">
        <x:v>189770</x:v>
      </x:c>
      <x:c r="B419" s="1">
        <x:v>44756.6533396991</x:v>
      </x:c>
      <x:c r="C419" s="6">
        <x:v>6.94282275833333</x:v>
      </x:c>
      <x:c r="D419" s="14" t="s">
        <x:v>92</x:v>
      </x:c>
      <x:c r="E419" s="15">
        <x:v>44733.6636310532</x:v>
      </x:c>
      <x:c r="F419" t="s">
        <x:v>97</x:v>
      </x:c>
      <x:c r="G419" s="6">
        <x:v>102.187955757684</x:v>
      </x:c>
      <x:c r="H419" t="s">
        <x:v>95</x:v>
      </x:c>
      <x:c r="I419" s="6">
        <x:v>29.331468386712</x:v>
      </x:c>
      <x:c r="J419" t="s">
        <x:v>93</x:v>
      </x:c>
      <x:c r="K419" s="6">
        <x:v>1021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20.285</x:v>
      </x:c>
      <x:c r="S419" s="8">
        <x:v>52440.8769999471</x:v>
      </x:c>
      <x:c r="T419" s="12">
        <x:v>273364.543350527</x:v>
      </x:c>
      <x:c r="U419" s="12">
        <x:v>28.7</x:v>
      </x:c>
      <x:c r="V419" s="12">
        <x:v>67.6</x:v>
      </x:c>
      <x:c r="W419" s="12">
        <x:f>NA()</x:f>
      </x:c>
    </x:row>
    <x:row r="420">
      <x:c r="A420">
        <x:v>189774</x:v>
      </x:c>
      <x:c r="B420" s="1">
        <x:v>44756.6533507755</x:v>
      </x:c>
      <x:c r="C420" s="6">
        <x:v>6.95878911833333</x:v>
      </x:c>
      <x:c r="D420" s="14" t="s">
        <x:v>92</x:v>
      </x:c>
      <x:c r="E420" s="15">
        <x:v>44733.6636310532</x:v>
      </x:c>
      <x:c r="F420" t="s">
        <x:v>97</x:v>
      </x:c>
      <x:c r="G420" s="6">
        <x:v>102.169417959692</x:v>
      </x:c>
      <x:c r="H420" t="s">
        <x:v>95</x:v>
      </x:c>
      <x:c r="I420" s="6">
        <x:v>29.331468386712</x:v>
      </x:c>
      <x:c r="J420" t="s">
        <x:v>93</x:v>
      </x:c>
      <x:c r="K420" s="6">
        <x:v>1021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20.287</x:v>
      </x:c>
      <x:c r="S420" s="8">
        <x:v>52436.810596446</x:v>
      </x:c>
      <x:c r="T420" s="12">
        <x:v>273360.552820601</x:v>
      </x:c>
      <x:c r="U420" s="12">
        <x:v>28.7</x:v>
      </x:c>
      <x:c r="V420" s="12">
        <x:v>67.6</x:v>
      </x:c>
      <x:c r="W420" s="12">
        <x:f>NA()</x:f>
      </x:c>
    </x:row>
    <x:row r="421">
      <x:c r="A421">
        <x:v>189784</x:v>
      </x:c>
      <x:c r="B421" s="1">
        <x:v>44756.6533625</x:v>
      </x:c>
      <x:c r="C421" s="6">
        <x:v>6.97563788666667</x:v>
      </x:c>
      <x:c r="D421" s="14" t="s">
        <x:v>92</x:v>
      </x:c>
      <x:c r="E421" s="15">
        <x:v>44733.6636310532</x:v>
      </x:c>
      <x:c r="F421" t="s">
        <x:v>97</x:v>
      </x:c>
      <x:c r="G421" s="6">
        <x:v>102.215770463391</x:v>
      </x:c>
      <x:c r="H421" t="s">
        <x:v>95</x:v>
      </x:c>
      <x:c r="I421" s="6">
        <x:v>29.331468386712</x:v>
      </x:c>
      <x:c r="J421" t="s">
        <x:v>93</x:v>
      </x:c>
      <x:c r="K421" s="6">
        <x:v>1021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20.282</x:v>
      </x:c>
      <x:c r="S421" s="8">
        <x:v>52435.8240100648</x:v>
      </x:c>
      <x:c r="T421" s="12">
        <x:v>273369.753212717</x:v>
      </x:c>
      <x:c r="U421" s="12">
        <x:v>28.7</x:v>
      </x:c>
      <x:c r="V421" s="12">
        <x:v>67.6</x:v>
      </x:c>
      <x:c r="W421" s="12">
        <x:f>NA()</x:f>
      </x:c>
    </x:row>
    <x:row r="422">
      <x:c r="A422">
        <x:v>189786</x:v>
      </x:c>
      <x:c r="B422" s="1">
        <x:v>44756.6533741898</x:v>
      </x:c>
      <x:c r="C422" s="6">
        <x:v>6.99247055666667</x:v>
      </x:c>
      <x:c r="D422" s="14" t="s">
        <x:v>92</x:v>
      </x:c>
      <x:c r="E422" s="15">
        <x:v>44733.6636310532</x:v>
      </x:c>
      <x:c r="F422" t="s">
        <x:v>97</x:v>
      </x:c>
      <x:c r="G422" s="6">
        <x:v>102.172509246904</x:v>
      </x:c>
      <x:c r="H422" t="s">
        <x:v>95</x:v>
      </x:c>
      <x:c r="I422" s="6">
        <x:v>29.3375702623971</x:v>
      </x:c>
      <x:c r="J422" t="s">
        <x:v>93</x:v>
      </x:c>
      <x:c r="K422" s="6">
        <x:v>1021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20.286</x:v>
      </x:c>
      <x:c r="S422" s="8">
        <x:v>52432.8797682484</x:v>
      </x:c>
      <x:c r="T422" s="12">
        <x:v>273362.201985977</x:v>
      </x:c>
      <x:c r="U422" s="12">
        <x:v>28.7</x:v>
      </x:c>
      <x:c r="V422" s="12">
        <x:v>67.6</x:v>
      </x:c>
      <x:c r="W422" s="12">
        <x:f>NA()</x:f>
      </x:c>
    </x:row>
    <x:row r="423">
      <x:c r="A423">
        <x:v>189791</x:v>
      </x:c>
      <x:c r="B423" s="1">
        <x:v>44756.6533858449</x:v>
      </x:c>
      <x:c r="C423" s="6">
        <x:v>7.00926808333333</x:v>
      </x:c>
      <x:c r="D423" s="14" t="s">
        <x:v>92</x:v>
      </x:c>
      <x:c r="E423" s="15">
        <x:v>44733.6636310532</x:v>
      </x:c>
      <x:c r="F423" t="s">
        <x:v>97</x:v>
      </x:c>
      <x:c r="G423" s="6">
        <x:v>102.197226258257</x:v>
      </x:c>
      <x:c r="H423" t="s">
        <x:v>95</x:v>
      </x:c>
      <x:c r="I423" s="6">
        <x:v>29.331468386712</x:v>
      </x:c>
      <x:c r="J423" t="s">
        <x:v>93</x:v>
      </x:c>
      <x:c r="K423" s="6">
        <x:v>1021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20.284</x:v>
      </x:c>
      <x:c r="S423" s="8">
        <x:v>52434.4248841724</x:v>
      </x:c>
      <x:c r="T423" s="12">
        <x:v>273362.833777468</x:v>
      </x:c>
      <x:c r="U423" s="12">
        <x:v>28.7</x:v>
      </x:c>
      <x:c r="V423" s="12">
        <x:v>67.6</x:v>
      </x:c>
      <x:c r="W423" s="12">
        <x:f>NA()</x:f>
      </x:c>
    </x:row>
    <x:row r="424">
      <x:c r="A424">
        <x:v>189797</x:v>
      </x:c>
      <x:c r="B424" s="1">
        <x:v>44756.6533975347</x:v>
      </x:c>
      <x:c r="C424" s="6">
        <x:v>7.02608313</x:v>
      </x:c>
      <x:c r="D424" s="14" t="s">
        <x:v>92</x:v>
      </x:c>
      <x:c r="E424" s="15">
        <x:v>44733.6636310532</x:v>
      </x:c>
      <x:c r="F424" t="s">
        <x:v>97</x:v>
      </x:c>
      <x:c r="G424" s="6">
        <x:v>102.20649782677</x:v>
      </x:c>
      <x:c r="H424" t="s">
        <x:v>95</x:v>
      </x:c>
      <x:c r="I424" s="6">
        <x:v>29.331468386712</x:v>
      </x:c>
      <x:c r="J424" t="s">
        <x:v>93</x:v>
      </x:c>
      <x:c r="K424" s="6">
        <x:v>1021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20.283</x:v>
      </x:c>
      <x:c r="S424" s="8">
        <x:v>52427.0818112219</x:v>
      </x:c>
      <x:c r="T424" s="12">
        <x:v>273357.564732039</x:v>
      </x:c>
      <x:c r="U424" s="12">
        <x:v>28.7</x:v>
      </x:c>
      <x:c r="V424" s="12">
        <x:v>67.6</x:v>
      </x:c>
      <x:c r="W424" s="12">
        <x:f>NA()</x:f>
      </x:c>
    </x:row>
    <x:row r="425">
      <x:c r="A425">
        <x:v>189806</x:v>
      </x:c>
      <x:c r="B425" s="1">
        <x:v>44756.6534086458</x:v>
      </x:c>
      <x:c r="C425" s="6">
        <x:v>7.0420956</x:v>
      </x:c>
      <x:c r="D425" s="14" t="s">
        <x:v>92</x:v>
      </x:c>
      <x:c r="E425" s="15">
        <x:v>44733.6636310532</x:v>
      </x:c>
      <x:c r="F425" t="s">
        <x:v>97</x:v>
      </x:c>
      <x:c r="G425" s="6">
        <x:v>102.215770463391</x:v>
      </x:c>
      <x:c r="H425" t="s">
        <x:v>95</x:v>
      </x:c>
      <x:c r="I425" s="6">
        <x:v>29.331468386712</x:v>
      </x:c>
      <x:c r="J425" t="s">
        <x:v>93</x:v>
      </x:c>
      <x:c r="K425" s="6">
        <x:v>1021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20.282</x:v>
      </x:c>
      <x:c r="S425" s="8">
        <x:v>52425.7905410248</x:v>
      </x:c>
      <x:c r="T425" s="12">
        <x:v>273353.124550944</x:v>
      </x:c>
      <x:c r="U425" s="12">
        <x:v>28.7</x:v>
      </x:c>
      <x:c r="V425" s="12">
        <x:v>67.6</x:v>
      </x:c>
      <x:c r="W425" s="12">
        <x:f>NA()</x:f>
      </x:c>
    </x:row>
    <x:row r="426">
      <x:c r="A426">
        <x:v>189812</x:v>
      </x:c>
      <x:c r="B426" s="1">
        <x:v>44756.6534203357</x:v>
      </x:c>
      <x:c r="C426" s="6">
        <x:v>7.05890626666667</x:v>
      </x:c>
      <x:c r="D426" s="14" t="s">
        <x:v>92</x:v>
      </x:c>
      <x:c r="E426" s="15">
        <x:v>44733.6636310532</x:v>
      </x:c>
      <x:c r="F426" t="s">
        <x:v>97</x:v>
      </x:c>
      <x:c r="G426" s="6">
        <x:v>102.150884431459</x:v>
      </x:c>
      <x:c r="H426" t="s">
        <x:v>95</x:v>
      </x:c>
      <x:c r="I426" s="6">
        <x:v>29.331468386712</x:v>
      </x:c>
      <x:c r="J426" t="s">
        <x:v>93</x:v>
      </x:c>
      <x:c r="K426" s="6">
        <x:v>1021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20.289</x:v>
      </x:c>
      <x:c r="S426" s="8">
        <x:v>52426.2916966416</x:v>
      </x:c>
      <x:c r="T426" s="12">
        <x:v>273340.059478678</x:v>
      </x:c>
      <x:c r="U426" s="12">
        <x:v>28.7</x:v>
      </x:c>
      <x:c r="V426" s="12">
        <x:v>67.6</x:v>
      </x:c>
      <x:c r="W426" s="12">
        <x:f>NA()</x:f>
      </x:c>
    </x:row>
    <x:row r="427">
      <x:c r="A427">
        <x:v>189817</x:v>
      </x:c>
      <x:c r="B427" s="1">
        <x:v>44756.6534320255</x:v>
      </x:c>
      <x:c r="C427" s="6">
        <x:v>7.07573075833333</x:v>
      </x:c>
      <x:c r="D427" s="14" t="s">
        <x:v>92</x:v>
      </x:c>
      <x:c r="E427" s="15">
        <x:v>44733.6636310532</x:v>
      </x:c>
      <x:c r="F427" t="s">
        <x:v>97</x:v>
      </x:c>
      <x:c r="G427" s="6">
        <x:v>102.237413882005</x:v>
      </x:c>
      <x:c r="H427" t="s">
        <x:v>95</x:v>
      </x:c>
      <x:c r="I427" s="6">
        <x:v>29.3375702623971</x:v>
      </x:c>
      <x:c r="J427" t="s">
        <x:v>93</x:v>
      </x:c>
      <x:c r="K427" s="6">
        <x:v>1021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20.279</x:v>
      </x:c>
      <x:c r="S427" s="8">
        <x:v>52428.9816396314</x:v>
      </x:c>
      <x:c r="T427" s="12">
        <x:v>273332.199404171</x:v>
      </x:c>
      <x:c r="U427" s="12">
        <x:v>28.7</x:v>
      </x:c>
      <x:c r="V427" s="12">
        <x:v>67.6</x:v>
      </x:c>
      <x:c r="W427" s="12">
        <x:f>NA()</x:f>
      </x:c>
    </x:row>
    <x:row r="428">
      <x:c r="A428">
        <x:v>189822</x:v>
      </x:c>
      <x:c r="B428" s="1">
        <x:v>44756.6534437153</x:v>
      </x:c>
      <x:c r="C428" s="6">
        <x:v>7.09258519166667</x:v>
      </x:c>
      <x:c r="D428" s="14" t="s">
        <x:v>92</x:v>
      </x:c>
      <x:c r="E428" s="15">
        <x:v>44733.6636310532</x:v>
      </x:c>
      <x:c r="F428" t="s">
        <x:v>97</x:v>
      </x:c>
      <x:c r="G428" s="6">
        <x:v>102.169417959692</x:v>
      </x:c>
      <x:c r="H428" t="s">
        <x:v>95</x:v>
      </x:c>
      <x:c r="I428" s="6">
        <x:v>29.331468386712</x:v>
      </x:c>
      <x:c r="J428" t="s">
        <x:v>93</x:v>
      </x:c>
      <x:c r="K428" s="6">
        <x:v>1021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20.287</x:v>
      </x:c>
      <x:c r="S428" s="8">
        <x:v>52431.551767398</x:v>
      </x:c>
      <x:c r="T428" s="12">
        <x:v>273348.580024836</x:v>
      </x:c>
      <x:c r="U428" s="12">
        <x:v>28.7</x:v>
      </x:c>
      <x:c r="V428" s="12">
        <x:v>67.6</x:v>
      </x:c>
      <x:c r="W428" s="12">
        <x:f>NA()</x:f>
      </x:c>
    </x:row>
    <x:row r="429">
      <x:c r="A429">
        <x:v>189828</x:v>
      </x:c>
      <x:c r="B429" s="1">
        <x:v>44756.6534554051</x:v>
      </x:c>
      <x:c r="C429" s="6">
        <x:v>7.10941024166667</x:v>
      </x:c>
      <x:c r="D429" s="14" t="s">
        <x:v>92</x:v>
      </x:c>
      <x:c r="E429" s="15">
        <x:v>44733.6636310532</x:v>
      </x:c>
      <x:c r="F429" t="s">
        <x:v>97</x:v>
      </x:c>
      <x:c r="G429" s="6">
        <x:v>102.16324142769</x:v>
      </x:c>
      <x:c r="H429" t="s">
        <x:v>95</x:v>
      </x:c>
      <x:c r="I429" s="6">
        <x:v>29.3375702623971</x:v>
      </x:c>
      <x:c r="J429" t="s">
        <x:v>93</x:v>
      </x:c>
      <x:c r="K429" s="6">
        <x:v>1021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20.287</x:v>
      </x:c>
      <x:c r="S429" s="8">
        <x:v>52426.4030850369</x:v>
      </x:c>
      <x:c r="T429" s="12">
        <x:v>273345.564658526</x:v>
      </x:c>
      <x:c r="U429" s="12">
        <x:v>28.7</x:v>
      </x:c>
      <x:c r="V429" s="12">
        <x:v>67.6</x:v>
      </x:c>
      <x:c r="W429" s="12">
        <x:f>NA()</x:f>
      </x:c>
    </x:row>
    <x:row r="430">
      <x:c r="A430">
        <x:v>189834</x:v>
      </x:c>
      <x:c r="B430" s="1">
        <x:v>44756.6534664699</x:v>
      </x:c>
      <x:c r="C430" s="6">
        <x:v>7.12539332</x:v>
      </x:c>
      <x:c r="D430" s="14" t="s">
        <x:v>92</x:v>
      </x:c>
      <x:c r="E430" s="15">
        <x:v>44733.6636310532</x:v>
      </x:c>
      <x:c r="F430" t="s">
        <x:v>97</x:v>
      </x:c>
      <x:c r="G430" s="6">
        <x:v>102.215770463391</x:v>
      </x:c>
      <x:c r="H430" t="s">
        <x:v>95</x:v>
      </x:c>
      <x:c r="I430" s="6">
        <x:v>29.331468386712</x:v>
      </x:c>
      <x:c r="J430" t="s">
        <x:v>93</x:v>
      </x:c>
      <x:c r="K430" s="6">
        <x:v>1021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20.282</x:v>
      </x:c>
      <x:c r="S430" s="8">
        <x:v>52431.6114589651</x:v>
      </x:c>
      <x:c r="T430" s="12">
        <x:v>273347.140904904</x:v>
      </x:c>
      <x:c r="U430" s="12">
        <x:v>28.7</x:v>
      </x:c>
      <x:c r="V430" s="12">
        <x:v>67.6</x:v>
      </x:c>
      <x:c r="W430" s="12">
        <x:f>NA()</x:f>
      </x:c>
    </x:row>
    <x:row r="431">
      <x:c r="A431">
        <x:v>189844</x:v>
      </x:c>
      <x:c r="B431" s="1">
        <x:v>44756.653478206</x:v>
      </x:c>
      <x:c r="C431" s="6">
        <x:v>7.14225328833333</x:v>
      </x:c>
      <x:c r="D431" s="14" t="s">
        <x:v>92</x:v>
      </x:c>
      <x:c r="E431" s="15">
        <x:v>44733.6636310532</x:v>
      </x:c>
      <x:c r="F431" t="s">
        <x:v>97</x:v>
      </x:c>
      <x:c r="G431" s="6">
        <x:v>102.200319110483</x:v>
      </x:c>
      <x:c r="H431" t="s">
        <x:v>95</x:v>
      </x:c>
      <x:c r="I431" s="6">
        <x:v>29.3375702623971</x:v>
      </x:c>
      <x:c r="J431" t="s">
        <x:v>93</x:v>
      </x:c>
      <x:c r="K431" s="6">
        <x:v>1021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20.283</x:v>
      </x:c>
      <x:c r="S431" s="8">
        <x:v>52424.3100417449</x:v>
      </x:c>
      <x:c r="T431" s="12">
        <x:v>273354.898738666</x:v>
      </x:c>
      <x:c r="U431" s="12">
        <x:v>28.7</x:v>
      </x:c>
      <x:c r="V431" s="12">
        <x:v>67.6</x:v>
      </x:c>
      <x:c r="W431" s="12">
        <x:f>NA()</x:f>
      </x:c>
    </x:row>
    <x:row r="432">
      <x:c r="A432">
        <x:v>189847</x:v>
      </x:c>
      <x:c r="B432" s="1">
        <x:v>44756.6534898958</x:v>
      </x:c>
      <x:c r="C432" s="6">
        <x:v>7.15911193833333</x:v>
      </x:c>
      <x:c r="D432" s="14" t="s">
        <x:v>92</x:v>
      </x:c>
      <x:c r="E432" s="15">
        <x:v>44733.6636310532</x:v>
      </x:c>
      <x:c r="F432" t="s">
        <x:v>97</x:v>
      </x:c>
      <x:c r="G432" s="6">
        <x:v>102.169417959692</x:v>
      </x:c>
      <x:c r="H432" t="s">
        <x:v>95</x:v>
      </x:c>
      <x:c r="I432" s="6">
        <x:v>29.331468386712</x:v>
      </x:c>
      <x:c r="J432" t="s">
        <x:v>93</x:v>
      </x:c>
      <x:c r="K432" s="6">
        <x:v>1021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20.287</x:v>
      </x:c>
      <x:c r="S432" s="8">
        <x:v>52428.9611363012</x:v>
      </x:c>
      <x:c r="T432" s="12">
        <x:v>273337.610374021</x:v>
      </x:c>
      <x:c r="U432" s="12">
        <x:v>28.7</x:v>
      </x:c>
      <x:c r="V432" s="12">
        <x:v>67.6</x:v>
      </x:c>
      <x:c r="W432" s="12">
        <x:f>NA()</x:f>
      </x:c>
    </x:row>
    <x:row r="433">
      <x:c r="A433">
        <x:v>189852</x:v>
      </x:c>
      <x:c r="B433" s="1">
        <x:v>44756.6535015857</x:v>
      </x:c>
      <x:c r="C433" s="6">
        <x:v>7.1759217</x:v>
      </x:c>
      <x:c r="D433" s="14" t="s">
        <x:v>92</x:v>
      </x:c>
      <x:c r="E433" s="15">
        <x:v>44733.6636310532</x:v>
      </x:c>
      <x:c r="F433" t="s">
        <x:v>97</x:v>
      </x:c>
      <x:c r="G433" s="6">
        <x:v>102.225044168286</x:v>
      </x:c>
      <x:c r="H433" t="s">
        <x:v>95</x:v>
      </x:c>
      <x:c r="I433" s="6">
        <x:v>29.331468386712</x:v>
      </x:c>
      <x:c r="J433" t="s">
        <x:v>93</x:v>
      </x:c>
      <x:c r="K433" s="6">
        <x:v>1021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20.281</x:v>
      </x:c>
      <x:c r="S433" s="8">
        <x:v>52424.7371453853</x:v>
      </x:c>
      <x:c r="T433" s="12">
        <x:v>273344.486234681</x:v>
      </x:c>
      <x:c r="U433" s="12">
        <x:v>28.7</x:v>
      </x:c>
      <x:c r="V433" s="12">
        <x:v>67.6</x:v>
      </x:c>
      <x:c r="W433" s="12">
        <x:f>NA()</x:f>
      </x:c>
    </x:row>
    <x:row r="434">
      <x:c r="A434">
        <x:v>189861</x:v>
      </x:c>
      <x:c r="B434" s="1">
        <x:v>44756.6535132755</x:v>
      </x:c>
      <x:c r="C434" s="6">
        <x:v>7.19276941666667</x:v>
      </x:c>
      <x:c r="D434" s="14" t="s">
        <x:v>92</x:v>
      </x:c>
      <x:c r="E434" s="15">
        <x:v>44733.6636310532</x:v>
      </x:c>
      <x:c r="F434" t="s">
        <x:v>97</x:v>
      </x:c>
      <x:c r="G434" s="6">
        <x:v>102.16324142769</x:v>
      </x:c>
      <x:c r="H434" t="s">
        <x:v>95</x:v>
      </x:c>
      <x:c r="I434" s="6">
        <x:v>29.3375702623971</x:v>
      </x:c>
      <x:c r="J434" t="s">
        <x:v>93</x:v>
      </x:c>
      <x:c r="K434" s="6">
        <x:v>1021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20.287</x:v>
      </x:c>
      <x:c r="S434" s="8">
        <x:v>52423.275061555</x:v>
      </x:c>
      <x:c r="T434" s="12">
        <x:v>273342.904583534</x:v>
      </x:c>
      <x:c r="U434" s="12">
        <x:v>28.7</x:v>
      </x:c>
      <x:c r="V434" s="12">
        <x:v>67.6</x:v>
      </x:c>
      <x:c r="W434" s="12">
        <x:f>NA()</x:f>
      </x:c>
    </x:row>
    <x:row r="435">
      <x:c r="A435">
        <x:v>189864</x:v>
      </x:c>
      <x:c r="B435" s="1">
        <x:v>44756.6535243866</x:v>
      </x:c>
      <x:c r="C435" s="6">
        <x:v>7.2087417</x:v>
      </x:c>
      <x:c r="D435" s="14" t="s">
        <x:v>92</x:v>
      </x:c>
      <x:c r="E435" s="15">
        <x:v>44733.6636310532</x:v>
      </x:c>
      <x:c r="F435" t="s">
        <x:v>97</x:v>
      </x:c>
      <x:c r="G435" s="6">
        <x:v>102.16324142769</x:v>
      </x:c>
      <x:c r="H435" t="s">
        <x:v>95</x:v>
      </x:c>
      <x:c r="I435" s="6">
        <x:v>29.3375702623971</x:v>
      </x:c>
      <x:c r="J435" t="s">
        <x:v>93</x:v>
      </x:c>
      <x:c r="K435" s="6">
        <x:v>1021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20.287</x:v>
      </x:c>
      <x:c r="S435" s="8">
        <x:v>52419.2307730565</x:v>
      </x:c>
      <x:c r="T435" s="12">
        <x:v>273337.788695223</x:v>
      </x:c>
      <x:c r="U435" s="12">
        <x:v>28.7</x:v>
      </x:c>
      <x:c r="V435" s="12">
        <x:v>67.6</x:v>
      </x:c>
      <x:c r="W435" s="12">
        <x:f>NA()</x:f>
      </x:c>
    </x:row>
    <x:row r="436">
      <x:c r="A436">
        <x:v>189872</x:v>
      </x:c>
      <x:c r="B436" s="1">
        <x:v>44756.6535360764</x:v>
      </x:c>
      <x:c r="C436" s="6">
        <x:v>7.22559487166667</x:v>
      </x:c>
      <x:c r="D436" s="14" t="s">
        <x:v>92</x:v>
      </x:c>
      <x:c r="E436" s="15">
        <x:v>44733.6636310532</x:v>
      </x:c>
      <x:c r="F436" t="s">
        <x:v>97</x:v>
      </x:c>
      <x:c r="G436" s="6">
        <x:v>102.116918338947</x:v>
      </x:c>
      <x:c r="H436" t="s">
        <x:v>95</x:v>
      </x:c>
      <x:c r="I436" s="6">
        <x:v>29.3375702623971</x:v>
      </x:c>
      <x:c r="J436" t="s">
        <x:v>93</x:v>
      </x:c>
      <x:c r="K436" s="6">
        <x:v>1021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20.292</x:v>
      </x:c>
      <x:c r="S436" s="8">
        <x:v>52419.6335607587</x:v>
      </x:c>
      <x:c r="T436" s="12">
        <x:v>273330.098711466</x:v>
      </x:c>
      <x:c r="U436" s="12">
        <x:v>28.7</x:v>
      </x:c>
      <x:c r="V436" s="12">
        <x:v>67.6</x:v>
      </x:c>
      <x:c r="W436" s="12">
        <x:f>NA()</x:f>
      </x:c>
    </x:row>
    <x:row r="437">
      <x:c r="A437">
        <x:v>189876</x:v>
      </x:c>
      <x:c r="B437" s="1">
        <x:v>44756.6535477662</x:v>
      </x:c>
      <x:c r="C437" s="6">
        <x:v>7.24241483166667</x:v>
      </x:c>
      <x:c r="D437" s="14" t="s">
        <x:v>92</x:v>
      </x:c>
      <x:c r="E437" s="15">
        <x:v>44733.6636310532</x:v>
      </x:c>
      <x:c r="F437" t="s">
        <x:v>97</x:v>
      </x:c>
      <x:c r="G437" s="6">
        <x:v>102.209591200878</x:v>
      </x:c>
      <x:c r="H437" t="s">
        <x:v>95</x:v>
      </x:c>
      <x:c r="I437" s="6">
        <x:v>29.3375702623971</x:v>
      </x:c>
      <x:c r="J437" t="s">
        <x:v>93</x:v>
      </x:c>
      <x:c r="K437" s="6">
        <x:v>1021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20.282</x:v>
      </x:c>
      <x:c r="S437" s="8">
        <x:v>52417.3124384721</x:v>
      </x:c>
      <x:c r="T437" s="12">
        <x:v>273333.03237374</x:v>
      </x:c>
      <x:c r="U437" s="12">
        <x:v>28.7</x:v>
      </x:c>
      <x:c r="V437" s="12">
        <x:v>67.6</x:v>
      </x:c>
      <x:c r="W437" s="12">
        <x:f>NA()</x:f>
      </x:c>
    </x:row>
    <x:row r="438">
      <x:c r="A438">
        <x:v>189881</x:v>
      </x:c>
      <x:c r="B438" s="1">
        <x:v>44756.653559456</x:v>
      </x:c>
      <x:c r="C438" s="6">
        <x:v>7.25924786666667</x:v>
      </x:c>
      <x:c r="D438" s="14" t="s">
        <x:v>92</x:v>
      </x:c>
      <x:c r="E438" s="15">
        <x:v>44733.6636310532</x:v>
      </x:c>
      <x:c r="F438" t="s">
        <x:v>97</x:v>
      </x:c>
      <x:c r="G438" s="6">
        <x:v>102.203412518057</x:v>
      </x:c>
      <x:c r="H438" t="s">
        <x:v>95</x:v>
      </x:c>
      <x:c r="I438" s="6">
        <x:v>29.3436721491812</x:v>
      </x:c>
      <x:c r="J438" t="s">
        <x:v>93</x:v>
      </x:c>
      <x:c r="K438" s="6">
        <x:v>1021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20.282</x:v>
      </x:c>
      <x:c r="S438" s="8">
        <x:v>52425.3657434093</x:v>
      </x:c>
      <x:c r="T438" s="12">
        <x:v>273330.16336889</x:v>
      </x:c>
      <x:c r="U438" s="12">
        <x:v>28.7</x:v>
      </x:c>
      <x:c r="V438" s="12">
        <x:v>67.6</x:v>
      </x:c>
      <x:c r="W438" s="12">
        <x:f>NA()</x:f>
      </x:c>
    </x:row>
    <x:row r="439">
      <x:c r="A439">
        <x:v>189891</x:v>
      </x:c>
      <x:c r="B439" s="1">
        <x:v>44756.6535711458</x:v>
      </x:c>
      <x:c r="C439" s="6">
        <x:v>7.27608326</x:v>
      </x:c>
      <x:c r="D439" s="14" t="s">
        <x:v>92</x:v>
      </x:c>
      <x:c r="E439" s="15">
        <x:v>44733.6636310532</x:v>
      </x:c>
      <x:c r="F439" t="s">
        <x:v>97</x:v>
      </x:c>
      <x:c r="G439" s="6">
        <x:v>102.246690246252</x:v>
      </x:c>
      <x:c r="H439" t="s">
        <x:v>95</x:v>
      </x:c>
      <x:c r="I439" s="6">
        <x:v>29.3375702623971</x:v>
      </x:c>
      <x:c r="J439" t="s">
        <x:v>93</x:v>
      </x:c>
      <x:c r="K439" s="6">
        <x:v>1021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20.278</x:v>
      </x:c>
      <x:c r="S439" s="8">
        <x:v>52421.167813191</x:v>
      </x:c>
      <x:c r="T439" s="12">
        <x:v>273346.119580435</x:v>
      </x:c>
      <x:c r="U439" s="12">
        <x:v>28.7</x:v>
      </x:c>
      <x:c r="V439" s="12">
        <x:v>67.6</x:v>
      </x:c>
      <x:c r="W439" s="12">
        <x:f>NA()</x:f>
      </x:c>
    </x:row>
    <x:row r="440">
      <x:c r="A440">
        <x:v>189893</x:v>
      </x:c>
      <x:c r="B440" s="1">
        <x:v>44756.6535822569</x:v>
      </x:c>
      <x:c r="C440" s="6">
        <x:v>7.292081385</x:v>
      </x:c>
      <x:c r="D440" s="14" t="s">
        <x:v>92</x:v>
      </x:c>
      <x:c r="E440" s="15">
        <x:v>44733.6636310532</x:v>
      </x:c>
      <x:c r="F440" t="s">
        <x:v>97</x:v>
      </x:c>
      <x:c r="G440" s="6">
        <x:v>102.194140973836</x:v>
      </x:c>
      <x:c r="H440" t="s">
        <x:v>95</x:v>
      </x:c>
      <x:c r="I440" s="6">
        <x:v>29.3436721491812</x:v>
      </x:c>
      <x:c r="J440" t="s">
        <x:v>93</x:v>
      </x:c>
      <x:c r="K440" s="6">
        <x:v>1021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20.283</x:v>
      </x:c>
      <x:c r="S440" s="8">
        <x:v>52411.8721950826</x:v>
      </x:c>
      <x:c r="T440" s="12">
        <x:v>273327.926338538</x:v>
      </x:c>
      <x:c r="U440" s="12">
        <x:v>28.7</x:v>
      </x:c>
      <x:c r="V440" s="12">
        <x:v>67.6</x:v>
      </x:c>
      <x:c r="W440" s="12">
        <x:f>NA()</x:f>
      </x:c>
    </x:row>
    <x:row r="441">
      <x:c r="A441">
        <x:v>189899</x:v>
      </x:c>
      <x:c r="B441" s="1">
        <x:v>44756.6535939468</x:v>
      </x:c>
      <x:c r="C441" s="6">
        <x:v>7.30889871</x:v>
      </x:c>
      <x:c r="D441" s="14" t="s">
        <x:v>92</x:v>
      </x:c>
      <x:c r="E441" s="15">
        <x:v>44733.6636310532</x:v>
      </x:c>
      <x:c r="F441" t="s">
        <x:v>97</x:v>
      </x:c>
      <x:c r="G441" s="6">
        <x:v>102.191048088134</x:v>
      </x:c>
      <x:c r="H441" t="s">
        <x:v>95</x:v>
      </x:c>
      <x:c r="I441" s="6">
        <x:v>29.3375702623971</x:v>
      </x:c>
      <x:c r="J441" t="s">
        <x:v>93</x:v>
      </x:c>
      <x:c r="K441" s="6">
        <x:v>1021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20.284</x:v>
      </x:c>
      <x:c r="S441" s="8">
        <x:v>52407.8860694736</x:v>
      </x:c>
      <x:c r="T441" s="12">
        <x:v>273316.908004267</x:v>
      </x:c>
      <x:c r="U441" s="12">
        <x:v>28.7</x:v>
      </x:c>
      <x:c r="V441" s="12">
        <x:v>67.6</x:v>
      </x:c>
      <x:c r="W441" s="12">
        <x:f>NA()</x:f>
      </x:c>
    </x:row>
    <x:row r="442">
      <x:c r="A442">
        <x:v>189907</x:v>
      </x:c>
      <x:c r="B442" s="1">
        <x:v>44756.6536056713</x:v>
      </x:c>
      <x:c r="C442" s="6">
        <x:v>7.32583186666667</x:v>
      </x:c>
      <x:c r="D442" s="14" t="s">
        <x:v>92</x:v>
      </x:c>
      <x:c r="E442" s="15">
        <x:v>44733.6636310532</x:v>
      </x:c>
      <x:c r="F442" t="s">
        <x:v>97</x:v>
      </x:c>
      <x:c r="G442" s="6">
        <x:v>102.181778133663</x:v>
      </x:c>
      <x:c r="H442" t="s">
        <x:v>95</x:v>
      </x:c>
      <x:c r="I442" s="6">
        <x:v>29.3375702623971</x:v>
      </x:c>
      <x:c r="J442" t="s">
        <x:v>93</x:v>
      </x:c>
      <x:c r="K442" s="6">
        <x:v>1021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20.285</x:v>
      </x:c>
      <x:c r="S442" s="8">
        <x:v>52402.7223328469</x:v>
      </x:c>
      <x:c r="T442" s="12">
        <x:v>273328.909004641</x:v>
      </x:c>
      <x:c r="U442" s="12">
        <x:v>28.7</x:v>
      </x:c>
      <x:c r="V442" s="12">
        <x:v>67.6</x:v>
      </x:c>
      <x:c r="W442" s="12">
        <x:f>NA()</x:f>
      </x:c>
    </x:row>
    <x:row r="443">
      <x:c r="A443">
        <x:v>189915</x:v>
      </x:c>
      <x:c r="B443" s="1">
        <x:v>44756.6536173958</x:v>
      </x:c>
      <x:c r="C443" s="6">
        <x:v>7.34271954333333</x:v>
      </x:c>
      <x:c r="D443" s="14" t="s">
        <x:v>92</x:v>
      </x:c>
      <x:c r="E443" s="15">
        <x:v>44733.6636310532</x:v>
      </x:c>
      <x:c r="F443" t="s">
        <x:v>97</x:v>
      </x:c>
      <x:c r="G443" s="6">
        <x:v>102.221958811117</x:v>
      </x:c>
      <x:c r="H443" t="s">
        <x:v>95</x:v>
      </x:c>
      <x:c r="I443" s="6">
        <x:v>29.3436721491812</x:v>
      </x:c>
      <x:c r="J443" t="s">
        <x:v>93</x:v>
      </x:c>
      <x:c r="K443" s="6">
        <x:v>1021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20.28</x:v>
      </x:c>
      <x:c r="S443" s="8">
        <x:v>52401.5811432104</x:v>
      </x:c>
      <x:c r="T443" s="12">
        <x:v>273315.246949342</x:v>
      </x:c>
      <x:c r="U443" s="12">
        <x:v>28.7</x:v>
      </x:c>
      <x:c r="V443" s="12">
        <x:v>67.6</x:v>
      </x:c>
      <x:c r="W443" s="12">
        <x:f>NA()</x:f>
      </x:c>
    </x:row>
    <x:row r="444">
      <x:c r="A444">
        <x:v>189922</x:v>
      </x:c>
      <x:c r="B444" s="1">
        <x:v>44756.6536286227</x:v>
      </x:c>
      <x:c r="C444" s="6">
        <x:v>7.35888283166667</x:v>
      </x:c>
      <x:c r="D444" s="14" t="s">
        <x:v>92</x:v>
      </x:c>
      <x:c r="E444" s="15">
        <x:v>44733.6636310532</x:v>
      </x:c>
      <x:c r="F444" t="s">
        <x:v>97</x:v>
      </x:c>
      <x:c r="G444" s="6">
        <x:v>102.240509378116</x:v>
      </x:c>
      <x:c r="H444" t="s">
        <x:v>95</x:v>
      </x:c>
      <x:c r="I444" s="6">
        <x:v>29.3436721491812</x:v>
      </x:c>
      <x:c r="J444" t="s">
        <x:v>93</x:v>
      </x:c>
      <x:c r="K444" s="6">
        <x:v>1021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20.278</x:v>
      </x:c>
      <x:c r="S444" s="8">
        <x:v>52398.2680789173</x:v>
      </x:c>
      <x:c r="T444" s="12">
        <x:v>273310.292136275</x:v>
      </x:c>
      <x:c r="U444" s="12">
        <x:v>28.7</x:v>
      </x:c>
      <x:c r="V444" s="12">
        <x:v>67.6</x:v>
      </x:c>
      <x:c r="W444" s="12">
        <x:f>NA()</x:f>
      </x:c>
    </x:row>
    <x:row r="445">
      <x:c r="A445">
        <x:v>189924</x:v>
      </x:c>
      <x:c r="B445" s="1">
        <x:v>44756.6536402431</x:v>
      </x:c>
      <x:c r="C445" s="6">
        <x:v>7.37557846</x:v>
      </x:c>
      <x:c r="D445" s="14" t="s">
        <x:v>92</x:v>
      </x:c>
      <x:c r="E445" s="15">
        <x:v>44733.6636310532</x:v>
      </x:c>
      <x:c r="F445" t="s">
        <x:v>97</x:v>
      </x:c>
      <x:c r="G445" s="6">
        <x:v>102.212685130428</x:v>
      </x:c>
      <x:c r="H445" t="s">
        <x:v>95</x:v>
      </x:c>
      <x:c r="I445" s="6">
        <x:v>29.3436721491812</x:v>
      </x:c>
      <x:c r="J445" t="s">
        <x:v>93</x:v>
      </x:c>
      <x:c r="K445" s="6">
        <x:v>1021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20.281</x:v>
      </x:c>
      <x:c r="S445" s="8">
        <x:v>52397.7716391605</x:v>
      </x:c>
      <x:c r="T445" s="12">
        <x:v>273313.935987164</x:v>
      </x:c>
      <x:c r="U445" s="12">
        <x:v>28.7</x:v>
      </x:c>
      <x:c r="V445" s="12">
        <x:v>67.6</x:v>
      </x:c>
      <x:c r="W445" s="12">
        <x:f>NA()</x:f>
      </x:c>
    </x:row>
    <x:row r="446">
      <x:c r="A446">
        <x:v>189934</x:v>
      </x:c>
      <x:c r="B446" s="1">
        <x:v>44756.6536519329</x:v>
      </x:c>
      <x:c r="C446" s="6">
        <x:v>7.39246147333333</x:v>
      </x:c>
      <x:c r="D446" s="14" t="s">
        <x:v>92</x:v>
      </x:c>
      <x:c r="E446" s="15">
        <x:v>44733.6636310532</x:v>
      </x:c>
      <x:c r="F446" t="s">
        <x:v>97</x:v>
      </x:c>
      <x:c r="G446" s="6">
        <x:v>102.178693486564</x:v>
      </x:c>
      <x:c r="H446" t="s">
        <x:v>95</x:v>
      </x:c>
      <x:c r="I446" s="6">
        <x:v>29.3497740470648</x:v>
      </x:c>
      <x:c r="J446" t="s">
        <x:v>93</x:v>
      </x:c>
      <x:c r="K446" s="6">
        <x:v>1021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20.284</x:v>
      </x:c>
      <x:c r="S446" s="8">
        <x:v>52401.2775436789</x:v>
      </x:c>
      <x:c r="T446" s="12">
        <x:v>273304.292150351</x:v>
      </x:c>
      <x:c r="U446" s="12">
        <x:v>28.7</x:v>
      </x:c>
      <x:c r="V446" s="12">
        <x:v>67.6</x:v>
      </x:c>
      <x:c r="W446" s="12">
        <x:f>NA()</x:f>
      </x:c>
    </x:row>
    <x:row r="447">
      <x:c r="A447">
        <x:v>189937</x:v>
      </x:c>
      <x:c r="B447" s="1">
        <x:v>44756.6536636574</x:v>
      </x:c>
      <x:c r="C447" s="6">
        <x:v>7.40932310666667</x:v>
      </x:c>
      <x:c r="D447" s="14" t="s">
        <x:v>92</x:v>
      </x:c>
      <x:c r="E447" s="15">
        <x:v>44733.6636310532</x:v>
      </x:c>
      <x:c r="F447" t="s">
        <x:v>97</x:v>
      </x:c>
      <x:c r="G447" s="6">
        <x:v>102.212685130428</x:v>
      </x:c>
      <x:c r="H447" t="s">
        <x:v>95</x:v>
      </x:c>
      <x:c r="I447" s="6">
        <x:v>29.3436721491812</x:v>
      </x:c>
      <x:c r="J447" t="s">
        <x:v>93</x:v>
      </x:c>
      <x:c r="K447" s="6">
        <x:v>1021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20.281</x:v>
      </x:c>
      <x:c r="S447" s="8">
        <x:v>52398.9967754313</x:v>
      </x:c>
      <x:c r="T447" s="12">
        <x:v>273313.153784022</x:v>
      </x:c>
      <x:c r="U447" s="12">
        <x:v>28.7</x:v>
      </x:c>
      <x:c r="V447" s="12">
        <x:v>67.6</x:v>
      </x:c>
      <x:c r="W447" s="12">
        <x:f>NA()</x:f>
      </x:c>
    </x:row>
    <x:row r="448">
      <x:c r="A448">
        <x:v>189943</x:v>
      </x:c>
      <x:c r="B448" s="1">
        <x:v>44756.6536753472</x:v>
      </x:c>
      <x:c r="C448" s="6">
        <x:v>7.42613678666667</x:v>
      </x:c>
      <x:c r="D448" s="14" t="s">
        <x:v>92</x:v>
      </x:c>
      <x:c r="E448" s="15">
        <x:v>44733.6636310532</x:v>
      </x:c>
      <x:c r="F448" t="s">
        <x:v>97</x:v>
      </x:c>
      <x:c r="G448" s="6">
        <x:v>102.184870497599</x:v>
      </x:c>
      <x:c r="H448" t="s">
        <x:v>95</x:v>
      </x:c>
      <x:c r="I448" s="6">
        <x:v>29.3436721491812</x:v>
      </x:c>
      <x:c r="J448" t="s">
        <x:v>93</x:v>
      </x:c>
      <x:c r="K448" s="6">
        <x:v>1021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20.284</x:v>
      </x:c>
      <x:c r="S448" s="8">
        <x:v>52390.7337616929</x:v>
      </x:c>
      <x:c r="T448" s="12">
        <x:v>273294.953842451</x:v>
      </x:c>
      <x:c r="U448" s="12">
        <x:v>28.7</x:v>
      </x:c>
      <x:c r="V448" s="12">
        <x:v>67.6</x:v>
      </x:c>
      <x:c r="W448" s="12">
        <x:f>NA()</x:f>
      </x:c>
    </x:row>
    <x:row r="449">
      <x:c r="A449">
        <x:v>189951</x:v>
      </x:c>
      <x:c r="B449" s="1">
        <x:v>44756.6536864583</x:v>
      </x:c>
      <x:c r="C449" s="6">
        <x:v>7.44212881166667</x:v>
      </x:c>
      <x:c r="D449" s="14" t="s">
        <x:v>92</x:v>
      </x:c>
      <x:c r="E449" s="15">
        <x:v>44733.6636310532</x:v>
      </x:c>
      <x:c r="F449" t="s">
        <x:v>97</x:v>
      </x:c>
      <x:c r="G449" s="6">
        <x:v>102.203412518057</x:v>
      </x:c>
      <x:c r="H449" t="s">
        <x:v>95</x:v>
      </x:c>
      <x:c r="I449" s="6">
        <x:v>29.3436721491812</x:v>
      </x:c>
      <x:c r="J449" t="s">
        <x:v>93</x:v>
      </x:c>
      <x:c r="K449" s="6">
        <x:v>1021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20.282</x:v>
      </x:c>
      <x:c r="S449" s="8">
        <x:v>52388.1484169183</x:v>
      </x:c>
      <x:c r="T449" s="12">
        <x:v>273289.022023323</x:v>
      </x:c>
      <x:c r="U449" s="12">
        <x:v>28.7</x:v>
      </x:c>
      <x:c r="V449" s="12">
        <x:v>67.6</x:v>
      </x:c>
      <x:c r="W449" s="12">
        <x:f>NA()</x:f>
      </x:c>
    </x:row>
    <x:row r="450">
      <x:c r="A450">
        <x:v>189954</x:v>
      </x:c>
      <x:c r="B450" s="1">
        <x:v>44756.6536981134</x:v>
      </x:c>
      <x:c r="C450" s="6">
        <x:v>7.45894783333333</x:v>
      </x:c>
      <x:c r="D450" s="14" t="s">
        <x:v>92</x:v>
      </x:c>
      <x:c r="E450" s="15">
        <x:v>44733.6636310532</x:v>
      </x:c>
      <x:c r="F450" t="s">
        <x:v>97</x:v>
      </x:c>
      <x:c r="G450" s="6">
        <x:v>102.249786264761</x:v>
      </x:c>
      <x:c r="H450" t="s">
        <x:v>95</x:v>
      </x:c>
      <x:c r="I450" s="6">
        <x:v>29.3436721491812</x:v>
      </x:c>
      <x:c r="J450" t="s">
        <x:v>93</x:v>
      </x:c>
      <x:c r="K450" s="6">
        <x:v>1021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20.277</x:v>
      </x:c>
      <x:c r="S450" s="8">
        <x:v>52388.5027723453</x:v>
      </x:c>
      <x:c r="T450" s="12">
        <x:v>273297.111591753</x:v>
      </x:c>
      <x:c r="U450" s="12">
        <x:v>28.7</x:v>
      </x:c>
      <x:c r="V450" s="12">
        <x:v>67.6</x:v>
      </x:c>
      <x:c r="W450" s="12">
        <x:f>NA()</x:f>
      </x:c>
    </x:row>
    <x:row r="451">
      <x:c r="A451">
        <x:v>189959</x:v>
      </x:c>
      <x:c r="B451" s="1">
        <x:v>44756.6537098032</x:v>
      </x:c>
      <x:c r="C451" s="6">
        <x:v>7.47579421833333</x:v>
      </x:c>
      <x:c r="D451" s="14" t="s">
        <x:v>92</x:v>
      </x:c>
      <x:c r="E451" s="15">
        <x:v>44733.6636310532</x:v>
      </x:c>
      <x:c r="F451" t="s">
        <x:v>97</x:v>
      </x:c>
      <x:c r="G451" s="6">
        <x:v>102.299285924542</x:v>
      </x:c>
      <x:c r="H451" t="s">
        <x:v>95</x:v>
      </x:c>
      <x:c r="I451" s="6">
        <x:v>29.3497740470648</x:v>
      </x:c>
      <x:c r="J451" t="s">
        <x:v>93</x:v>
      </x:c>
      <x:c r="K451" s="6">
        <x:v>1021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20.271</x:v>
      </x:c>
      <x:c r="S451" s="8">
        <x:v>52379.0912118382</x:v>
      </x:c>
      <x:c r="T451" s="12">
        <x:v>273293.998468478</x:v>
      </x:c>
      <x:c r="U451" s="12">
        <x:v>28.7</x:v>
      </x:c>
      <x:c r="V451" s="12">
        <x:v>67.6</x:v>
      </x:c>
      <x:c r="W451" s="12">
        <x:f>NA()</x:f>
      </x:c>
    </x:row>
    <x:row r="452">
      <x:c r="A452">
        <x:v>189966</x:v>
      </x:c>
      <x:c r="B452" s="1">
        <x:v>44756.6537214931</x:v>
      </x:c>
      <x:c r="C452" s="6">
        <x:v>7.49261556666667</x:v>
      </x:c>
      <x:c r="D452" s="14" t="s">
        <x:v>92</x:v>
      </x:c>
      <x:c r="E452" s="15">
        <x:v>44733.6636310532</x:v>
      </x:c>
      <x:c r="F452" t="s">
        <x:v>97</x:v>
      </x:c>
      <x:c r="G452" s="6">
        <x:v>102.231233560291</x:v>
      </x:c>
      <x:c r="H452" t="s">
        <x:v>95</x:v>
      </x:c>
      <x:c r="I452" s="6">
        <x:v>29.3436721491812</x:v>
      </x:c>
      <x:c r="J452" t="s">
        <x:v>93</x:v>
      </x:c>
      <x:c r="K452" s="6">
        <x:v>1021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20.279</x:v>
      </x:c>
      <x:c r="S452" s="8">
        <x:v>52383.4433303347</x:v>
      </x:c>
      <x:c r="T452" s="12">
        <x:v>273297.006426512</x:v>
      </x:c>
      <x:c r="U452" s="12">
        <x:v>28.7</x:v>
      </x:c>
      <x:c r="V452" s="12">
        <x:v>67.6</x:v>
      </x:c>
      <x:c r="W452" s="12">
        <x:f>NA()</x:f>
      </x:c>
    </x:row>
    <x:row r="453">
      <x:c r="A453">
        <x:v>189971</x:v>
      </x:c>
      <x:c r="B453" s="1">
        <x:v>44756.6537332176</x:v>
      </x:c>
      <x:c r="C453" s="6">
        <x:v>7.509472335</x:v>
      </x:c>
      <x:c r="D453" s="14" t="s">
        <x:v>92</x:v>
      </x:c>
      <x:c r="E453" s="15">
        <x:v>44733.6636310532</x:v>
      </x:c>
      <x:c r="F453" t="s">
        <x:v>97</x:v>
      </x:c>
      <x:c r="G453" s="6">
        <x:v>102.271440864856</x:v>
      </x:c>
      <x:c r="H453" t="s">
        <x:v>95</x:v>
      </x:c>
      <x:c r="I453" s="6">
        <x:v>29.3497740470648</x:v>
      </x:c>
      <x:c r="J453" t="s">
        <x:v>93</x:v>
      </x:c>
      <x:c r="K453" s="6">
        <x:v>1021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20.274</x:v>
      </x:c>
      <x:c r="S453" s="8">
        <x:v>52379.5291648861</x:v>
      </x:c>
      <x:c r="T453" s="12">
        <x:v>273301.376154652</x:v>
      </x:c>
      <x:c r="U453" s="12">
        <x:v>28.7</x:v>
      </x:c>
      <x:c r="V453" s="12">
        <x:v>67.6</x:v>
      </x:c>
      <x:c r="W453" s="12">
        <x:f>NA()</x:f>
      </x:c>
    </x:row>
    <x:row r="454">
      <x:c r="A454">
        <x:v>189981</x:v>
      </x:c>
      <x:c r="B454" s="1">
        <x:v>44756.6537443287</x:v>
      </x:c>
      <x:c r="C454" s="6">
        <x:v>7.52546404333333</x:v>
      </x:c>
      <x:c r="D454" s="14" t="s">
        <x:v>92</x:v>
      </x:c>
      <x:c r="E454" s="15">
        <x:v>44733.6636310532</x:v>
      </x:c>
      <x:c r="F454" t="s">
        <x:v>97</x:v>
      </x:c>
      <x:c r="G454" s="6">
        <x:v>102.290003168275</x:v>
      </x:c>
      <x:c r="H454" t="s">
        <x:v>95</x:v>
      </x:c>
      <x:c r="I454" s="6">
        <x:v>29.3497740470648</x:v>
      </x:c>
      <x:c r="J454" t="s">
        <x:v>93</x:v>
      </x:c>
      <x:c r="K454" s="6">
        <x:v>1021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20.272</x:v>
      </x:c>
      <x:c r="S454" s="8">
        <x:v>52374.8605644231</x:v>
      </x:c>
      <x:c r="T454" s="12">
        <x:v>273299.352908913</x:v>
      </x:c>
      <x:c r="U454" s="12">
        <x:v>28.7</x:v>
      </x:c>
      <x:c r="V454" s="12">
        <x:v>67.6</x:v>
      </x:c>
      <x:c r="W454" s="12">
        <x:f>NA()</x:f>
      </x:c>
    </x:row>
    <x:row r="455">
      <x:c r="A455">
        <x:v>189985</x:v>
      </x:c>
      <x:c r="B455" s="1">
        <x:v>44756.6537560532</x:v>
      </x:c>
      <x:c r="C455" s="6">
        <x:v>7.54235002333333</x:v>
      </x:c>
      <x:c r="D455" s="14" t="s">
        <x:v>92</x:v>
      </x:c>
      <x:c r="E455" s="15">
        <x:v>44733.6636310532</x:v>
      </x:c>
      <x:c r="F455" t="s">
        <x:v>97</x:v>
      </x:c>
      <x:c r="G455" s="6">
        <x:v>102.231233560291</x:v>
      </x:c>
      <x:c r="H455" t="s">
        <x:v>95</x:v>
      </x:c>
      <x:c r="I455" s="6">
        <x:v>29.3436721491812</x:v>
      </x:c>
      <x:c r="J455" t="s">
        <x:v>93</x:v>
      </x:c>
      <x:c r="K455" s="6">
        <x:v>1021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20.279</x:v>
      </x:c>
      <x:c r="S455" s="8">
        <x:v>52372.4875609806</x:v>
      </x:c>
      <x:c r="T455" s="12">
        <x:v>273288.450044346</x:v>
      </x:c>
      <x:c r="U455" s="12">
        <x:v>28.7</x:v>
      </x:c>
      <x:c r="V455" s="12">
        <x:v>67.6</x:v>
      </x:c>
      <x:c r="W455" s="12">
        <x:f>NA()</x:f>
      </x:c>
    </x:row>
    <x:row r="456">
      <x:c r="A456">
        <x:v>189991</x:v>
      </x:c>
      <x:c r="B456" s="1">
        <x:v>44756.6537677083</x:v>
      </x:c>
      <x:c r="C456" s="6">
        <x:v>7.559150105</x:v>
      </x:c>
      <x:c r="D456" s="14" t="s">
        <x:v>92</x:v>
      </x:c>
      <x:c r="E456" s="15">
        <x:v>44733.6636310532</x:v>
      </x:c>
      <x:c r="F456" t="s">
        <x:v>97</x:v>
      </x:c>
      <x:c r="G456" s="6">
        <x:v>102.265258970366</x:v>
      </x:c>
      <x:c r="H456" t="s">
        <x:v>95</x:v>
      </x:c>
      <x:c r="I456" s="6">
        <x:v>29.3558759560474</x:v>
      </x:c>
      <x:c r="J456" t="s">
        <x:v>93</x:v>
      </x:c>
      <x:c r="K456" s="6">
        <x:v>1021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20.274</x:v>
      </x:c>
      <x:c r="S456" s="8">
        <x:v>52367.692997056</x:v>
      </x:c>
      <x:c r="T456" s="12">
        <x:v>273289.0642139</x:v>
      </x:c>
      <x:c r="U456" s="12">
        <x:v>28.7</x:v>
      </x:c>
      <x:c r="V456" s="12">
        <x:v>67.6</x:v>
      </x:c>
      <x:c r="W456" s="12">
        <x:f>NA()</x:f>
      </x:c>
    </x:row>
    <x:row r="457">
      <x:c r="A457">
        <x:v>189997</x:v>
      </x:c>
      <x:c r="B457" s="1">
        <x:v>44756.6537793981</x:v>
      </x:c>
      <x:c r="C457" s="6">
        <x:v>7.57597649666667</x:v>
      </x:c>
      <x:c r="D457" s="14" t="s">
        <x:v>92</x:v>
      </x:c>
      <x:c r="E457" s="15">
        <x:v>44733.6636310532</x:v>
      </x:c>
      <x:c r="F457" t="s">
        <x:v>97</x:v>
      </x:c>
      <x:c r="G457" s="6">
        <x:v>102.274525752948</x:v>
      </x:c>
      <x:c r="H457" t="s">
        <x:v>95</x:v>
      </x:c>
      <x:c r="I457" s="6">
        <x:v>29.3375702623971</x:v>
      </x:c>
      <x:c r="J457" t="s">
        <x:v>93</x:v>
      </x:c>
      <x:c r="K457" s="6">
        <x:v>1021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20.275</x:v>
      </x:c>
      <x:c r="S457" s="8">
        <x:v>52368.1417346926</x:v>
      </x:c>
      <x:c r="T457" s="12">
        <x:v>273280.373884732</x:v>
      </x:c>
      <x:c r="U457" s="12">
        <x:v>28.7</x:v>
      </x:c>
      <x:c r="V457" s="12">
        <x:v>67.6</x:v>
      </x:c>
      <x:c r="W457" s="12">
        <x:f>NA()</x:f>
      </x:c>
    </x:row>
    <x:row r="458">
      <x:c r="A458">
        <x:v>190003</x:v>
      </x:c>
      <x:c r="B458" s="1">
        <x:v>44756.6537905093</x:v>
      </x:c>
      <x:c r="C458" s="6">
        <x:v>7.59201038666667</x:v>
      </x:c>
      <x:c r="D458" s="14" t="s">
        <x:v>92</x:v>
      </x:c>
      <x:c r="E458" s="15">
        <x:v>44733.6636310532</x:v>
      </x:c>
      <x:c r="F458" t="s">
        <x:v>97</x:v>
      </x:c>
      <x:c r="G458" s="6">
        <x:v>102.27762333928</x:v>
      </x:c>
      <x:c r="H458" t="s">
        <x:v>95</x:v>
      </x:c>
      <x:c r="I458" s="6">
        <x:v>29.3436721491812</x:v>
      </x:c>
      <x:c r="J458" t="s">
        <x:v>93</x:v>
      </x:c>
      <x:c r="K458" s="6">
        <x:v>1021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20.274</x:v>
      </x:c>
      <x:c r="S458" s="8">
        <x:v>52369.3089826494</x:v>
      </x:c>
      <x:c r="T458" s="12">
        <x:v>273290.407627157</x:v>
      </x:c>
      <x:c r="U458" s="12">
        <x:v>28.7</x:v>
      </x:c>
      <x:c r="V458" s="12">
        <x:v>67.6</x:v>
      </x:c>
      <x:c r="W458" s="12">
        <x:f>NA()</x:f>
      </x:c>
    </x:row>
    <x:row r="459">
      <x:c r="A459">
        <x:v>190007</x:v>
      </x:c>
      <x:c r="B459" s="1">
        <x:v>44756.6538021991</x:v>
      </x:c>
      <x:c r="C459" s="6">
        <x:v>7.60881168833333</x:v>
      </x:c>
      <x:c r="D459" s="14" t="s">
        <x:v>92</x:v>
      </x:c>
      <x:c r="E459" s="15">
        <x:v>44733.6636310532</x:v>
      </x:c>
      <x:c r="F459" t="s">
        <x:v>97</x:v>
      </x:c>
      <x:c r="G459" s="6">
        <x:v>102.24670203772</x:v>
      </x:c>
      <x:c r="H459" t="s">
        <x:v>95</x:v>
      </x:c>
      <x:c r="I459" s="6">
        <x:v>29.3558759560474</x:v>
      </x:c>
      <x:c r="J459" t="s">
        <x:v>93</x:v>
      </x:c>
      <x:c r="K459" s="6">
        <x:v>1021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20.276</x:v>
      </x:c>
      <x:c r="S459" s="8">
        <x:v>52373.6197452034</x:v>
      </x:c>
      <x:c r="T459" s="12">
        <x:v>273280.802850382</x:v>
      </x:c>
      <x:c r="U459" s="12">
        <x:v>28.7</x:v>
      </x:c>
      <x:c r="V459" s="12">
        <x:v>67.6</x:v>
      </x:c>
      <x:c r="W459" s="12">
        <x:f>NA()</x:f>
      </x:c>
    </x:row>
    <x:row r="460">
      <x:c r="A460">
        <x:v>190017</x:v>
      </x:c>
      <x:c r="B460" s="1">
        <x:v>44756.6538138889</x:v>
      </x:c>
      <x:c r="C460" s="6">
        <x:v>7.62563547</x:v>
      </x:c>
      <x:c r="D460" s="14" t="s">
        <x:v>92</x:v>
      </x:c>
      <x:c r="E460" s="15">
        <x:v>44733.6636310532</x:v>
      </x:c>
      <x:c r="F460" t="s">
        <x:v>97</x:v>
      </x:c>
      <x:c r="G460" s="6">
        <x:v>102.157065475119</x:v>
      </x:c>
      <x:c r="H460" t="s">
        <x:v>95</x:v>
      </x:c>
      <x:c r="I460" s="6">
        <x:v>29.3436721491812</x:v>
      </x:c>
      <x:c r="J460" t="s">
        <x:v>93</x:v>
      </x:c>
      <x:c r="K460" s="6">
        <x:v>1021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20.287</x:v>
      </x:c>
      <x:c r="S460" s="8">
        <x:v>52369.67818377</x:v>
      </x:c>
      <x:c r="T460" s="12">
        <x:v>273277.976516287</x:v>
      </x:c>
      <x:c r="U460" s="12">
        <x:v>28.7</x:v>
      </x:c>
      <x:c r="V460" s="12">
        <x:v>67.6</x:v>
      </x:c>
      <x:c r="W460" s="12">
        <x:f>NA()</x:f>
      </x:c>
    </x:row>
    <x:row r="461">
      <x:c r="A461">
        <x:v>190020</x:v>
      </x:c>
      <x:c r="B461" s="1">
        <x:v>44756.6538256134</x:v>
      </x:c>
      <x:c r="C461" s="6">
        <x:v>7.642532035</x:v>
      </x:c>
      <x:c r="D461" s="14" t="s">
        <x:v>92</x:v>
      </x:c>
      <x:c r="E461" s="15">
        <x:v>44733.6636310532</x:v>
      </x:c>
      <x:c r="F461" t="s">
        <x:v>97</x:v>
      </x:c>
      <x:c r="G461" s="6">
        <x:v>102.200328411194</x:v>
      </x:c>
      <x:c r="H461" t="s">
        <x:v>95</x:v>
      </x:c>
      <x:c r="I461" s="6">
        <x:v>29.3558759560474</x:v>
      </x:c>
      <x:c r="J461" t="s">
        <x:v>93</x:v>
      </x:c>
      <x:c r="K461" s="6">
        <x:v>1021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20.281</x:v>
      </x:c>
      <x:c r="S461" s="8">
        <x:v>52364.1050782211</x:v>
      </x:c>
      <x:c r="T461" s="12">
        <x:v>273275.722509099</x:v>
      </x:c>
      <x:c r="U461" s="12">
        <x:v>28.7</x:v>
      </x:c>
      <x:c r="V461" s="12">
        <x:v>67.6</x:v>
      </x:c>
      <x:c r="W461" s="12">
        <x:f>NA()</x:f>
      </x:c>
    </x:row>
    <x:row r="462">
      <x:c r="A462">
        <x:v>190028</x:v>
      </x:c>
      <x:c r="B462" s="1">
        <x:v>44756.6538373032</x:v>
      </x:c>
      <x:c r="C462" s="6">
        <x:v>7.65937266666667</x:v>
      </x:c>
      <x:c r="D462" s="14" t="s">
        <x:v>92</x:v>
      </x:c>
      <x:c r="E462" s="15">
        <x:v>44733.6636310532</x:v>
      </x:c>
      <x:c r="F462" t="s">
        <x:v>97</x:v>
      </x:c>
      <x:c r="G462" s="6">
        <x:v>102.228149381191</x:v>
      </x:c>
      <x:c r="H462" t="s">
        <x:v>95</x:v>
      </x:c>
      <x:c r="I462" s="6">
        <x:v>29.3558759560474</x:v>
      </x:c>
      <x:c r="J462" t="s">
        <x:v>93</x:v>
      </x:c>
      <x:c r="K462" s="6">
        <x:v>1021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20.278</x:v>
      </x:c>
      <x:c r="S462" s="8">
        <x:v>52369.3784796514</x:v>
      </x:c>
      <x:c r="T462" s="12">
        <x:v>273274.585573669</x:v>
      </x:c>
      <x:c r="U462" s="12">
        <x:v>28.7</x:v>
      </x:c>
      <x:c r="V462" s="12">
        <x:v>67.6</x:v>
      </x:c>
      <x:c r="W462" s="12">
        <x:f>NA()</x:f>
      </x:c>
    </x:row>
    <x:row r="463">
      <x:c r="A463">
        <x:v>190036</x:v>
      </x:c>
      <x:c r="B463" s="1">
        <x:v>44756.6538489931</x:v>
      </x:c>
      <x:c r="C463" s="6">
        <x:v>7.67618486833333</x:v>
      </x:c>
      <x:c r="D463" s="14" t="s">
        <x:v>92</x:v>
      </x:c>
      <x:c r="E463" s="15">
        <x:v>44733.6636310532</x:v>
      </x:c>
      <x:c r="F463" t="s">
        <x:v>97</x:v>
      </x:c>
      <x:c r="G463" s="6">
        <x:v>102.218874656053</x:v>
      </x:c>
      <x:c r="H463" t="s">
        <x:v>95</x:v>
      </x:c>
      <x:c r="I463" s="6">
        <x:v>29.3558759560474</x:v>
      </x:c>
      <x:c r="J463" t="s">
        <x:v>93</x:v>
      </x:c>
      <x:c r="K463" s="6">
        <x:v>1021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20.279</x:v>
      </x:c>
      <x:c r="S463" s="8">
        <x:v>52375.8902712214</x:v>
      </x:c>
      <x:c r="T463" s="12">
        <x:v>273263.110454958</x:v>
      </x:c>
      <x:c r="U463" s="12">
        <x:v>28.7</x:v>
      </x:c>
      <x:c r="V463" s="12">
        <x:v>67.6</x:v>
      </x:c>
      <x:c r="W463" s="12">
        <x:f>NA()</x:f>
      </x:c>
    </x:row>
    <x:row r="464">
      <x:c r="A464">
        <x:v>190040</x:v>
      </x:c>
      <x:c r="B464" s="1">
        <x:v>44756.6538601042</x:v>
      </x:c>
      <x:c r="C464" s="6">
        <x:v>7.69218325166667</x:v>
      </x:c>
      <x:c r="D464" s="14" t="s">
        <x:v>92</x:v>
      </x:c>
      <x:c r="E464" s="15">
        <x:v>44733.6636310532</x:v>
      </x:c>
      <x:c r="F464" t="s">
        <x:v>97</x:v>
      </x:c>
      <x:c r="G464" s="6">
        <x:v>102.209600999443</x:v>
      </x:c>
      <x:c r="H464" t="s">
        <x:v>95</x:v>
      </x:c>
      <x:c r="I464" s="6">
        <x:v>29.3558759560474</x:v>
      </x:c>
      <x:c r="J464" t="s">
        <x:v>93</x:v>
      </x:c>
      <x:c r="K464" s="6">
        <x:v>1021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20.28</x:v>
      </x:c>
      <x:c r="S464" s="8">
        <x:v>52369.0379937486</x:v>
      </x:c>
      <x:c r="T464" s="12">
        <x:v>273268.344230846</x:v>
      </x:c>
      <x:c r="U464" s="12">
        <x:v>28.7</x:v>
      </x:c>
      <x:c r="V464" s="12">
        <x:v>67.6</x:v>
      </x:c>
      <x:c r="W464" s="12">
        <x:f>NA()</x:f>
      </x:c>
    </x:row>
    <x:row r="465">
      <x:c r="A465">
        <x:v>190045</x:v>
      </x:c>
      <x:c r="B465" s="1">
        <x:v>44756.6538717593</x:v>
      </x:c>
      <x:c r="C465" s="6">
        <x:v>7.70899506666667</x:v>
      </x:c>
      <x:c r="D465" s="14" t="s">
        <x:v>92</x:v>
      </x:c>
      <x:c r="E465" s="15">
        <x:v>44733.6636310532</x:v>
      </x:c>
      <x:c r="F465" t="s">
        <x:v>97</x:v>
      </x:c>
      <x:c r="G465" s="6">
        <x:v>102.209600999443</x:v>
      </x:c>
      <x:c r="H465" t="s">
        <x:v>95</x:v>
      </x:c>
      <x:c r="I465" s="6">
        <x:v>29.3558759560474</x:v>
      </x:c>
      <x:c r="J465" t="s">
        <x:v>93</x:v>
      </x:c>
      <x:c r="K465" s="6">
        <x:v>1021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20.28</x:v>
      </x:c>
      <x:c r="S465" s="8">
        <x:v>52367.506388063</x:v>
      </x:c>
      <x:c r="T465" s="12">
        <x:v>273265.165764432</x:v>
      </x:c>
      <x:c r="U465" s="12">
        <x:v>28.7</x:v>
      </x:c>
      <x:c r="V465" s="12">
        <x:v>67.6</x:v>
      </x:c>
      <x:c r="W465" s="12">
        <x:f>NA()</x:f>
      </x:c>
    </x:row>
    <x:row r="466">
      <x:c r="A466">
        <x:v>190050</x:v>
      </x:c>
      <x:c r="B466" s="1">
        <x:v>44756.6538834491</x:v>
      </x:c>
      <x:c r="C466" s="6">
        <x:v>7.72580549833333</x:v>
      </x:c>
      <x:c r="D466" s="14" t="s">
        <x:v>92</x:v>
      </x:c>
      <x:c r="E466" s="15">
        <x:v>44733.6636310532</x:v>
      </x:c>
      <x:c r="F466" t="s">
        <x:v>97</x:v>
      </x:c>
      <x:c r="G466" s="6">
        <x:v>102.237425175024</x:v>
      </x:c>
      <x:c r="H466" t="s">
        <x:v>95</x:v>
      </x:c>
      <x:c r="I466" s="6">
        <x:v>29.3558759560474</x:v>
      </x:c>
      <x:c r="J466" t="s">
        <x:v>93</x:v>
      </x:c>
      <x:c r="K466" s="6">
        <x:v>1021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20.277</x:v>
      </x:c>
      <x:c r="S466" s="8">
        <x:v>52362.7193669034</x:v>
      </x:c>
      <x:c r="T466" s="12">
        <x:v>273264.210755169</x:v>
      </x:c>
      <x:c r="U466" s="12">
        <x:v>28.7</x:v>
      </x:c>
      <x:c r="V466" s="12">
        <x:v>67.6</x:v>
      </x:c>
      <x:c r="W466" s="12">
        <x:f>NA()</x:f>
      </x:c>
    </x:row>
    <x:row r="467">
      <x:c r="A467">
        <x:v>190057</x:v>
      </x:c>
      <x:c r="B467" s="1">
        <x:v>44756.6538951389</x:v>
      </x:c>
      <x:c r="C467" s="6">
        <x:v>7.74265478333333</x:v>
      </x:c>
      <x:c r="D467" s="14" t="s">
        <x:v>92</x:v>
      </x:c>
      <x:c r="E467" s="15">
        <x:v>44733.6636310532</x:v>
      </x:c>
      <x:c r="F467" t="s">
        <x:v>97</x:v>
      </x:c>
      <x:c r="G467" s="6">
        <x:v>102.209600999443</x:v>
      </x:c>
      <x:c r="H467" t="s">
        <x:v>95</x:v>
      </x:c>
      <x:c r="I467" s="6">
        <x:v>29.3558759560474</x:v>
      </x:c>
      <x:c r="J467" t="s">
        <x:v>93</x:v>
      </x:c>
      <x:c r="K467" s="6">
        <x:v>1021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20.28</x:v>
      </x:c>
      <x:c r="S467" s="8">
        <x:v>52362.1206840706</x:v>
      </x:c>
      <x:c r="T467" s="12">
        <x:v>273268.906686014</x:v>
      </x:c>
      <x:c r="U467" s="12">
        <x:v>28.7</x:v>
      </x:c>
      <x:c r="V467" s="12">
        <x:v>67.6</x:v>
      </x:c>
      <x:c r="W467" s="12">
        <x:f>NA()</x:f>
      </x:c>
    </x:row>
    <x:row r="468">
      <x:c r="A468">
        <x:v>190065</x:v>
      </x:c>
      <x:c r="B468" s="1">
        <x:v>44756.6539068634</x:v>
      </x:c>
      <x:c r="C468" s="6">
        <x:v>7.75951503333333</x:v>
      </x:c>
      <x:c r="D468" s="14" t="s">
        <x:v>92</x:v>
      </x:c>
      <x:c r="E468" s="15">
        <x:v>44733.6636310532</x:v>
      </x:c>
      <x:c r="F468" t="s">
        <x:v>97</x:v>
      </x:c>
      <x:c r="G468" s="6">
        <x:v>102.228149381191</x:v>
      </x:c>
      <x:c r="H468" t="s">
        <x:v>95</x:v>
      </x:c>
      <x:c r="I468" s="6">
        <x:v>29.3558759560474</x:v>
      </x:c>
      <x:c r="J468" t="s">
        <x:v>93</x:v>
      </x:c>
      <x:c r="K468" s="6">
        <x:v>1021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20.278</x:v>
      </x:c>
      <x:c r="S468" s="8">
        <x:v>52367.1211824568</x:v>
      </x:c>
      <x:c r="T468" s="12">
        <x:v>273258.999037118</x:v>
      </x:c>
      <x:c r="U468" s="12">
        <x:v>28.7</x:v>
      </x:c>
      <x:c r="V468" s="12">
        <x:v>67.6</x:v>
      </x:c>
      <x:c r="W468" s="12">
        <x:f>NA()</x:f>
      </x:c>
    </x:row>
    <x:row r="469">
      <x:c r="A469">
        <x:v>190069</x:v>
      </x:c>
      <x:c r="B469" s="1">
        <x:v>44756.6539179398</x:v>
      </x:c>
      <x:c r="C469" s="6">
        <x:v>7.77547867833333</x:v>
      </x:c>
      <x:c r="D469" s="14" t="s">
        <x:v>92</x:v>
      </x:c>
      <x:c r="E469" s="15">
        <x:v>44733.6636310532</x:v>
      </x:c>
      <x:c r="F469" t="s">
        <x:v>97</x:v>
      </x:c>
      <x:c r="G469" s="6">
        <x:v>102.209600999443</x:v>
      </x:c>
      <x:c r="H469" t="s">
        <x:v>95</x:v>
      </x:c>
      <x:c r="I469" s="6">
        <x:v>29.3558759560474</x:v>
      </x:c>
      <x:c r="J469" t="s">
        <x:v>93</x:v>
      </x:c>
      <x:c r="K469" s="6">
        <x:v>1021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20.28</x:v>
      </x:c>
      <x:c r="S469" s="8">
        <x:v>52363.758565159</x:v>
      </x:c>
      <x:c r="T469" s="12">
        <x:v>273251.024733563</x:v>
      </x:c>
      <x:c r="U469" s="12">
        <x:v>28.7</x:v>
      </x:c>
      <x:c r="V469" s="12">
        <x:v>67.6</x:v>
      </x:c>
      <x:c r="W469" s="12">
        <x:f>NA()</x:f>
      </x:c>
    </x:row>
    <x:row r="470">
      <x:c r="A470">
        <x:v>190074</x:v>
      </x:c>
      <x:c r="B470" s="1">
        <x:v>44756.6539296296</x:v>
      </x:c>
      <x:c r="C470" s="6">
        <x:v>7.79230182166667</x:v>
      </x:c>
      <x:c r="D470" s="14" t="s">
        <x:v>92</x:v>
      </x:c>
      <x:c r="E470" s="15">
        <x:v>44733.6636310532</x:v>
      </x:c>
      <x:c r="F470" t="s">
        <x:v>97</x:v>
      </x:c>
      <x:c r="G470" s="6">
        <x:v>102.221970252227</x:v>
      </x:c>
      <x:c r="H470" t="s">
        <x:v>95</x:v>
      </x:c>
      <x:c r="I470" s="6">
        <x:v>29.3619778761308</x:v>
      </x:c>
      <x:c r="J470" t="s">
        <x:v>93</x:v>
      </x:c>
      <x:c r="K470" s="6">
        <x:v>1021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20.278</x:v>
      </x:c>
      <x:c r="S470" s="8">
        <x:v>52355.6635583309</x:v>
      </x:c>
      <x:c r="T470" s="12">
        <x:v>273236.632403602</x:v>
      </x:c>
      <x:c r="U470" s="12">
        <x:v>28.7</x:v>
      </x:c>
      <x:c r="V470" s="12">
        <x:v>67.6</x:v>
      </x:c>
      <x:c r="W470" s="12">
        <x:f>NA()</x:f>
      </x:c>
    </x:row>
    <x:row r="471">
      <x:c r="A471">
        <x:v>190079</x:v>
      </x:c>
      <x:c r="B471" s="1">
        <x:v>44756.6539412847</x:v>
      </x:c>
      <x:c r="C471" s="6">
        <x:v>7.80911837166667</x:v>
      </x:c>
      <x:c r="D471" s="14" t="s">
        <x:v>92</x:v>
      </x:c>
      <x:c r="E471" s="15">
        <x:v>44733.6636310532</x:v>
      </x:c>
      <x:c r="F471" t="s">
        <x:v>97</x:v>
      </x:c>
      <x:c r="G471" s="6">
        <x:v>102.160165929589</x:v>
      </x:c>
      <x:c r="H471" t="s">
        <x:v>95</x:v>
      </x:c>
      <x:c r="I471" s="6">
        <x:v>29.3680798073133</x:v>
      </x:c>
      <x:c r="J471" t="s">
        <x:v>93</x:v>
      </x:c>
      <x:c r="K471" s="6">
        <x:v>1021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20.284</x:v>
      </x:c>
      <x:c r="S471" s="8">
        <x:v>52353.1782072551</x:v>
      </x:c>
      <x:c r="T471" s="12">
        <x:v>273250.223136806</x:v>
      </x:c>
      <x:c r="U471" s="12">
        <x:v>28.7</x:v>
      </x:c>
      <x:c r="V471" s="12">
        <x:v>67.6</x:v>
      </x:c>
      <x:c r="W471" s="12">
        <x:f>NA()</x:f>
      </x:c>
    </x:row>
    <x:row r="472">
      <x:c r="A472">
        <x:v>190087</x:v>
      </x:c>
      <x:c r="B472" s="1">
        <x:v>44756.653953044</x:v>
      </x:c>
      <x:c r="C472" s="6">
        <x:v>7.82604941666667</x:v>
      </x:c>
      <x:c r="D472" s="14" t="s">
        <x:v>92</x:v>
      </x:c>
      <x:c r="E472" s="15">
        <x:v>44733.6636310532</x:v>
      </x:c>
      <x:c r="F472" t="s">
        <x:v>97</x:v>
      </x:c>
      <x:c r="G472" s="6">
        <x:v>102.150898704851</x:v>
      </x:c>
      <x:c r="H472" t="s">
        <x:v>95</x:v>
      </x:c>
      <x:c r="I472" s="6">
        <x:v>29.3680798073133</x:v>
      </x:c>
      <x:c r="J472" t="s">
        <x:v>93</x:v>
      </x:c>
      <x:c r="K472" s="6">
        <x:v>1021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20.285</x:v>
      </x:c>
      <x:c r="S472" s="8">
        <x:v>52357.5867600512</x:v>
      </x:c>
      <x:c r="T472" s="12">
        <x:v>273244.902424929</x:v>
      </x:c>
      <x:c r="U472" s="12">
        <x:v>28.7</x:v>
      </x:c>
      <x:c r="V472" s="12">
        <x:v>67.6</x:v>
      </x:c>
      <x:c r="W472" s="12">
        <x:f>NA()</x:f>
      </x:c>
    </x:row>
    <x:row r="473">
      <x:c r="A473">
        <x:v>190093</x:v>
      </x:c>
      <x:c r="B473" s="1">
        <x:v>44756.6539642014</x:v>
      </x:c>
      <x:c r="C473" s="6">
        <x:v>7.842073305</x:v>
      </x:c>
      <x:c r="D473" s="14" t="s">
        <x:v>92</x:v>
      </x:c>
      <x:c r="E473" s="15">
        <x:v>44733.6636310532</x:v>
      </x:c>
      <x:c r="F473" t="s">
        <x:v>97</x:v>
      </x:c>
      <x:c r="G473" s="6">
        <x:v>102.181786439111</x:v>
      </x:c>
      <x:c r="H473" t="s">
        <x:v>95</x:v>
      </x:c>
      <x:c r="I473" s="6">
        <x:v>29.3558759560474</x:v>
      </x:c>
      <x:c r="J473" t="s">
        <x:v>93</x:v>
      </x:c>
      <x:c r="K473" s="6">
        <x:v>1021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20.283</x:v>
      </x:c>
      <x:c r="S473" s="8">
        <x:v>52356.9490574662</x:v>
      </x:c>
      <x:c r="T473" s="12">
        <x:v>273240.965520327</x:v>
      </x:c>
      <x:c r="U473" s="12">
        <x:v>28.7</x:v>
      </x:c>
      <x:c r="V473" s="12">
        <x:v>67.6</x:v>
      </x:c>
      <x:c r="W473" s="12">
        <x:f>NA()</x:f>
      </x:c>
    </x:row>
    <x:row r="474">
      <x:c r="A474">
        <x:v>190099</x:v>
      </x:c>
      <x:c r="B474" s="1">
        <x:v>44756.6539758449</x:v>
      </x:c>
      <x:c r="C474" s="6">
        <x:v>7.85886232333333</x:v>
      </x:c>
      <x:c r="D474" s="14" t="s">
        <x:v>92</x:v>
      </x:c>
      <x:c r="E474" s="15">
        <x:v>44733.6636310532</x:v>
      </x:c>
      <x:c r="F474" t="s">
        <x:v>97</x:v>
      </x:c>
      <x:c r="G474" s="6">
        <x:v>102.166341202646</x:v>
      </x:c>
      <x:c r="H474" t="s">
        <x:v>95</x:v>
      </x:c>
      <x:c r="I474" s="6">
        <x:v>29.3619778761308</x:v>
      </x:c>
      <x:c r="J474" t="s">
        <x:v>93</x:v>
      </x:c>
      <x:c r="K474" s="6">
        <x:v>1021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20.284</x:v>
      </x:c>
      <x:c r="S474" s="8">
        <x:v>52354.0766585787</x:v>
      </x:c>
      <x:c r="T474" s="12">
        <x:v>273248.084635991</x:v>
      </x:c>
      <x:c r="U474" s="12">
        <x:v>28.7</x:v>
      </x:c>
      <x:c r="V474" s="12">
        <x:v>67.6</x:v>
      </x:c>
      <x:c r="W474" s="12">
        <x:f>NA()</x:f>
      </x:c>
    </x:row>
    <x:row r="475">
      <x:c r="A475">
        <x:v>190108</x:v>
      </x:c>
      <x:c r="B475" s="1">
        <x:v>44756.6539875</x:v>
      </x:c>
      <x:c r="C475" s="6">
        <x:v>7.87562901333333</x:v>
      </x:c>
      <x:c r="D475" s="14" t="s">
        <x:v>92</x:v>
      </x:c>
      <x:c r="E475" s="15">
        <x:v>44733.6636310532</x:v>
      </x:c>
      <x:c r="F475" t="s">
        <x:v>97</x:v>
      </x:c>
      <x:c r="G475" s="6">
        <x:v>102.24670203772</x:v>
      </x:c>
      <x:c r="H475" t="s">
        <x:v>95</x:v>
      </x:c>
      <x:c r="I475" s="6">
        <x:v>29.3558759560474</x:v>
      </x:c>
      <x:c r="J475" t="s">
        <x:v>93</x:v>
      </x:c>
      <x:c r="K475" s="6">
        <x:v>1021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20.276</x:v>
      </x:c>
      <x:c r="S475" s="8">
        <x:v>52349.0910121255</x:v>
      </x:c>
      <x:c r="T475" s="12">
        <x:v>273236.327956489</x:v>
      </x:c>
      <x:c r="U475" s="12">
        <x:v>28.7</x:v>
      </x:c>
      <x:c r="V475" s="12">
        <x:v>67.6</x:v>
      </x:c>
      <x:c r="W475" s="12">
        <x:f>NA()</x:f>
      </x:c>
    </x:row>
    <x:row r="476">
      <x:c r="A476">
        <x:v>190111</x:v>
      </x:c>
      <x:c r="B476" s="1">
        <x:v>44756.6539991898</x:v>
      </x:c>
      <x:c r="C476" s="6">
        <x:v>7.89247444333333</x:v>
      </x:c>
      <x:c r="D476" s="14" t="s">
        <x:v>92</x:v>
      </x:c>
      <x:c r="E476" s="15">
        <x:v>44733.6636310532</x:v>
      </x:c>
      <x:c r="F476" t="s">
        <x:v>97</x:v>
      </x:c>
      <x:c r="G476" s="6">
        <x:v>102.24979920131</x:v>
      </x:c>
      <x:c r="H476" t="s">
        <x:v>95</x:v>
      </x:c>
      <x:c r="I476" s="6">
        <x:v>29.3619778761308</x:v>
      </x:c>
      <x:c r="J476" t="s">
        <x:v>93</x:v>
      </x:c>
      <x:c r="K476" s="6">
        <x:v>1021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20.275</x:v>
      </x:c>
      <x:c r="S476" s="8">
        <x:v>52347.9161869151</x:v>
      </x:c>
      <x:c r="T476" s="12">
        <x:v>273235.089106377</x:v>
      </x:c>
      <x:c r="U476" s="12">
        <x:v>28.7</x:v>
      </x:c>
      <x:c r="V476" s="12">
        <x:v>67.6</x:v>
      </x:c>
      <x:c r="W476" s="12">
        <x:f>NA()</x:f>
      </x:c>
    </x:row>
    <x:row r="477">
      <x:c r="A477">
        <x:v>190115</x:v>
      </x:c>
      <x:c r="B477" s="1">
        <x:v>44756.6540108449</x:v>
      </x:c>
      <x:c r="C477" s="6">
        <x:v>7.90926372</x:v>
      </x:c>
      <x:c r="D477" s="14" t="s">
        <x:v>92</x:v>
      </x:c>
      <x:c r="E477" s="15">
        <x:v>44733.6636310532</x:v>
      </x:c>
      <x:c r="F477" t="s">
        <x:v>97</x:v>
      </x:c>
      <x:c r="G477" s="6">
        <x:v>102.286919435421</x:v>
      </x:c>
      <x:c r="H477" t="s">
        <x:v>95</x:v>
      </x:c>
      <x:c r="I477" s="6">
        <x:v>29.3619778761308</x:v>
      </x:c>
      <x:c r="J477" t="s">
        <x:v>93</x:v>
      </x:c>
      <x:c r="K477" s="6">
        <x:v>1021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20.271</x:v>
      </x:c>
      <x:c r="S477" s="8">
        <x:v>52344.2873332489</x:v>
      </x:c>
      <x:c r="T477" s="12">
        <x:v>273246.418838408</x:v>
      </x:c>
      <x:c r="U477" s="12">
        <x:v>28.7</x:v>
      </x:c>
      <x:c r="V477" s="12">
        <x:v>67.6</x:v>
      </x:c>
      <x:c r="W477" s="12">
        <x:f>NA()</x:f>
      </x:c>
    </x:row>
    <x:row r="478">
      <x:c r="A478">
        <x:v>190121</x:v>
      </x:c>
      <x:c r="B478" s="1">
        <x:v>44756.6540220255</x:v>
      </x:c>
      <x:c r="C478" s="6">
        <x:v>7.92535409666667</x:v>
      </x:c>
      <x:c r="D478" s="14" t="s">
        <x:v>92</x:v>
      </x:c>
      <x:c r="E478" s="15">
        <x:v>44733.6636310532</x:v>
      </x:c>
      <x:c r="F478" t="s">
        <x:v>97</x:v>
      </x:c>
      <x:c r="G478" s="6">
        <x:v>102.240521816037</x:v>
      </x:c>
      <x:c r="H478" t="s">
        <x:v>95</x:v>
      </x:c>
      <x:c r="I478" s="6">
        <x:v>29.3619778761308</x:v>
      </x:c>
      <x:c r="J478" t="s">
        <x:v>93</x:v>
      </x:c>
      <x:c r="K478" s="6">
        <x:v>1021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20.276</x:v>
      </x:c>
      <x:c r="S478" s="8">
        <x:v>52338.3222710261</x:v>
      </x:c>
      <x:c r="T478" s="12">
        <x:v>273246.815790061</x:v>
      </x:c>
      <x:c r="U478" s="12">
        <x:v>28.7</x:v>
      </x:c>
      <x:c r="V478" s="12">
        <x:v>67.6</x:v>
      </x:c>
      <x:c r="W478" s="12">
        <x:f>NA()</x:f>
      </x:c>
    </x:row>
    <x:row r="479">
      <x:c r="A479">
        <x:v>190128</x:v>
      </x:c>
      <x:c r="B479" s="1">
        <x:v>44756.6540336806</x:v>
      </x:c>
      <x:c r="C479" s="6">
        <x:v>7.94217043666667</x:v>
      </x:c>
      <x:c r="D479" s="14" t="s">
        <x:v>92</x:v>
      </x:c>
      <x:c r="E479" s="15">
        <x:v>44733.6636310532</x:v>
      </x:c>
      <x:c r="F479" t="s">
        <x:v>97</x:v>
      </x:c>
      <x:c r="G479" s="6">
        <x:v>102.215791702812</x:v>
      </x:c>
      <x:c r="H479" t="s">
        <x:v>95</x:v>
      </x:c>
      <x:c r="I479" s="6">
        <x:v>29.3680798073133</x:v>
      </x:c>
      <x:c r="J479" t="s">
        <x:v>93</x:v>
      </x:c>
      <x:c r="K479" s="6">
        <x:v>1021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20.278</x:v>
      </x:c>
      <x:c r="S479" s="8">
        <x:v>52338.0385258617</x:v>
      </x:c>
      <x:c r="T479" s="12">
        <x:v>273235.663732496</x:v>
      </x:c>
      <x:c r="U479" s="12">
        <x:v>28.7</x:v>
      </x:c>
      <x:c r="V479" s="12">
        <x:v>67.6</x:v>
      </x:c>
      <x:c r="W479" s="12">
        <x:f>NA()</x:f>
      </x:c>
    </x:row>
    <x:row r="480">
      <x:c r="A480">
        <x:v>190137</x:v>
      </x:c>
      <x:c r="B480" s="1">
        <x:v>44756.6540453704</x:v>
      </x:c>
      <x:c r="C480" s="6">
        <x:v>7.95898716333333</x:v>
      </x:c>
      <x:c r="D480" s="14" t="s">
        <x:v>92</x:v>
      </x:c>
      <x:c r="E480" s="15">
        <x:v>44733.6636310532</x:v>
      </x:c>
      <x:c r="F480" t="s">
        <x:v>97</x:v>
      </x:c>
      <x:c r="G480" s="6">
        <x:v>102.187974009885</x:v>
      </x:c>
      <x:c r="H480" t="s">
        <x:v>95</x:v>
      </x:c>
      <x:c r="I480" s="6">
        <x:v>29.3680798073133</x:v>
      </x:c>
      <x:c r="J480" t="s">
        <x:v>93</x:v>
      </x:c>
      <x:c r="K480" s="6">
        <x:v>1021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20.281</x:v>
      </x:c>
      <x:c r="S480" s="8">
        <x:v>52338.756829521</x:v>
      </x:c>
      <x:c r="T480" s="12">
        <x:v>273232.278051516</x:v>
      </x:c>
      <x:c r="U480" s="12">
        <x:v>28.7</x:v>
      </x:c>
      <x:c r="V480" s="12">
        <x:v>67.6</x:v>
      </x:c>
      <x:c r="W480" s="12">
        <x:f>NA()</x:f>
      </x:c>
    </x:row>
    <x:row r="481">
      <x:c r="A481">
        <x:v>190139</x:v>
      </x:c>
      <x:c r="B481" s="1">
        <x:v>44756.6540570602</x:v>
      </x:c>
      <x:c r="C481" s="6">
        <x:v>7.97582380166667</x:v>
      </x:c>
      <x:c r="D481" s="14" t="s">
        <x:v>92</x:v>
      </x:c>
      <x:c r="E481" s="15">
        <x:v>44733.6636310532</x:v>
      </x:c>
      <x:c r="F481" t="s">
        <x:v>97</x:v>
      </x:c>
      <x:c r="G481" s="6">
        <x:v>102.221970252227</x:v>
      </x:c>
      <x:c r="H481" t="s">
        <x:v>95</x:v>
      </x:c>
      <x:c r="I481" s="6">
        <x:v>29.3619778761308</x:v>
      </x:c>
      <x:c r="J481" t="s">
        <x:v>93</x:v>
      </x:c>
      <x:c r="K481" s="6">
        <x:v>1021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20.278</x:v>
      </x:c>
      <x:c r="S481" s="8">
        <x:v>52337.2782716144</x:v>
      </x:c>
      <x:c r="T481" s="12">
        <x:v>273223.879326331</x:v>
      </x:c>
      <x:c r="U481" s="12">
        <x:v>28.7</x:v>
      </x:c>
      <x:c r="V481" s="12">
        <x:v>67.6</x:v>
      </x:c>
      <x:c r="W481" s="12">
        <x:f>NA()</x:f>
      </x:c>
    </x:row>
    <x:row r="482">
      <x:c r="A482">
        <x:v>190145</x:v>
      </x:c>
      <x:c r="B482" s="1">
        <x:v>44756.65406875</x:v>
      </x:c>
      <x:c r="C482" s="6">
        <x:v>7.99266860166667</x:v>
      </x:c>
      <x:c r="D482" s="14" t="s">
        <x:v>92</x:v>
      </x:c>
      <x:c r="E482" s="15">
        <x:v>44733.6636310532</x:v>
      </x:c>
      <x:c r="F482" t="s">
        <x:v>97</x:v>
      </x:c>
      <x:c r="G482" s="6">
        <x:v>102.231245499732</x:v>
      </x:c>
      <x:c r="H482" t="s">
        <x:v>95</x:v>
      </x:c>
      <x:c r="I482" s="6">
        <x:v>29.3619778761308</x:v>
      </x:c>
      <x:c r="J482" t="s">
        <x:v>93</x:v>
      </x:c>
      <x:c r="K482" s="6">
        <x:v>1021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20.277</x:v>
      </x:c>
      <x:c r="S482" s="8">
        <x:v>52338.3360965339</x:v>
      </x:c>
      <x:c r="T482" s="12">
        <x:v>273222.115650496</x:v>
      </x:c>
      <x:c r="U482" s="12">
        <x:v>28.7</x:v>
      </x:c>
      <x:c r="V482" s="12">
        <x:v>67.6</x:v>
      </x:c>
      <x:c r="W482" s="12">
        <x:f>NA()</x:f>
      </x:c>
    </x:row>
    <x:row r="483">
      <x:c r="A483">
        <x:v>190152</x:v>
      </x:c>
      <x:c r="B483" s="1">
        <x:v>44756.6540804398</x:v>
      </x:c>
      <x:c r="C483" s="6">
        <x:v>8.009489555</x:v>
      </x:c>
      <x:c r="D483" s="14" t="s">
        <x:v>92</x:v>
      </x:c>
      <x:c r="E483" s="15">
        <x:v>44733.6636310532</x:v>
      </x:c>
      <x:c r="F483" t="s">
        <x:v>97</x:v>
      </x:c>
      <x:c r="G483" s="6">
        <x:v>102.259077655718</x:v>
      </x:c>
      <x:c r="H483" t="s">
        <x:v>95</x:v>
      </x:c>
      <x:c r="I483" s="6">
        <x:v>29.3619778761308</x:v>
      </x:c>
      <x:c r="J483" t="s">
        <x:v>93</x:v>
      </x:c>
      <x:c r="K483" s="6">
        <x:v>1021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20.274</x:v>
      </x:c>
      <x:c r="S483" s="8">
        <x:v>52337.8992725273</x:v>
      </x:c>
      <x:c r="T483" s="12">
        <x:v>273231.843680468</x:v>
      </x:c>
      <x:c r="U483" s="12">
        <x:v>28.7</x:v>
      </x:c>
      <x:c r="V483" s="12">
        <x:v>67.6</x:v>
      </x:c>
      <x:c r="W483" s="12">
        <x:f>NA()</x:f>
      </x:c>
    </x:row>
    <x:row r="484">
      <x:c r="A484">
        <x:v>190161</x:v>
      </x:c>
      <x:c r="B484" s="1">
        <x:v>44756.6540915856</x:v>
      </x:c>
      <x:c r="C484" s="6">
        <x:v>8.025518565</x:v>
      </x:c>
      <x:c r="D484" s="14" t="s">
        <x:v>92</x:v>
      </x:c>
      <x:c r="E484" s="15">
        <x:v>44733.6636310532</x:v>
      </x:c>
      <x:c r="F484" t="s">
        <x:v>97</x:v>
      </x:c>
      <x:c r="G484" s="6">
        <x:v>102.31477084336</x:v>
      </x:c>
      <x:c r="H484" t="s">
        <x:v>95</x:v>
      </x:c>
      <x:c r="I484" s="6">
        <x:v>29.3619778761308</x:v>
      </x:c>
      <x:c r="J484" t="s">
        <x:v>93</x:v>
      </x:c>
      <x:c r="K484" s="6">
        <x:v>1021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20.268</x:v>
      </x:c>
      <x:c r="S484" s="8">
        <x:v>52337.0171967477</x:v>
      </x:c>
      <x:c r="T484" s="12">
        <x:v>273224.998255228</x:v>
      </x:c>
      <x:c r="U484" s="12">
        <x:v>28.7</x:v>
      </x:c>
      <x:c r="V484" s="12">
        <x:v>67.6</x:v>
      </x:c>
      <x:c r="W484" s="12">
        <x:f>NA()</x:f>
      </x:c>
    </x:row>
    <x:row r="485">
      <x:c r="A485">
        <x:v>190165</x:v>
      </x:c>
      <x:c r="B485" s="1">
        <x:v>44756.6541032407</x:v>
      </x:c>
      <x:c r="C485" s="6">
        <x:v>8.04233564833333</x:v>
      </x:c>
      <x:c r="D485" s="14" t="s">
        <x:v>92</x:v>
      </x:c>
      <x:c r="E485" s="15">
        <x:v>44733.6636310532</x:v>
      </x:c>
      <x:c r="F485" t="s">
        <x:v>97</x:v>
      </x:c>
      <x:c r="G485" s="6">
        <x:v>102.212696073355</x:v>
      </x:c>
      <x:c r="H485" t="s">
        <x:v>95</x:v>
      </x:c>
      <x:c r="I485" s="6">
        <x:v>29.3619778761308</x:v>
      </x:c>
      <x:c r="J485" t="s">
        <x:v>93</x:v>
      </x:c>
      <x:c r="K485" s="6">
        <x:v>1021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20.279</x:v>
      </x:c>
      <x:c r="S485" s="8">
        <x:v>52334.4550882453</x:v>
      </x:c>
      <x:c r="T485" s="12">
        <x:v>273223.122379986</x:v>
      </x:c>
      <x:c r="U485" s="12">
        <x:v>28.7</x:v>
      </x:c>
      <x:c r="V485" s="12">
        <x:v>67.6</x:v>
      </x:c>
      <x:c r="W485" s="12">
        <x:f>NA()</x:f>
      </x:c>
    </x:row>
    <x:row r="486">
      <x:c r="A486">
        <x:v>190171</x:v>
      </x:c>
      <x:c r="B486" s="1">
        <x:v>44756.6541149653</x:v>
      </x:c>
      <x:c r="C486" s="6">
        <x:v>8.059202565</x:v>
      </x:c>
      <x:c r="D486" s="14" t="s">
        <x:v>92</x:v>
      </x:c>
      <x:c r="E486" s="15">
        <x:v>44733.6636310532</x:v>
      </x:c>
      <x:c r="F486" t="s">
        <x:v>97</x:v>
      </x:c>
      <x:c r="G486" s="6">
        <x:v>102.221970252227</x:v>
      </x:c>
      <x:c r="H486" t="s">
        <x:v>95</x:v>
      </x:c>
      <x:c r="I486" s="6">
        <x:v>29.3619778761308</x:v>
      </x:c>
      <x:c r="J486" t="s">
        <x:v>93</x:v>
      </x:c>
      <x:c r="K486" s="6">
        <x:v>1021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20.278</x:v>
      </x:c>
      <x:c r="S486" s="8">
        <x:v>52329.0299100959</x:v>
      </x:c>
      <x:c r="T486" s="12">
        <x:v>273218.102265741</x:v>
      </x:c>
      <x:c r="U486" s="12">
        <x:v>28.7</x:v>
      </x:c>
      <x:c r="V486" s="12">
        <x:v>67.6</x:v>
      </x:c>
      <x:c r="W486" s="12">
        <x:f>NA()</x:f>
      </x:c>
    </x:row>
    <x:row r="487">
      <x:c r="A487">
        <x:v>190177</x:v>
      </x:c>
      <x:c r="B487" s="1">
        <x:v>44756.6541267014</x:v>
      </x:c>
      <x:c r="C487" s="6">
        <x:v>8.07608494</x:v>
      </x:c>
      <x:c r="D487" s="14" t="s">
        <x:v>92</x:v>
      </x:c>
      <x:c r="E487" s="15">
        <x:v>44733.6636310532</x:v>
      </x:c>
      <x:c r="F487" t="s">
        <x:v>97</x:v>
      </x:c>
      <x:c r="G487" s="6">
        <x:v>102.252896920827</x:v>
      </x:c>
      <x:c r="H487" t="s">
        <x:v>95</x:v>
      </x:c>
      <x:c r="I487" s="6">
        <x:v>29.3680798073133</x:v>
      </x:c>
      <x:c r="J487" t="s">
        <x:v>93</x:v>
      </x:c>
      <x:c r="K487" s="6">
        <x:v>1021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20.274</x:v>
      </x:c>
      <x:c r="S487" s="8">
        <x:v>52330.2500879737</x:v>
      </x:c>
      <x:c r="T487" s="12">
        <x:v>273216.867215367</x:v>
      </x:c>
      <x:c r="U487" s="12">
        <x:v>28.7</x:v>
      </x:c>
      <x:c r="V487" s="12">
        <x:v>67.6</x:v>
      </x:c>
      <x:c r="W487" s="12">
        <x:f>NA()</x:f>
      </x:c>
    </x:row>
    <x:row r="488">
      <x:c r="A488">
        <x:v>190184</x:v>
      </x:c>
      <x:c r="B488" s="1">
        <x:v>44756.6541378125</x:v>
      </x:c>
      <x:c r="C488" s="6">
        <x:v>8.09206895666667</x:v>
      </x:c>
      <x:c r="D488" s="14" t="s">
        <x:v>92</x:v>
      </x:c>
      <x:c r="E488" s="15">
        <x:v>44733.6636310532</x:v>
      </x:c>
      <x:c r="F488" t="s">
        <x:v>97</x:v>
      </x:c>
      <x:c r="G488" s="6">
        <x:v>102.262175898013</x:v>
      </x:c>
      <x:c r="H488" t="s">
        <x:v>95</x:v>
      </x:c>
      <x:c r="I488" s="6">
        <x:v>29.3680798073133</x:v>
      </x:c>
      <x:c r="J488" t="s">
        <x:v>93</x:v>
      </x:c>
      <x:c r="K488" s="6">
        <x:v>1021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20.273</x:v>
      </x:c>
      <x:c r="S488" s="8">
        <x:v>52326.6162751125</x:v>
      </x:c>
      <x:c r="T488" s="12">
        <x:v>273219.875750695</x:v>
      </x:c>
      <x:c r="U488" s="12">
        <x:v>28.7</x:v>
      </x:c>
      <x:c r="V488" s="12">
        <x:v>67.6</x:v>
      </x:c>
      <x:c r="W488" s="12">
        <x:f>NA()</x:f>
      </x:c>
    </x:row>
    <x:row r="489">
      <x:c r="A489">
        <x:v>190188</x:v>
      </x:c>
      <x:c r="B489" s="1">
        <x:v>44756.6541495023</x:v>
      </x:c>
      <x:c r="C489" s="6">
        <x:v>8.10894275166667</x:v>
      </x:c>
      <x:c r="D489" s="14" t="s">
        <x:v>92</x:v>
      </x:c>
      <x:c r="E489" s="15">
        <x:v>44733.6636310532</x:v>
      </x:c>
      <x:c r="F489" t="s">
        <x:v>97</x:v>
      </x:c>
      <x:c r="G489" s="6">
        <x:v>102.203422962949</x:v>
      </x:c>
      <x:c r="H489" t="s">
        <x:v>95</x:v>
      </x:c>
      <x:c r="I489" s="6">
        <x:v>29.3619778761308</x:v>
      </x:c>
      <x:c r="J489" t="s">
        <x:v>93</x:v>
      </x:c>
      <x:c r="K489" s="6">
        <x:v>1021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20.28</x:v>
      </x:c>
      <x:c r="S489" s="8">
        <x:v>52333.8582147613</x:v>
      </x:c>
      <x:c r="T489" s="12">
        <x:v>273225.549500273</x:v>
      </x:c>
      <x:c r="U489" s="12">
        <x:v>28.7</x:v>
      </x:c>
      <x:c r="V489" s="12">
        <x:v>67.6</x:v>
      </x:c>
      <x:c r="W489" s="12">
        <x:f>NA()</x:f>
      </x:c>
    </x:row>
    <x:row r="490">
      <x:c r="A490">
        <x:v>190198</x:v>
      </x:c>
      <x:c r="B490" s="1">
        <x:v>44756.6541612268</x:v>
      </x:c>
      <x:c r="C490" s="6">
        <x:v>8.12580535333333</x:v>
      </x:c>
      <x:c r="D490" s="14" t="s">
        <x:v>92</x:v>
      </x:c>
      <x:c r="E490" s="15">
        <x:v>44733.6636310532</x:v>
      </x:c>
      <x:c r="F490" t="s">
        <x:v>97</x:v>
      </x:c>
      <x:c r="G490" s="6">
        <x:v>102.234342174009</x:v>
      </x:c>
      <x:c r="H490" t="s">
        <x:v>95</x:v>
      </x:c>
      <x:c r="I490" s="6">
        <x:v>29.3680798073133</x:v>
      </x:c>
      <x:c r="J490" t="s">
        <x:v>93</x:v>
      </x:c>
      <x:c r="K490" s="6">
        <x:v>1021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20.276</x:v>
      </x:c>
      <x:c r="S490" s="8">
        <x:v>52334.5922626915</x:v>
      </x:c>
      <x:c r="T490" s="12">
        <x:v>273213.811609073</x:v>
      </x:c>
      <x:c r="U490" s="12">
        <x:v>28.7</x:v>
      </x:c>
      <x:c r="V490" s="12">
        <x:v>67.6</x:v>
      </x:c>
      <x:c r="W490" s="12">
        <x:f>NA()</x:f>
      </x:c>
    </x:row>
    <x:row r="491">
      <x:c r="A491">
        <x:v>190204</x:v>
      </x:c>
      <x:c r="B491" s="1">
        <x:v>44756.6541728819</x:v>
      </x:c>
      <x:c r="C491" s="6">
        <x:v>8.14257712666667</x:v>
      </x:c>
      <x:c r="D491" s="14" t="s">
        <x:v>92</x:v>
      </x:c>
      <x:c r="E491" s="15">
        <x:v>44733.6636310532</x:v>
      </x:c>
      <x:c r="F491" t="s">
        <x:v>97</x:v>
      </x:c>
      <x:c r="G491" s="6">
        <x:v>102.221970252227</x:v>
      </x:c>
      <x:c r="H491" t="s">
        <x:v>95</x:v>
      </x:c>
      <x:c r="I491" s="6">
        <x:v>29.3619778761308</x:v>
      </x:c>
      <x:c r="J491" t="s">
        <x:v>93</x:v>
      </x:c>
      <x:c r="K491" s="6">
        <x:v>1021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20.278</x:v>
      </x:c>
      <x:c r="S491" s="8">
        <x:v>52334.6272395981</x:v>
      </x:c>
      <x:c r="T491" s="12">
        <x:v>273217.334042969</x:v>
      </x:c>
      <x:c r="U491" s="12">
        <x:v>28.7</x:v>
      </x:c>
      <x:c r="V491" s="12">
        <x:v>67.6</x:v>
      </x:c>
      <x:c r="W491" s="12">
        <x:f>NA()</x:f>
      </x:c>
    </x:row>
    <x:row r="492">
      <x:c r="A492">
        <x:v>190208</x:v>
      </x:c>
      <x:c r="B492" s="1">
        <x:v>44756.6541845718</x:v>
      </x:c>
      <x:c r="C492" s="6">
        <x:v>8.15939812</x:v>
      </x:c>
      <x:c r="D492" s="14" t="s">
        <x:v>92</x:v>
      </x:c>
      <x:c r="E492" s="15">
        <x:v>44733.6636310532</x:v>
      </x:c>
      <x:c r="F492" t="s">
        <x:v>97</x:v>
      </x:c>
      <x:c r="G492" s="6">
        <x:v>102.221970252227</x:v>
      </x:c>
      <x:c r="H492" t="s">
        <x:v>95</x:v>
      </x:c>
      <x:c r="I492" s="6">
        <x:v>29.3619778761308</x:v>
      </x:c>
      <x:c r="J492" t="s">
        <x:v>93</x:v>
      </x:c>
      <x:c r="K492" s="6">
        <x:v>1021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20.278</x:v>
      </x:c>
      <x:c r="S492" s="8">
        <x:v>52332.4130600112</x:v>
      </x:c>
      <x:c r="T492" s="12">
        <x:v>273215.77960148</x:v>
      </x:c>
      <x:c r="U492" s="12">
        <x:v>28.7</x:v>
      </x:c>
      <x:c r="V492" s="12">
        <x:v>67.6</x:v>
      </x:c>
      <x:c r="W492" s="12">
        <x:f>NA()</x:f>
      </x:c>
    </x:row>
    <x:row r="493">
      <x:c r="A493">
        <x:v>190213</x:v>
      </x:c>
      <x:c r="B493" s="1">
        <x:v>44756.6541956366</x:v>
      </x:c>
      <x:c r="C493" s="6">
        <x:v>8.17539008833333</x:v>
      </x:c>
      <x:c r="D493" s="14" t="s">
        <x:v>92</x:v>
      </x:c>
      <x:c r="E493" s="15">
        <x:v>44733.6636310532</x:v>
      </x:c>
      <x:c r="F493" t="s">
        <x:v>97</x:v>
      </x:c>
      <x:c r="G493" s="6">
        <x:v>102.20961373286</x:v>
      </x:c>
      <x:c r="H493" t="s">
        <x:v>95</x:v>
      </x:c>
      <x:c r="I493" s="6">
        <x:v>29.3741817495961</x:v>
      </x:c>
      <x:c r="J493" t="s">
        <x:v>93</x:v>
      </x:c>
      <x:c r="K493" s="6">
        <x:v>1021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20.278</x:v>
      </x:c>
      <x:c r="S493" s="8">
        <x:v>52326.2433251461</x:v>
      </x:c>
      <x:c r="T493" s="12">
        <x:v>273207.828039327</x:v>
      </x:c>
      <x:c r="U493" s="12">
        <x:v>28.7</x:v>
      </x:c>
      <x:c r="V493" s="12">
        <x:v>67.6</x:v>
      </x:c>
      <x:c r="W493" s="12">
        <x:f>NA()</x:f>
      </x:c>
    </x:row>
    <x:row r="494">
      <x:c r="A494">
        <x:v>190221</x:v>
      </x:c>
      <x:c r="B494" s="1">
        <x:v>44756.6542073264</x:v>
      </x:c>
      <x:c r="C494" s="6">
        <x:v>8.19218949833333</x:v>
      </x:c>
      <x:c r="D494" s="14" t="s">
        <x:v>92</x:v>
      </x:c>
      <x:c r="E494" s="15">
        <x:v>44733.6636310532</x:v>
      </x:c>
      <x:c r="F494" t="s">
        <x:v>97</x:v>
      </x:c>
      <x:c r="G494" s="6">
        <x:v>102.181797678234</x:v>
      </x:c>
      <x:c r="H494" t="s">
        <x:v>95</x:v>
      </x:c>
      <x:c r="I494" s="6">
        <x:v>29.3741817495961</x:v>
      </x:c>
      <x:c r="J494" t="s">
        <x:v>93</x:v>
      </x:c>
      <x:c r="K494" s="6">
        <x:v>1021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20.281</x:v>
      </x:c>
      <x:c r="S494" s="8">
        <x:v>52329.093912553</x:v>
      </x:c>
      <x:c r="T494" s="12">
        <x:v>273208.402949208</x:v>
      </x:c>
      <x:c r="U494" s="12">
        <x:v>28.7</x:v>
      </x:c>
      <x:c r="V494" s="12">
        <x:v>67.6</x:v>
      </x:c>
      <x:c r="W494" s="12">
        <x:f>NA()</x:f>
      </x:c>
    </x:row>
    <x:row r="495">
      <x:c r="A495">
        <x:v>190226</x:v>
      </x:c>
      <x:c r="B495" s="1">
        <x:v>44756.6542190162</x:v>
      </x:c>
      <x:c r="C495" s="6">
        <x:v>8.20903413666667</x:v>
      </x:c>
      <x:c r="D495" s="14" t="s">
        <x:v>92</x:v>
      </x:c>
      <x:c r="E495" s="15">
        <x:v>44733.6636310532</x:v>
      </x:c>
      <x:c r="F495" t="s">
        <x:v>97</x:v>
      </x:c>
      <x:c r="G495" s="6">
        <x:v>102.197245505901</x:v>
      </x:c>
      <x:c r="H495" t="s">
        <x:v>95</x:v>
      </x:c>
      <x:c r="I495" s="6">
        <x:v>29.3680798073133</x:v>
      </x:c>
      <x:c r="J495" t="s">
        <x:v>93</x:v>
      </x:c>
      <x:c r="K495" s="6">
        <x:v>1021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20.28</x:v>
      </x:c>
      <x:c r="S495" s="8">
        <x:v>52333.8176315533</x:v>
      </x:c>
      <x:c r="T495" s="12">
        <x:v>273209.205698649</x:v>
      </x:c>
      <x:c r="U495" s="12">
        <x:v>28.7</x:v>
      </x:c>
      <x:c r="V495" s="12">
        <x:v>67.6</x:v>
      </x:c>
      <x:c r="W495" s="12">
        <x:f>NA()</x:f>
      </x:c>
    </x:row>
    <x:row r="496">
      <x:c r="A496">
        <x:v>190233</x:v>
      </x:c>
      <x:c r="B496" s="1">
        <x:v>44756.6542307523</x:v>
      </x:c>
      <x:c r="C496" s="6">
        <x:v>8.22594032666667</x:v>
      </x:c>
      <x:c r="D496" s="14" t="s">
        <x:v>92</x:v>
      </x:c>
      <x:c r="E496" s="15">
        <x:v>44733.6636310532</x:v>
      </x:c>
      <x:c r="F496" t="s">
        <x:v>97</x:v>
      </x:c>
      <x:c r="G496" s="6">
        <x:v>102.206518070155</x:v>
      </x:c>
      <x:c r="H496" t="s">
        <x:v>95</x:v>
      </x:c>
      <x:c r="I496" s="6">
        <x:v>29.3680798073133</x:v>
      </x:c>
      <x:c r="J496" t="s">
        <x:v>93</x:v>
      </x:c>
      <x:c r="K496" s="6">
        <x:v>1021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20.279</x:v>
      </x:c>
      <x:c r="S496" s="8">
        <x:v>52322.174371072</x:v>
      </x:c>
      <x:c r="T496" s="12">
        <x:v>273207.885920987</x:v>
      </x:c>
      <x:c r="U496" s="12">
        <x:v>28.7</x:v>
      </x:c>
      <x:c r="V496" s="12">
        <x:v>67.6</x:v>
      </x:c>
      <x:c r="W496" s="12">
        <x:f>NA()</x:f>
      </x:c>
    </x:row>
    <x:row r="497">
      <x:c r="A497">
        <x:v>190235</x:v>
      </x:c>
      <x:c r="B497" s="1">
        <x:v>44756.6542418981</x:v>
      </x:c>
      <x:c r="C497" s="6">
        <x:v>8.24200847166667</x:v>
      </x:c>
      <x:c r="D497" s="14" t="s">
        <x:v>92</x:v>
      </x:c>
      <x:c r="E497" s="15">
        <x:v>44733.6636310532</x:v>
      </x:c>
      <x:c r="F497" t="s">
        <x:v>97</x:v>
      </x:c>
      <x:c r="G497" s="6">
        <x:v>102.234342174009</x:v>
      </x:c>
      <x:c r="H497" t="s">
        <x:v>95</x:v>
      </x:c>
      <x:c r="I497" s="6">
        <x:v>29.3680798073133</x:v>
      </x:c>
      <x:c r="J497" t="s">
        <x:v>93</x:v>
      </x:c>
      <x:c r="K497" s="6">
        <x:v>1021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20.276</x:v>
      </x:c>
      <x:c r="S497" s="8">
        <x:v>52322.4536720007</x:v>
      </x:c>
      <x:c r="T497" s="12">
        <x:v>273206.454661221</x:v>
      </x:c>
      <x:c r="U497" s="12">
        <x:v>28.7</x:v>
      </x:c>
      <x:c r="V497" s="12">
        <x:v>67.6</x:v>
      </x:c>
      <x:c r="W497" s="12">
        <x:f>NA()</x:f>
      </x:c>
    </x:row>
    <x:row r="498">
      <x:c r="A498">
        <x:v>190246</x:v>
      </x:c>
      <x:c r="B498" s="1">
        <x:v>44756.6542536227</x:v>
      </x:c>
      <x:c r="C498" s="6">
        <x:v>8.258868625</x:v>
      </x:c>
      <x:c r="D498" s="14" t="s">
        <x:v>92</x:v>
      </x:c>
      <x:c r="E498" s="15">
        <x:v>44733.6636310532</x:v>
      </x:c>
      <x:c r="F498" t="s">
        <x:v>97</x:v>
      </x:c>
      <x:c r="G498" s="6">
        <x:v>102.24979920131</x:v>
      </x:c>
      <x:c r="H498" t="s">
        <x:v>95</x:v>
      </x:c>
      <x:c r="I498" s="6">
        <x:v>29.3619778761308</x:v>
      </x:c>
      <x:c r="J498" t="s">
        <x:v>93</x:v>
      </x:c>
      <x:c r="K498" s="6">
        <x:v>1021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20.275</x:v>
      </x:c>
      <x:c r="S498" s="8">
        <x:v>52317.8160547875</x:v>
      </x:c>
      <x:c r="T498" s="12">
        <x:v>273204.29966966</x:v>
      </x:c>
      <x:c r="U498" s="12">
        <x:v>28.7</x:v>
      </x:c>
      <x:c r="V498" s="12">
        <x:v>67.6</x:v>
      </x:c>
      <x:c r="W498" s="12">
        <x:f>NA()</x:f>
      </x:c>
    </x:row>
    <x:row r="499">
      <x:c r="A499">
        <x:v>190248</x:v>
      </x:c>
      <x:c r="B499" s="1">
        <x:v>44756.6542653125</x:v>
      </x:c>
      <x:c r="C499" s="6">
        <x:v>8.27570641166667</x:v>
      </x:c>
      <x:c r="D499" s="14" t="s">
        <x:v>92</x:v>
      </x:c>
      <x:c r="E499" s="15">
        <x:v>44733.6636310532</x:v>
      </x:c>
      <x:c r="F499" t="s">
        <x:v>97</x:v>
      </x:c>
      <x:c r="G499" s="6">
        <x:v>102.218887887864</x:v>
      </x:c>
      <x:c r="H499" t="s">
        <x:v>95</x:v>
      </x:c>
      <x:c r="I499" s="6">
        <x:v>29.3741817495961</x:v>
      </x:c>
      <x:c r="J499" t="s">
        <x:v>93</x:v>
      </x:c>
      <x:c r="K499" s="6">
        <x:v>1021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20.277</x:v>
      </x:c>
      <x:c r="S499" s="8">
        <x:v>52314.5618858413</x:v>
      </x:c>
      <x:c r="T499" s="12">
        <x:v>273201.65843335</x:v>
      </x:c>
      <x:c r="U499" s="12">
        <x:v>28.7</x:v>
      </x:c>
      <x:c r="V499" s="12">
        <x:v>67.6</x:v>
      </x:c>
      <x:c r="W499" s="12">
        <x:f>NA()</x:f>
      </x:c>
    </x:row>
    <x:row r="500">
      <x:c r="A500">
        <x:v>190255</x:v>
      </x:c>
      <x:c r="B500" s="1">
        <x:v>44756.6542770023</x:v>
      </x:c>
      <x:c r="C500" s="6">
        <x:v>8.29254712333333</x:v>
      </x:c>
      <x:c r="D500" s="14" t="s">
        <x:v>92</x:v>
      </x:c>
      <x:c r="E500" s="15">
        <x:v>44733.6636310532</x:v>
      </x:c>
      <x:c r="F500" t="s">
        <x:v>97</x:v>
      </x:c>
      <x:c r="G500" s="6">
        <x:v>102.283836905202</x:v>
      </x:c>
      <x:c r="H500" t="s">
        <x:v>95</x:v>
      </x:c>
      <x:c r="I500" s="6">
        <x:v>29.3741817495961</x:v>
      </x:c>
      <x:c r="J500" t="s">
        <x:v>93</x:v>
      </x:c>
      <x:c r="K500" s="6">
        <x:v>1021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20.27</x:v>
      </x:c>
      <x:c r="S500" s="8">
        <x:v>52315.824558013</x:v>
      </x:c>
      <x:c r="T500" s="12">
        <x:v>273206.617084336</x:v>
      </x:c>
      <x:c r="U500" s="12">
        <x:v>28.7</x:v>
      </x:c>
      <x:c r="V500" s="12">
        <x:v>67.6</x:v>
      </x:c>
      <x:c r="W500" s="12">
        <x:f>NA()</x:f>
      </x:c>
    </x:row>
    <x:row r="501">
      <x:c r="A501">
        <x:v>190264</x:v>
      </x:c>
      <x:c r="B501" s="1">
        <x:v>44756.6542886921</x:v>
      </x:c>
      <x:c r="C501" s="6">
        <x:v>8.30939391</x:v>
      </x:c>
      <x:c r="D501" s="14" t="s">
        <x:v>92</x:v>
      </x:c>
      <x:c r="E501" s="15">
        <x:v>44733.6636310532</x:v>
      </x:c>
      <x:c r="F501" t="s">
        <x:v>97</x:v>
      </x:c>
      <x:c r="G501" s="6">
        <x:v>102.200340646365</x:v>
      </x:c>
      <x:c r="H501" t="s">
        <x:v>95</x:v>
      </x:c>
      <x:c r="I501" s="6">
        <x:v>29.3741817495961</x:v>
      </x:c>
      <x:c r="J501" t="s">
        <x:v>93</x:v>
      </x:c>
      <x:c r="K501" s="6">
        <x:v>1021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20.279</x:v>
      </x:c>
      <x:c r="S501" s="8">
        <x:v>52309.6650357885</x:v>
      </x:c>
      <x:c r="T501" s="12">
        <x:v>273193.134210108</x:v>
      </x:c>
      <x:c r="U501" s="12">
        <x:v>28.7</x:v>
      </x:c>
      <x:c r="V501" s="12">
        <x:v>67.6</x:v>
      </x:c>
      <x:c r="W501" s="12">
        <x:f>NA()</x:f>
      </x:c>
    </x:row>
    <x:row r="502">
      <x:c r="A502">
        <x:v>190268</x:v>
      </x:c>
      <x:c r="B502" s="1">
        <x:v>44756.6542998032</x:v>
      </x:c>
      <x:c r="C502" s="6">
        <x:v>8.32536116666667</x:v>
      </x:c>
      <x:c r="D502" s="14" t="s">
        <x:v>92</x:v>
      </x:c>
      <x:c r="E502" s="15">
        <x:v>44733.6636310532</x:v>
      </x:c>
      <x:c r="F502" t="s">
        <x:v>97</x:v>
      </x:c>
      <x:c r="G502" s="6">
        <x:v>102.290019246683</x:v>
      </x:c>
      <x:c r="H502" t="s">
        <x:v>95</x:v>
      </x:c>
      <x:c r="I502" s="6">
        <x:v>29.3680798073133</x:v>
      </x:c>
      <x:c r="J502" t="s">
        <x:v>93</x:v>
      </x:c>
      <x:c r="K502" s="6">
        <x:v>1021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20.27</x:v>
      </x:c>
      <x:c r="S502" s="8">
        <x:v>52314.2764182619</x:v>
      </x:c>
      <x:c r="T502" s="12">
        <x:v>273183.243552963</x:v>
      </x:c>
      <x:c r="U502" s="12">
        <x:v>28.7</x:v>
      </x:c>
      <x:c r="V502" s="12">
        <x:v>67.6</x:v>
      </x:c>
      <x:c r="W502" s="12">
        <x:f>NA()</x:f>
      </x:c>
    </x:row>
    <x:row r="503">
      <x:c r="A503">
        <x:v>190271</x:v>
      </x:c>
      <x:c r="B503" s="1">
        <x:v>44756.6543115394</x:v>
      </x:c>
      <x:c r="C503" s="6">
        <x:v>8.34223034666667</x:v>
      </x:c>
      <x:c r="D503" s="14" t="s">
        <x:v>92</x:v>
      </x:c>
      <x:c r="E503" s="15">
        <x:v>44733.6636310532</x:v>
      </x:c>
      <x:c r="F503" t="s">
        <x:v>97</x:v>
      </x:c>
      <x:c r="G503" s="6">
        <x:v>102.327158691088</x:v>
      </x:c>
      <x:c r="H503" t="s">
        <x:v>95</x:v>
      </x:c>
      <x:c r="I503" s="6">
        <x:v>29.3680798073133</x:v>
      </x:c>
      <x:c r="J503" t="s">
        <x:v>93</x:v>
      </x:c>
      <x:c r="K503" s="6">
        <x:v>1021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20.266</x:v>
      </x:c>
      <x:c r="S503" s="8">
        <x:v>52302.3808051165</x:v>
      </x:c>
      <x:c r="T503" s="12">
        <x:v>273186.842769029</x:v>
      </x:c>
      <x:c r="U503" s="12">
        <x:v>28.7</x:v>
      </x:c>
      <x:c r="V503" s="12">
        <x:v>67.6</x:v>
      </x:c>
      <x:c r="W503" s="12">
        <x:f>NA()</x:f>
      </x:c>
    </x:row>
    <x:row r="504">
      <x:c r="A504">
        <x:v>190277</x:v>
      </x:c>
      <x:c r="B504" s="1">
        <x:v>44756.6543232292</x:v>
      </x:c>
      <x:c r="C504" s="6">
        <x:v>8.35907762833333</x:v>
      </x:c>
      <x:c r="D504" s="14" t="s">
        <x:v>92</x:v>
      </x:c>
      <x:c r="E504" s="15">
        <x:v>44733.6636310532</x:v>
      </x:c>
      <x:c r="F504" t="s">
        <x:v>97</x:v>
      </x:c>
      <x:c r="G504" s="6">
        <x:v>102.265274696379</x:v>
      </x:c>
      <x:c r="H504" t="s">
        <x:v>95</x:v>
      </x:c>
      <x:c r="I504" s="6">
        <x:v>29.3741817495961</x:v>
      </x:c>
      <x:c r="J504" t="s">
        <x:v>93</x:v>
      </x:c>
      <x:c r="K504" s="6">
        <x:v>1021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20.272</x:v>
      </x:c>
      <x:c r="S504" s="8">
        <x:v>52306.4300855918</x:v>
      </x:c>
      <x:c r="T504" s="12">
        <x:v>273189.995778298</x:v>
      </x:c>
      <x:c r="U504" s="12">
        <x:v>28.7</x:v>
      </x:c>
      <x:c r="V504" s="12">
        <x:v>67.6</x:v>
      </x:c>
      <x:c r="W504" s="12">
        <x:f>NA()</x:f>
      </x:c>
    </x:row>
    <x:row r="505">
      <x:c r="A505">
        <x:v>190286</x:v>
      </x:c>
      <x:c r="B505" s="1">
        <x:v>44756.654334919</x:v>
      </x:c>
      <x:c r="C505" s="6">
        <x:v>8.37592991</x:v>
      </x:c>
      <x:c r="D505" s="14" t="s">
        <x:v>92</x:v>
      </x:c>
      <x:c r="E505" s="15">
        <x:v>44733.6636310532</x:v>
      </x:c>
      <x:c r="F505" t="s">
        <x:v>97</x:v>
      </x:c>
      <x:c r="G505" s="6">
        <x:v>102.218887887864</x:v>
      </x:c>
      <x:c r="H505" t="s">
        <x:v>95</x:v>
      </x:c>
      <x:c r="I505" s="6">
        <x:v>29.3741817495961</x:v>
      </x:c>
      <x:c r="J505" t="s">
        <x:v>93</x:v>
      </x:c>
      <x:c r="K505" s="6">
        <x:v>1021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20.277</x:v>
      </x:c>
      <x:c r="S505" s="8">
        <x:v>52301.308008655</x:v>
      </x:c>
      <x:c r="T505" s="12">
        <x:v>273184.348351644</x:v>
      </x:c>
      <x:c r="U505" s="12">
        <x:v>28.7</x:v>
      </x:c>
      <x:c r="V505" s="12">
        <x:v>67.6</x:v>
      </x:c>
      <x:c r="W505" s="12">
        <x:f>NA()</x:f>
      </x:c>
    </x:row>
    <x:row r="506">
      <x:c r="A506">
        <x:v>190294</x:v>
      </x:c>
      <x:c r="B506" s="1">
        <x:v>44756.6543466435</x:v>
      </x:c>
      <x:c r="C506" s="6">
        <x:v>8.392797005</x:v>
      </x:c>
      <x:c r="D506" s="14" t="s">
        <x:v>92</x:v>
      </x:c>
      <x:c r="E506" s="15">
        <x:v>44733.6636310532</x:v>
      </x:c>
      <x:c r="F506" t="s">
        <x:v>97</x:v>
      </x:c>
      <x:c r="G506" s="6">
        <x:v>102.290019246683</x:v>
      </x:c>
      <x:c r="H506" t="s">
        <x:v>95</x:v>
      </x:c>
      <x:c r="I506" s="6">
        <x:v>29.3680798073133</x:v>
      </x:c>
      <x:c r="J506" t="s">
        <x:v>93</x:v>
      </x:c>
      <x:c r="K506" s="6">
        <x:v>1021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20.27</x:v>
      </x:c>
      <x:c r="S506" s="8">
        <x:v>52298.9479965814</x:v>
      </x:c>
      <x:c r="T506" s="12">
        <x:v>273171.097310298</x:v>
      </x:c>
      <x:c r="U506" s="12">
        <x:v>28.7</x:v>
      </x:c>
      <x:c r="V506" s="12">
        <x:v>67.6</x:v>
      </x:c>
      <x:c r="W506" s="12">
        <x:f>NA()</x:f>
      </x:c>
    </x:row>
    <x:row r="507">
      <x:c r="A507">
        <x:v>190297</x:v>
      </x:c>
      <x:c r="B507" s="1">
        <x:v>44756.6543577199</x:v>
      </x:c>
      <x:c r="C507" s="6">
        <x:v>8.40877492</x:v>
      </x:c>
      <x:c r="D507" s="14" t="s">
        <x:v>92</x:v>
      </x:c>
      <x:c r="E507" s="15">
        <x:v>44733.6636310532</x:v>
      </x:c>
      <x:c r="F507" t="s">
        <x:v>97</x:v>
      </x:c>
      <x:c r="G507" s="6">
        <x:v>102.262175898013</x:v>
      </x:c>
      <x:c r="H507" t="s">
        <x:v>95</x:v>
      </x:c>
      <x:c r="I507" s="6">
        <x:v>29.3680798073133</x:v>
      </x:c>
      <x:c r="J507" t="s">
        <x:v>93</x:v>
      </x:c>
      <x:c r="K507" s="6">
        <x:v>1021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20.273</x:v>
      </x:c>
      <x:c r="S507" s="8">
        <x:v>52294.4831538852</x:v>
      </x:c>
      <x:c r="T507" s="12">
        <x:v>273175.193293511</x:v>
      </x:c>
      <x:c r="U507" s="12">
        <x:v>28.7</x:v>
      </x:c>
      <x:c r="V507" s="12">
        <x:v>67.6</x:v>
      </x:c>
      <x:c r="W507" s="12">
        <x:f>NA()</x:f>
      </x:c>
    </x:row>
    <x:row r="508">
      <x:c r="A508">
        <x:v>190306</x:v>
      </x:c>
      <x:c r="B508" s="1">
        <x:v>44756.6543694444</x:v>
      </x:c>
      <x:c r="C508" s="6">
        <x:v>8.42565390166667</x:v>
      </x:c>
      <x:c r="D508" s="14" t="s">
        <x:v>92</x:v>
      </x:c>
      <x:c r="E508" s="15">
        <x:v>44733.6636310532</x:v>
      </x:c>
      <x:c r="F508" t="s">
        <x:v>97</x:v>
      </x:c>
      <x:c r="G508" s="6">
        <x:v>102.271455944606</x:v>
      </x:c>
      <x:c r="H508" t="s">
        <x:v>95</x:v>
      </x:c>
      <x:c r="I508" s="6">
        <x:v>29.3680798073133</x:v>
      </x:c>
      <x:c r="J508" t="s">
        <x:v>93</x:v>
      </x:c>
      <x:c r="K508" s="6">
        <x:v>1021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20.272</x:v>
      </x:c>
      <x:c r="S508" s="8">
        <x:v>52292.3488738712</x:v>
      </x:c>
      <x:c r="T508" s="12">
        <x:v>273175.9825327</x:v>
      </x:c>
      <x:c r="U508" s="12">
        <x:v>28.7</x:v>
      </x:c>
      <x:c r="V508" s="12">
        <x:v>67.6</x:v>
      </x:c>
      <x:c r="W508" s="12">
        <x:f>NA()</x:f>
      </x:c>
    </x:row>
    <x:row r="509">
      <x:c r="A509">
        <x:v>190310</x:v>
      </x:c>
      <x:c r="B509" s="1">
        <x:v>44756.6543811343</x:v>
      </x:c>
      <x:c r="C509" s="6">
        <x:v>8.44249349833333</x:v>
      </x:c>
      <x:c r="D509" s="14" t="s">
        <x:v>92</x:v>
      </x:c>
      <x:c r="E509" s="15">
        <x:v>44733.6636310532</x:v>
      </x:c>
      <x:c r="F509" t="s">
        <x:v>97</x:v>
      </x:c>
      <x:c r="G509" s="6">
        <x:v>102.277655143511</x:v>
      </x:c>
      <x:c r="H509" t="s">
        <x:v>95</x:v>
      </x:c>
      <x:c r="I509" s="6">
        <x:v>29.3802837029784</x:v>
      </x:c>
      <x:c r="J509" t="s">
        <x:v>93</x:v>
      </x:c>
      <x:c r="K509" s="6">
        <x:v>1021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20.27</x:v>
      </x:c>
      <x:c r="S509" s="8">
        <x:v>52298.2377257797</x:v>
      </x:c>
      <x:c r="T509" s="12">
        <x:v>273159.797763914</x:v>
      </x:c>
      <x:c r="U509" s="12">
        <x:v>28.7</x:v>
      </x:c>
      <x:c r="V509" s="12">
        <x:v>67.6</x:v>
      </x:c>
      <x:c r="W509" s="12">
        <x:f>NA()</x:f>
      </x:c>
    </x:row>
    <x:row r="510">
      <x:c r="A510">
        <x:v>190317</x:v>
      </x:c>
      <x:c r="B510" s="1">
        <x:v>44756.6543928241</x:v>
      </x:c>
      <x:c r="C510" s="6">
        <x:v>8.45931315</x:v>
      </x:c>
      <x:c r="D510" s="14" t="s">
        <x:v>92</x:v>
      </x:c>
      <x:c r="E510" s="15">
        <x:v>44733.6636310532</x:v>
      </x:c>
      <x:c r="F510" t="s">
        <x:v>97</x:v>
      </x:c>
      <x:c r="G510" s="6">
        <x:v>102.218887887864</x:v>
      </x:c>
      <x:c r="H510" t="s">
        <x:v>95</x:v>
      </x:c>
      <x:c r="I510" s="6">
        <x:v>29.3741817495961</x:v>
      </x:c>
      <x:c r="J510" t="s">
        <x:v>93</x:v>
      </x:c>
      <x:c r="K510" s="6">
        <x:v>1021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20.277</x:v>
      </x:c>
      <x:c r="S510" s="8">
        <x:v>52293.3746069033</x:v>
      </x:c>
      <x:c r="T510" s="12">
        <x:v>273174.645435731</x:v>
      </x:c>
      <x:c r="U510" s="12">
        <x:v>28.7</x:v>
      </x:c>
      <x:c r="V510" s="12">
        <x:v>67.6</x:v>
      </x:c>
      <x:c r="W510" s="12">
        <x:f>NA()</x:f>
      </x:c>
    </x:row>
    <x:row r="511">
      <x:c r="A511">
        <x:v>190319</x:v>
      </x:c>
      <x:c r="B511" s="1">
        <x:v>44756.6544045486</x:v>
      </x:c>
      <x:c r="C511" s="6">
        <x:v>8.47617913833333</x:v>
      </x:c>
      <x:c r="D511" s="14" t="s">
        <x:v>92</x:v>
      </x:c>
      <x:c r="E511" s="15">
        <x:v>44733.6636310532</x:v>
      </x:c>
      <x:c r="F511" t="s">
        <x:v>97</x:v>
      </x:c>
      <x:c r="G511" s="6">
        <x:v>102.23126037479</x:v>
      </x:c>
      <x:c r="H511" t="s">
        <x:v>95</x:v>
      </x:c>
      <x:c r="I511" s="6">
        <x:v>29.3802837029784</x:v>
      </x:c>
      <x:c r="J511" t="s">
        <x:v>93</x:v>
      </x:c>
      <x:c r="K511" s="6">
        <x:v>1021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20.275</x:v>
      </x:c>
      <x:c r="S511" s="8">
        <x:v>52299.6032692374</x:v>
      </x:c>
      <x:c r="T511" s="12">
        <x:v>273161.270522593</x:v>
      </x:c>
      <x:c r="U511" s="12">
        <x:v>28.7</x:v>
      </x:c>
      <x:c r="V511" s="12">
        <x:v>67.6</x:v>
      </x:c>
      <x:c r="W511" s="12">
        <x:f>NA()</x:f>
      </x:c>
    </x:row>
    <x:row r="512">
      <x:c r="A512">
        <x:v>190328</x:v>
      </x:c>
      <x:c r="B512" s="1">
        <x:v>44756.654415706</x:v>
      </x:c>
      <x:c r="C512" s="6">
        <x:v>8.49228743833333</x:v>
      </x:c>
      <x:c r="D512" s="14" t="s">
        <x:v>92</x:v>
      </x:c>
      <x:c r="E512" s="15">
        <x:v>44733.6636310532</x:v>
      </x:c>
      <x:c r="F512" t="s">
        <x:v>97</x:v>
      </x:c>
      <x:c r="G512" s="6">
        <x:v>102.221984628561</x:v>
      </x:c>
      <x:c r="H512" t="s">
        <x:v>95</x:v>
      </x:c>
      <x:c r="I512" s="6">
        <x:v>29.3802837029784</x:v>
      </x:c>
      <x:c r="J512" t="s">
        <x:v>93</x:v>
      </x:c>
      <x:c r="K512" s="6">
        <x:v>1021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20.276</x:v>
      </x:c>
      <x:c r="S512" s="8">
        <x:v>52293.7945737414</x:v>
      </x:c>
      <x:c r="T512" s="12">
        <x:v>273158.300504543</x:v>
      </x:c>
      <x:c r="U512" s="12">
        <x:v>28.7</x:v>
      </x:c>
      <x:c r="V512" s="12">
        <x:v>67.6</x:v>
      </x:c>
      <x:c r="W512" s="12">
        <x:f>NA()</x:f>
      </x:c>
    </x:row>
    <x:row r="513">
      <x:c r="A513">
        <x:v>190336</x:v>
      </x:c>
      <x:c r="B513" s="1">
        <x:v>44756.6544275116</x:v>
      </x:c>
      <x:c r="C513" s="6">
        <x:v>8.50923935666667</x:v>
      </x:c>
      <x:c r="D513" s="14" t="s">
        <x:v>92</x:v>
      </x:c>
      <x:c r="E513" s="15">
        <x:v>44733.6636310532</x:v>
      </x:c>
      <x:c r="F513" t="s">
        <x:v>97</x:v>
      </x:c>
      <x:c r="G513" s="6">
        <x:v>102.24363553175</x:v>
      </x:c>
      <x:c r="H513" t="s">
        <x:v>95</x:v>
      </x:c>
      <x:c r="I513" s="6">
        <x:v>29.3863856674598</x:v>
      </x:c>
      <x:c r="J513" t="s">
        <x:v>93</x:v>
      </x:c>
      <x:c r="K513" s="6">
        <x:v>1021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20.273</x:v>
      </x:c>
      <x:c r="S513" s="8">
        <x:v>52289.9794556183</x:v>
      </x:c>
      <x:c r="T513" s="12">
        <x:v>273170.801545086</x:v>
      </x:c>
      <x:c r="U513" s="12">
        <x:v>28.7</x:v>
      </x:c>
      <x:c r="V513" s="12">
        <x:v>67.6</x:v>
      </x:c>
      <x:c r="W513" s="12">
        <x:f>NA()</x:f>
      </x:c>
    </x:row>
    <x:row r="514">
      <x:c r="A514">
        <x:v>190338</x:v>
      </x:c>
      <x:c r="B514" s="1">
        <x:v>44756.6544391551</x:v>
      </x:c>
      <x:c r="C514" s="6">
        <x:v>8.52602275</x:v>
      </x:c>
      <x:c r="D514" s="14" t="s">
        <x:v>92</x:v>
      </x:c>
      <x:c r="E514" s="15">
        <x:v>44733.6636310532</x:v>
      </x:c>
      <x:c r="F514" t="s">
        <x:v>97</x:v>
      </x:c>
      <x:c r="G514" s="6">
        <x:v>102.221984628561</x:v>
      </x:c>
      <x:c r="H514" t="s">
        <x:v>95</x:v>
      </x:c>
      <x:c r="I514" s="6">
        <x:v>29.3802837029784</x:v>
      </x:c>
      <x:c r="J514" t="s">
        <x:v>93</x:v>
      </x:c>
      <x:c r="K514" s="6">
        <x:v>1021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20.276</x:v>
      </x:c>
      <x:c r="S514" s="8">
        <x:v>52286.2439520781</x:v>
      </x:c>
      <x:c r="T514" s="12">
        <x:v>273170.883054407</x:v>
      </x:c>
      <x:c r="U514" s="12">
        <x:v>28.7</x:v>
      </x:c>
      <x:c r="V514" s="12">
        <x:v>67.6</x:v>
      </x:c>
      <x:c r="W514" s="12">
        <x:f>NA()</x:f>
      </x:c>
    </x:row>
    <x:row r="515">
      <x:c r="A515">
        <x:v>190343</x:v>
      </x:c>
      <x:c r="B515" s="1">
        <x:v>44756.6544503125</x:v>
      </x:c>
      <x:c r="C515" s="6">
        <x:v>8.54210339</x:v>
      </x:c>
      <x:c r="D515" s="14" t="s">
        <x:v>92</x:v>
      </x:c>
      <x:c r="E515" s="15">
        <x:v>44733.6636310532</x:v>
      </x:c>
      <x:c r="F515" t="s">
        <x:v>97</x:v>
      </x:c>
      <x:c r="G515" s="6">
        <x:v>102.212709951115</x:v>
      </x:c>
      <x:c r="H515" t="s">
        <x:v>95</x:v>
      </x:c>
      <x:c r="I515" s="6">
        <x:v>29.3802837029784</x:v>
      </x:c>
      <x:c r="J515" t="s">
        <x:v>93</x:v>
      </x:c>
      <x:c r="K515" s="6">
        <x:v>1021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20.277</x:v>
      </x:c>
      <x:c r="S515" s="8">
        <x:v>52285.9061978751</x:v>
      </x:c>
      <x:c r="T515" s="12">
        <x:v>273162.051712414</x:v>
      </x:c>
      <x:c r="U515" s="12">
        <x:v>28.7</x:v>
      </x:c>
      <x:c r="V515" s="12">
        <x:v>67.6</x:v>
      </x:c>
      <x:c r="W515" s="12">
        <x:f>NA()</x:f>
      </x:c>
    </x:row>
    <x:row r="516">
      <x:c r="A516">
        <x:v>190352</x:v>
      </x:c>
      <x:c r="B516" s="1">
        <x:v>44756.6544620023</x:v>
      </x:c>
      <x:c r="C516" s="6">
        <x:v>8.55890873</x:v>
      </x:c>
      <x:c r="D516" s="14" t="s">
        <x:v>92</x:v>
      </x:c>
      <x:c r="E516" s="15">
        <x:v>44733.6636310532</x:v>
      </x:c>
      <x:c r="F516" t="s">
        <x:v>97</x:v>
      </x:c>
      <x:c r="G516" s="6">
        <x:v>102.286937305942</x:v>
      </x:c>
      <x:c r="H516" t="s">
        <x:v>95</x:v>
      </x:c>
      <x:c r="I516" s="6">
        <x:v>29.3802837029784</x:v>
      </x:c>
      <x:c r="J516" t="s">
        <x:v>93</x:v>
      </x:c>
      <x:c r="K516" s="6">
        <x:v>1021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20.269</x:v>
      </x:c>
      <x:c r="S516" s="8">
        <x:v>52292.7602515815</x:v>
      </x:c>
      <x:c r="T516" s="12">
        <x:v>273158.207579008</x:v>
      </x:c>
      <x:c r="U516" s="12">
        <x:v>28.7</x:v>
      </x:c>
      <x:c r="V516" s="12">
        <x:v>67.6</x:v>
      </x:c>
      <x:c r="W516" s="12">
        <x:f>NA()</x:f>
      </x:c>
    </x:row>
    <x:row r="517">
      <x:c r="A517">
        <x:v>190359</x:v>
      </x:c>
      <x:c r="B517" s="1">
        <x:v>44756.6544736458</x:v>
      </x:c>
      <x:c r="C517" s="6">
        <x:v>8.57570514333333</x:v>
      </x:c>
      <x:c r="D517" s="14" t="s">
        <x:v>92</x:v>
      </x:c>
      <x:c r="E517" s="15">
        <x:v>44733.6636310532</x:v>
      </x:c>
      <x:c r="F517" t="s">
        <x:v>97</x:v>
      </x:c>
      <x:c r="G517" s="6">
        <x:v>102.296220538326</x:v>
      </x:c>
      <x:c r="H517" t="s">
        <x:v>95</x:v>
      </x:c>
      <x:c r="I517" s="6">
        <x:v>29.3802837029784</x:v>
      </x:c>
      <x:c r="J517" t="s">
        <x:v>93</x:v>
      </x:c>
      <x:c r="K517" s="6">
        <x:v>1021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20.268</x:v>
      </x:c>
      <x:c r="S517" s="8">
        <x:v>52283.0388362463</x:v>
      </x:c>
      <x:c r="T517" s="12">
        <x:v>273148.833047771</x:v>
      </x:c>
      <x:c r="U517" s="12">
        <x:v>28.7</x:v>
      </x:c>
      <x:c r="V517" s="12">
        <x:v>67.6</x:v>
      </x:c>
      <x:c r="W517" s="12">
        <x:f>NA()</x:f>
      </x:c>
    </x:row>
    <x:row r="518">
      <x:c r="A518">
        <x:v>190364</x:v>
      </x:c>
      <x:c r="B518" s="1">
        <x:v>44756.6544853356</x:v>
      </x:c>
      <x:c r="C518" s="6">
        <x:v>8.592527405</x:v>
      </x:c>
      <x:c r="D518" s="14" t="s">
        <x:v>92</x:v>
      </x:c>
      <x:c r="E518" s="15">
        <x:v>44733.6636310532</x:v>
      </x:c>
      <x:c r="F518" t="s">
        <x:v>97</x:v>
      </x:c>
      <x:c r="G518" s="6">
        <x:v>102.249815074261</x:v>
      </x:c>
      <x:c r="H518" t="s">
        <x:v>95</x:v>
      </x:c>
      <x:c r="I518" s="6">
        <x:v>29.3802837029784</x:v>
      </x:c>
      <x:c r="J518" t="s">
        <x:v>93</x:v>
      </x:c>
      <x:c r="K518" s="6">
        <x:v>1021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20.273</x:v>
      </x:c>
      <x:c r="S518" s="8">
        <x:v>52287.5294179413</x:v>
      </x:c>
      <x:c r="T518" s="12">
        <x:v>273156.206457826</x:v>
      </x:c>
      <x:c r="U518" s="12">
        <x:v>28.7</x:v>
      </x:c>
      <x:c r="V518" s="12">
        <x:v>67.6</x:v>
      </x:c>
      <x:c r="W518" s="12">
        <x:f>NA()</x:f>
      </x:c>
    </x:row>
    <x:row r="519">
      <x:c r="A519">
        <x:v>190370</x:v>
      </x:c>
      <x:c r="B519" s="1">
        <x:v>44756.6544970255</x:v>
      </x:c>
      <x:c r="C519" s="6">
        <x:v>8.60938427833333</x:v>
      </x:c>
      <x:c r="D519" s="14" t="s">
        <x:v>92</x:v>
      </x:c>
      <x:c r="E519" s="15">
        <x:v>44733.6636310532</x:v>
      </x:c>
      <x:c r="F519" t="s">
        <x:v>97</x:v>
      </x:c>
      <x:c r="G519" s="6">
        <x:v>102.271473961524</x:v>
      </x:c>
      <x:c r="H519" t="s">
        <x:v>95</x:v>
      </x:c>
      <x:c r="I519" s="6">
        <x:v>29.3863856674598</x:v>
      </x:c>
      <x:c r="J519" t="s">
        <x:v>93</x:v>
      </x:c>
      <x:c r="K519" s="6">
        <x:v>1021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20.27</x:v>
      </x:c>
      <x:c r="S519" s="8">
        <x:v>52282.0144751322</x:v>
      </x:c>
      <x:c r="T519" s="12">
        <x:v>273145.466481551</x:v>
      </x:c>
      <x:c r="U519" s="12">
        <x:v>28.7</x:v>
      </x:c>
      <x:c r="V519" s="12">
        <x:v>67.6</x:v>
      </x:c>
      <x:c r="W519" s="12">
        <x:f>NA()</x:f>
      </x:c>
    </x:row>
    <x:row r="520">
      <x:c r="A520">
        <x:v>190376</x:v>
      </x:c>
      <x:c r="B520" s="1">
        <x:v>44756.6545081829</x:v>
      </x:c>
      <x:c r="C520" s="6">
        <x:v>8.625410065</x:v>
      </x:c>
      <x:c r="D520" s="14" t="s">
        <x:v>92</x:v>
      </x:c>
      <x:c r="E520" s="15">
        <x:v>44733.6636310532</x:v>
      </x:c>
      <x:c r="F520" t="s">
        <x:v>97</x:v>
      </x:c>
      <x:c r="G520" s="6">
        <x:v>102.221984628561</x:v>
      </x:c>
      <x:c r="H520" t="s">
        <x:v>95</x:v>
      </x:c>
      <x:c r="I520" s="6">
        <x:v>29.3802837029784</x:v>
      </x:c>
      <x:c r="J520" t="s">
        <x:v>93</x:v>
      </x:c>
      <x:c r="K520" s="6">
        <x:v>1021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20.276</x:v>
      </x:c>
      <x:c r="S520" s="8">
        <x:v>52281.345872011</x:v>
      </x:c>
      <x:c r="T520" s="12">
        <x:v>273146.578479601</x:v>
      </x:c>
      <x:c r="U520" s="12">
        <x:v>28.7</x:v>
      </x:c>
      <x:c r="V520" s="12">
        <x:v>67.6</x:v>
      </x:c>
      <x:c r="W520" s="12">
        <x:f>NA()</x:f>
      </x:c>
    </x:row>
    <x:row r="521">
      <x:c r="A521">
        <x:v>190382</x:v>
      </x:c>
      <x:c r="B521" s="1">
        <x:v>44756.6545198727</x:v>
      </x:c>
      <x:c r="C521" s="6">
        <x:v>8.64224634666667</x:v>
      </x:c>
      <x:c r="D521" s="14" t="s">
        <x:v>92</x:v>
      </x:c>
      <x:c r="E521" s="15">
        <x:v>44733.6636310532</x:v>
      </x:c>
      <x:c r="F521" t="s">
        <x:v>97</x:v>
      </x:c>
      <x:c r="G521" s="6">
        <x:v>102.299322018808</x:v>
      </x:c>
      <x:c r="H521" t="s">
        <x:v>95</x:v>
      </x:c>
      <x:c r="I521" s="6">
        <x:v>29.3863856674598</x:v>
      </x:c>
      <x:c r="J521" t="s">
        <x:v>93</x:v>
      </x:c>
      <x:c r="K521" s="6">
        <x:v>1021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20.267</x:v>
      </x:c>
      <x:c r="S521" s="8">
        <x:v>52286.4469360612</x:v>
      </x:c>
      <x:c r="T521" s="12">
        <x:v>273146.975961225</x:v>
      </x:c>
      <x:c r="U521" s="12">
        <x:v>28.7</x:v>
      </x:c>
      <x:c r="V521" s="12">
        <x:v>67.6</x:v>
      </x:c>
      <x:c r="W521" s="12">
        <x:f>NA()</x:f>
      </x:c>
    </x:row>
    <x:row r="522">
      <x:c r="A522">
        <x:v>190388</x:v>
      </x:c>
      <x:c r="B522" s="1">
        <x:v>44756.6545315972</x:v>
      </x:c>
      <x:c r="C522" s="6">
        <x:v>8.65917270666667</x:v>
      </x:c>
      <x:c r="D522" s="14" t="s">
        <x:v>92</x:v>
      </x:c>
      <x:c r="E522" s="15">
        <x:v>44733.6636310532</x:v>
      </x:c>
      <x:c r="F522" t="s">
        <x:v>97</x:v>
      </x:c>
      <x:c r="G522" s="6">
        <x:v>102.259094027838</x:v>
      </x:c>
      <x:c r="H522" t="s">
        <x:v>95</x:v>
      </x:c>
      <x:c r="I522" s="6">
        <x:v>29.3802837029784</x:v>
      </x:c>
      <x:c r="J522" t="s">
        <x:v>93</x:v>
      </x:c>
      <x:c r="K522" s="6">
        <x:v>1021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20.272</x:v>
      </x:c>
      <x:c r="S522" s="8">
        <x:v>52277.8228162073</x:v>
      </x:c>
      <x:c r="T522" s="12">
        <x:v>273145.872770211</x:v>
      </x:c>
      <x:c r="U522" s="12">
        <x:v>28.7</x:v>
      </x:c>
      <x:c r="V522" s="12">
        <x:v>67.6</x:v>
      </x:c>
      <x:c r="W522" s="12">
        <x:f>NA()</x:f>
      </x:c>
    </x:row>
    <x:row r="523">
      <x:c r="A523">
        <x:v>190392</x:v>
      </x:c>
      <x:c r="B523" s="1">
        <x:v>44756.6545433218</x:v>
      </x:c>
      <x:c r="C523" s="6">
        <x:v>8.67601315</x:v>
      </x:c>
      <x:c r="D523" s="14" t="s">
        <x:v>92</x:v>
      </x:c>
      <x:c r="E523" s="15">
        <x:v>44733.6636310532</x:v>
      </x:c>
      <x:c r="F523" t="s">
        <x:v>97</x:v>
      </x:c>
      <x:c r="G523" s="6">
        <x:v>102.240537189967</x:v>
      </x:c>
      <x:c r="H523" t="s">
        <x:v>95</x:v>
      </x:c>
      <x:c r="I523" s="6">
        <x:v>29.3802837029784</x:v>
      </x:c>
      <x:c r="J523" t="s">
        <x:v>93</x:v>
      </x:c>
      <x:c r="K523" s="6">
        <x:v>1021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20.274</x:v>
      </x:c>
      <x:c r="S523" s="8">
        <x:v>52286.0611158912</x:v>
      </x:c>
      <x:c r="T523" s="12">
        <x:v>273149.532885856</x:v>
      </x:c>
      <x:c r="U523" s="12">
        <x:v>28.7</x:v>
      </x:c>
      <x:c r="V523" s="12">
        <x:v>67.6</x:v>
      </x:c>
      <x:c r="W523" s="12">
        <x:f>NA()</x:f>
      </x:c>
    </x:row>
    <x:row r="524">
      <x:c r="A524">
        <x:v>190401</x:v>
      </x:c>
      <x:c r="B524" s="1">
        <x:v>44756.6545544329</x:v>
      </x:c>
      <x:c r="C524" s="6">
        <x:v>8.69203538166667</x:v>
      </x:c>
      <x:c r="D524" s="14" t="s">
        <x:v>92</x:v>
      </x:c>
      <x:c r="E524" s="15">
        <x:v>44733.6636310532</x:v>
      </x:c>
      <x:c r="F524" t="s">
        <x:v>97</x:v>
      </x:c>
      <x:c r="G524" s="6">
        <x:v>102.23126037479</x:v>
      </x:c>
      <x:c r="H524" t="s">
        <x:v>95</x:v>
      </x:c>
      <x:c r="I524" s="6">
        <x:v>29.3802837029784</x:v>
      </x:c>
      <x:c r="J524" t="s">
        <x:v>93</x:v>
      </x:c>
      <x:c r="K524" s="6">
        <x:v>1021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20.275</x:v>
      </x:c>
      <x:c r="S524" s="8">
        <x:v>52278.9001822414</x:v>
      </x:c>
      <x:c r="T524" s="12">
        <x:v>273136.738810092</x:v>
      </x:c>
      <x:c r="U524" s="12">
        <x:v>28.7</x:v>
      </x:c>
      <x:c r="V524" s="12">
        <x:v>67.6</x:v>
      </x:c>
      <x:c r="W524" s="12">
        <x:f>NA()</x:f>
      </x:c>
    </x:row>
    <x:row r="525">
      <x:c r="A525">
        <x:v>190403</x:v>
      </x:c>
      <x:c r="B525" s="1">
        <x:v>44756.6545661227</x:v>
      </x:c>
      <x:c r="C525" s="6">
        <x:v>8.70888242833333</x:v>
      </x:c>
      <x:c r="D525" s="14" t="s">
        <x:v>92</x:v>
      </x:c>
      <x:c r="E525" s="15">
        <x:v>44733.6636310532</x:v>
      </x:c>
      <x:c r="F525" t="s">
        <x:v>97</x:v>
      </x:c>
      <x:c r="G525" s="6">
        <x:v>102.277655143511</x:v>
      </x:c>
      <x:c r="H525" t="s">
        <x:v>95</x:v>
      </x:c>
      <x:c r="I525" s="6">
        <x:v>29.3802837029784</x:v>
      </x:c>
      <x:c r="J525" t="s">
        <x:v>93</x:v>
      </x:c>
      <x:c r="K525" s="6">
        <x:v>1021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20.27</x:v>
      </x:c>
      <x:c r="S525" s="8">
        <x:v>52278.6790509076</x:v>
      </x:c>
      <x:c r="T525" s="12">
        <x:v>273141.46570824</x:v>
      </x:c>
      <x:c r="U525" s="12">
        <x:v>28.7</x:v>
      </x:c>
      <x:c r="V525" s="12">
        <x:v>67.6</x:v>
      </x:c>
      <x:c r="W525" s="12">
        <x:f>NA()</x:f>
      </x:c>
    </x:row>
    <x:row r="526">
      <x:c r="A526">
        <x:v>190414</x:v>
      </x:c>
      <x:c r="B526" s="1">
        <x:v>44756.6545778588</x:v>
      </x:c>
      <x:c r="C526" s="6">
        <x:v>8.72578250833333</x:v>
      </x:c>
      <x:c r="D526" s="14" t="s">
        <x:v>92</x:v>
      </x:c>
      <x:c r="E526" s="15">
        <x:v>44733.6636310532</x:v>
      </x:c>
      <x:c r="F526" t="s">
        <x:v>97</x:v>
      </x:c>
      <x:c r="G526" s="6">
        <x:v>102.299322018808</x:v>
      </x:c>
      <x:c r="H526" t="s">
        <x:v>95</x:v>
      </x:c>
      <x:c r="I526" s="6">
        <x:v>29.3863856674598</x:v>
      </x:c>
      <x:c r="J526" t="s">
        <x:v>93</x:v>
      </x:c>
      <x:c r="K526" s="6">
        <x:v>1021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20.267</x:v>
      </x:c>
      <x:c r="S526" s="8">
        <x:v>52278.9626305674</x:v>
      </x:c>
      <x:c r="T526" s="12">
        <x:v>273134.895375193</x:v>
      </x:c>
      <x:c r="U526" s="12">
        <x:v>28.7</x:v>
      </x:c>
      <x:c r="V526" s="12">
        <x:v>67.6</x:v>
      </x:c>
      <x:c r="W526" s="12">
        <x:f>NA()</x:f>
      </x:c>
    </x:row>
    <x:row r="527">
      <x:c r="A527">
        <x:v>190419</x:v>
      </x:c>
      <x:c r="B527" s="1">
        <x:v>44756.6545895833</x:v>
      </x:c>
      <x:c r="C527" s="6">
        <x:v>8.742669305</x:v>
      </x:c>
      <x:c r="D527" s="14" t="s">
        <x:v>92</x:v>
      </x:c>
      <x:c r="E527" s="15">
        <x:v>44733.6636310532</x:v>
      </x:c>
      <x:c r="F527" t="s">
        <x:v>97</x:v>
      </x:c>
      <x:c r="G527" s="6">
        <x:v>102.24363553175</x:v>
      </x:c>
      <x:c r="H527" t="s">
        <x:v>95</x:v>
      </x:c>
      <x:c r="I527" s="6">
        <x:v>29.3863856674598</x:v>
      </x:c>
      <x:c r="J527" t="s">
        <x:v>93</x:v>
      </x:c>
      <x:c r="K527" s="6">
        <x:v>1021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20.273</x:v>
      </x:c>
      <x:c r="S527" s="8">
        <x:v>52272.0927375324</x:v>
      </x:c>
      <x:c r="T527" s="12">
        <x:v>273136.045642061</x:v>
      </x:c>
      <x:c r="U527" s="12">
        <x:v>28.7</x:v>
      </x:c>
      <x:c r="V527" s="12">
        <x:v>67.6</x:v>
      </x:c>
      <x:c r="W527" s="12">
        <x:f>NA()</x:f>
      </x:c>
    </x:row>
    <x:row r="528">
      <x:c r="A528">
        <x:v>190424</x:v>
      </x:c>
      <x:c r="B528" s="1">
        <x:v>44756.6546012731</x:v>
      </x:c>
      <x:c r="C528" s="6">
        <x:v>8.759478055</x:v>
      </x:c>
      <x:c r="D528" s="14" t="s">
        <x:v>92</x:v>
      </x:c>
      <x:c r="E528" s="15">
        <x:v>44733.6636310532</x:v>
      </x:c>
      <x:c r="F528" t="s">
        <x:v>97</x:v>
      </x:c>
      <x:c r="G528" s="6">
        <x:v>102.280755577339</x:v>
      </x:c>
      <x:c r="H528" t="s">
        <x:v>95</x:v>
      </x:c>
      <x:c r="I528" s="6">
        <x:v>29.3863856674598</x:v>
      </x:c>
      <x:c r="J528" t="s">
        <x:v>93</x:v>
      </x:c>
      <x:c r="K528" s="6">
        <x:v>1021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20.269</x:v>
      </x:c>
      <x:c r="S528" s="8">
        <x:v>52270.4229557102</x:v>
      </x:c>
      <x:c r="T528" s="12">
        <x:v>273130.457016613</x:v>
      </x:c>
      <x:c r="U528" s="12">
        <x:v>28.7</x:v>
      </x:c>
      <x:c r="V528" s="12">
        <x:v>67.6</x:v>
      </x:c>
      <x:c r="W528" s="12">
        <x:f>NA()</x:f>
      </x:c>
    </x:row>
    <x:row r="529">
      <x:c r="A529">
        <x:v>190431</x:v>
      </x:c>
      <x:c r="B529" s="1">
        <x:v>44756.6546123843</x:v>
      </x:c>
      <x:c r="C529" s="6">
        <x:v>8.77546171666667</x:v>
      </x:c>
      <x:c r="D529" s="14" t="s">
        <x:v>92</x:v>
      </x:c>
      <x:c r="E529" s="15">
        <x:v>44733.6636310532</x:v>
      </x:c>
      <x:c r="F529" t="s">
        <x:v>97</x:v>
      </x:c>
      <x:c r="G529" s="6">
        <x:v>102.286937305942</x:v>
      </x:c>
      <x:c r="H529" t="s">
        <x:v>95</x:v>
      </x:c>
      <x:c r="I529" s="6">
        <x:v>29.3802837029784</x:v>
      </x:c>
      <x:c r="J529" t="s">
        <x:v>93</x:v>
      </x:c>
      <x:c r="K529" s="6">
        <x:v>1021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20.269</x:v>
      </x:c>
      <x:c r="S529" s="8">
        <x:v>52270.663385492</x:v>
      </x:c>
      <x:c r="T529" s="12">
        <x:v>273131.92751853</x:v>
      </x:c>
      <x:c r="U529" s="12">
        <x:v>28.7</x:v>
      </x:c>
      <x:c r="V529" s="12">
        <x:v>67.6</x:v>
      </x:c>
      <x:c r="W529" s="12">
        <x:f>NA()</x:f>
      </x:c>
    </x:row>
    <x:row r="530">
      <x:c r="A530">
        <x:v>190434</x:v>
      </x:c>
      <x:c r="B530" s="1">
        <x:v>44756.6546240741</x:v>
      </x:c>
      <x:c r="C530" s="6">
        <x:v>8.79233159166667</x:v>
      </x:c>
      <x:c r="D530" s="14" t="s">
        <x:v>92</x:v>
      </x:c>
      <x:c r="E530" s="15">
        <x:v>44733.6636310532</x:v>
      </x:c>
      <x:c r="F530" t="s">
        <x:v>97</x:v>
      </x:c>
      <x:c r="G530" s="6">
        <x:v>102.268374050866</x:v>
      </x:c>
      <x:c r="H530" t="s">
        <x:v>95</x:v>
      </x:c>
      <x:c r="I530" s="6">
        <x:v>29.3802837029784</x:v>
      </x:c>
      <x:c r="J530" t="s">
        <x:v>93</x:v>
      </x:c>
      <x:c r="K530" s="6">
        <x:v>1021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20.271</x:v>
      </x:c>
      <x:c r="S530" s="8">
        <x:v>52263.0755786109</x:v>
      </x:c>
      <x:c r="T530" s="12">
        <x:v>273129.964294025</x:v>
      </x:c>
      <x:c r="U530" s="12">
        <x:v>28.7</x:v>
      </x:c>
      <x:c r="V530" s="12">
        <x:v>67.6</x:v>
      </x:c>
      <x:c r="W530" s="12">
        <x:f>NA()</x:f>
      </x:c>
    </x:row>
    <x:row r="531">
      <x:c r="A531">
        <x:v>190441</x:v>
      </x:c>
      <x:c r="B531" s="1">
        <x:v>44756.6546357639</x:v>
      </x:c>
      <x:c r="C531" s="6">
        <x:v>8.80917492</x:v>
      </x:c>
      <x:c r="D531" s="14" t="s">
        <x:v>92</x:v>
      </x:c>
      <x:c r="E531" s="15">
        <x:v>44733.6636310532</x:v>
      </x:c>
      <x:c r="F531" t="s">
        <x:v>97</x:v>
      </x:c>
      <x:c r="G531" s="6">
        <x:v>102.271473961524</x:v>
      </x:c>
      <x:c r="H531" t="s">
        <x:v>95</x:v>
      </x:c>
      <x:c r="I531" s="6">
        <x:v>29.3863856674598</x:v>
      </x:c>
      <x:c r="J531" t="s">
        <x:v>93</x:v>
      </x:c>
      <x:c r="K531" s="6">
        <x:v>1021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20.27</x:v>
      </x:c>
      <x:c r="S531" s="8">
        <x:v>52261.7005484291</x:v>
      </x:c>
      <x:c r="T531" s="12">
        <x:v>273126.711494289</x:v>
      </x:c>
      <x:c r="U531" s="12">
        <x:v>28.7</x:v>
      </x:c>
      <x:c r="V531" s="12">
        <x:v>67.6</x:v>
      </x:c>
      <x:c r="W531" s="12">
        <x:f>NA()</x:f>
      </x:c>
    </x:row>
    <x:row r="532">
      <x:c r="A532">
        <x:v>190449</x:v>
      </x:c>
      <x:c r="B532" s="1">
        <x:v>44756.6546474537</x:v>
      </x:c>
      <x:c r="C532" s="6">
        <x:v>8.826001345</x:v>
      </x:c>
      <x:c r="D532" s="14" t="s">
        <x:v>92</x:v>
      </x:c>
      <x:c r="E532" s="15">
        <x:v>44733.6636310532</x:v>
      </x:c>
      <x:c r="F532" t="s">
        <x:v>97</x:v>
      </x:c>
      <x:c r="G532" s="6">
        <x:v>102.246734429465</x:v>
      </x:c>
      <x:c r="H532" t="s">
        <x:v>95</x:v>
      </x:c>
      <x:c r="I532" s="6">
        <x:v>29.3924876430428</x:v>
      </x:c>
      <x:c r="J532" t="s">
        <x:v>93</x:v>
      </x:c>
      <x:c r="K532" s="6">
        <x:v>1021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20.272</x:v>
      </x:c>
      <x:c r="S532" s="8">
        <x:v>52268.8164949497</x:v>
      </x:c>
      <x:c r="T532" s="12">
        <x:v>273135.610448662</x:v>
      </x:c>
      <x:c r="U532" s="12">
        <x:v>28.7</x:v>
      </x:c>
      <x:c r="V532" s="12">
        <x:v>67.6</x:v>
      </x:c>
      <x:c r="W532" s="12">
        <x:f>NA()</x:f>
      </x:c>
    </x:row>
    <x:row r="533">
      <x:c r="A533">
        <x:v>190453</x:v>
      </x:c>
      <x:c r="B533" s="1">
        <x:v>44756.6546591435</x:v>
      </x:c>
      <x:c r="C533" s="6">
        <x:v>8.84282444</x:v>
      </x:c>
      <x:c r="D533" s="14" t="s">
        <x:v>92</x:v>
      </x:c>
      <x:c r="E533" s="15">
        <x:v>44733.6636310532</x:v>
      </x:c>
      <x:c r="F533" t="s">
        <x:v>97</x:v>
      </x:c>
      <x:c r="G533" s="6">
        <x:v>102.308606844797</x:v>
      </x:c>
      <x:c r="H533" t="s">
        <x:v>95</x:v>
      </x:c>
      <x:c r="I533" s="6">
        <x:v>29.3863856674598</x:v>
      </x:c>
      <x:c r="J533" t="s">
        <x:v>93</x:v>
      </x:c>
      <x:c r="K533" s="6">
        <x:v>1021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20.266</x:v>
      </x:c>
      <x:c r="S533" s="8">
        <x:v>52265.9600786197</x:v>
      </x:c>
      <x:c r="T533" s="12">
        <x:v>273128.173419626</x:v>
      </x:c>
      <x:c r="U533" s="12">
        <x:v>28.7</x:v>
      </x:c>
      <x:c r="V533" s="12">
        <x:v>67.6</x:v>
      </x:c>
      <x:c r="W533" s="12">
        <x:f>NA()</x:f>
      </x:c>
    </x:row>
    <x:row r="534">
      <x:c r="A534">
        <x:v>190462</x:v>
      </x:c>
      <x:c r="B534" s="1">
        <x:v>44756.6546702546</x:v>
      </x:c>
      <x:c r="C534" s="6">
        <x:v>8.85882796333333</x:v>
      </x:c>
      <x:c r="D534" s="14" t="s">
        <x:v>92</x:v>
      </x:c>
      <x:c r="E534" s="15">
        <x:v>44733.6636310532</x:v>
      </x:c>
      <x:c r="F534" t="s">
        <x:v>97</x:v>
      </x:c>
      <x:c r="G534" s="6">
        <x:v>102.172541470423</x:v>
      </x:c>
      <x:c r="H534" t="s">
        <x:v>95</x:v>
      </x:c>
      <x:c r="I534" s="6">
        <x:v>29.3924876430428</x:v>
      </x:c>
      <x:c r="J534" t="s">
        <x:v>93</x:v>
      </x:c>
      <x:c r="K534" s="6">
        <x:v>1021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20.28</x:v>
      </x:c>
      <x:c r="S534" s="8">
        <x:v>52256.8787271077</x:v>
      </x:c>
      <x:c r="T534" s="12">
        <x:v>273106.409021163</x:v>
      </x:c>
      <x:c r="U534" s="12">
        <x:v>28.7</x:v>
      </x:c>
      <x:c r="V534" s="12">
        <x:v>67.6</x:v>
      </x:c>
      <x:c r="W534" s="12">
        <x:f>NA()</x:f>
      </x:c>
    </x:row>
    <x:row r="535">
      <x:c r="A535">
        <x:v>190466</x:v>
      </x:c>
      <x:c r="B535" s="1">
        <x:v>44756.6546819792</x:v>
      </x:c>
      <x:c r="C535" s="6">
        <x:v>8.87572376833333</x:v>
      </x:c>
      <x:c r="D535" s="14" t="s">
        <x:v>92</x:v>
      </x:c>
      <x:c r="E535" s="15">
        <x:v>44733.6636310532</x:v>
      </x:c>
      <x:c r="F535" t="s">
        <x:v>97</x:v>
      </x:c>
      <x:c r="G535" s="6">
        <x:v>102.290038263044</x:v>
      </x:c>
      <x:c r="H535" t="s">
        <x:v>95</x:v>
      </x:c>
      <x:c r="I535" s="6">
        <x:v>29.3863856674598</x:v>
      </x:c>
      <x:c r="J535" t="s">
        <x:v>93</x:v>
      </x:c>
      <x:c r="K535" s="6">
        <x:v>1021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20.268</x:v>
      </x:c>
      <x:c r="S535" s="8">
        <x:v>52255.7030094594</x:v>
      </x:c>
      <x:c r="T535" s="12">
        <x:v>273095.617526103</x:v>
      </x:c>
      <x:c r="U535" s="12">
        <x:v>28.7</x:v>
      </x:c>
      <x:c r="V535" s="12">
        <x:v>67.6</x:v>
      </x:c>
      <x:c r="W535" s="12">
        <x:f>NA()</x:f>
      </x:c>
    </x:row>
    <x:row r="536">
      <x:c r="A536">
        <x:v>190472</x:v>
      </x:c>
      <x:c r="B536" s="1">
        <x:v>44756.6546936343</x:v>
      </x:c>
      <x:c r="C536" s="6">
        <x:v>8.89251023333333</x:v>
      </x:c>
      <x:c r="D536" s="14" t="s">
        <x:v>92</x:v>
      </x:c>
      <x:c r="E536" s="15">
        <x:v>44733.6636310532</x:v>
      </x:c>
      <x:c r="F536" t="s">
        <x:v>97</x:v>
      </x:c>
      <x:c r="G536" s="6">
        <x:v>102.246734429465</x:v>
      </x:c>
      <x:c r="H536" t="s">
        <x:v>95</x:v>
      </x:c>
      <x:c r="I536" s="6">
        <x:v>29.3924876430428</x:v>
      </x:c>
      <x:c r="J536" t="s">
        <x:v>93</x:v>
      </x:c>
      <x:c r="K536" s="6">
        <x:v>1021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20.272</x:v>
      </x:c>
      <x:c r="S536" s="8">
        <x:v>52263.7456747123</x:v>
      </x:c>
      <x:c r="T536" s="12">
        <x:v>273099.589374066</x:v>
      </x:c>
      <x:c r="U536" s="12">
        <x:v>28.7</x:v>
      </x:c>
      <x:c r="V536" s="12">
        <x:v>67.6</x:v>
      </x:c>
      <x:c r="W536" s="12">
        <x:f>NA()</x:f>
      </x:c>
    </x:row>
    <x:row r="537">
      <x:c r="A537">
        <x:v>190475</x:v>
      </x:c>
      <x:c r="B537" s="1">
        <x:v>44756.6547053588</x:v>
      </x:c>
      <x:c r="C537" s="6">
        <x:v>8.90938707333333</x:v>
      </x:c>
      <x:c r="D537" s="14" t="s">
        <x:v>92</x:v>
      </x:c>
      <x:c r="E537" s="15">
        <x:v>44733.6636310532</x:v>
      </x:c>
      <x:c r="F537" t="s">
        <x:v>97</x:v>
      </x:c>
      <x:c r="G537" s="6">
        <x:v>102.234358193825</x:v>
      </x:c>
      <x:c r="H537" t="s">
        <x:v>95</x:v>
      </x:c>
      <x:c r="I537" s="6">
        <x:v>29.3863856674598</x:v>
      </x:c>
      <x:c r="J537" t="s">
        <x:v>93</x:v>
      </x:c>
      <x:c r="K537" s="6">
        <x:v>1021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20.274</x:v>
      </x:c>
      <x:c r="S537" s="8">
        <x:v>52256.5204045457</x:v>
      </x:c>
      <x:c r="T537" s="12">
        <x:v>273105.718901761</x:v>
      </x:c>
      <x:c r="U537" s="12">
        <x:v>28.7</x:v>
      </x:c>
      <x:c r="V537" s="12">
        <x:v>67.6</x:v>
      </x:c>
      <x:c r="W537" s="12">
        <x:f>NA()</x:f>
      </x:c>
    </x:row>
    <x:row r="538">
      <x:c r="A538">
        <x:v>190486</x:v>
      </x:c>
      <x:c r="B538" s="1">
        <x:v>44756.6547170486</x:v>
      </x:c>
      <x:c r="C538" s="6">
        <x:v>8.92620953</x:v>
      </x:c>
      <x:c r="D538" s="14" t="s">
        <x:v>92</x:v>
      </x:c>
      <x:c r="E538" s="15">
        <x:v>44733.6636310532</x:v>
      </x:c>
      <x:c r="F538" t="s">
        <x:v>97</x:v>
      </x:c>
      <x:c r="G538" s="6">
        <x:v>102.225081924954</x:v>
      </x:c>
      <x:c r="H538" t="s">
        <x:v>95</x:v>
      </x:c>
      <x:c r="I538" s="6">
        <x:v>29.3863856674598</x:v>
      </x:c>
      <x:c r="J538" t="s">
        <x:v>93</x:v>
      </x:c>
      <x:c r="K538" s="6">
        <x:v>1021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20.275</x:v>
      </x:c>
      <x:c r="S538" s="8">
        <x:v>52259.318752241</x:v>
      </x:c>
      <x:c r="T538" s="12">
        <x:v>273096.726507112</x:v>
      </x:c>
      <x:c r="U538" s="12">
        <x:v>28.7</x:v>
      </x:c>
      <x:c r="V538" s="12">
        <x:v>67.6</x:v>
      </x:c>
      <x:c r="W538" s="12">
        <x:f>NA()</x:f>
      </x:c>
    </x:row>
    <x:row r="539">
      <x:c r="A539">
        <x:v>190488</x:v>
      </x:c>
      <x:c r="B539" s="1">
        <x:v>44756.6547281597</x:v>
      </x:c>
      <x:c r="C539" s="6">
        <x:v>8.94218919166667</x:v>
      </x:c>
      <x:c r="D539" s="14" t="s">
        <x:v>92</x:v>
      </x:c>
      <x:c r="E539" s="15">
        <x:v>44733.6636310532</x:v>
      </x:c>
      <x:c r="F539" t="s">
        <x:v>97</x:v>
      </x:c>
      <x:c r="G539" s="6">
        <x:v>102.228179777088</x:v>
      </x:c>
      <x:c r="H539" t="s">
        <x:v>95</x:v>
      </x:c>
      <x:c r="I539" s="6">
        <x:v>29.3924876430428</x:v>
      </x:c>
      <x:c r="J539" t="s">
        <x:v>93</x:v>
      </x:c>
      <x:c r="K539" s="6">
        <x:v>1021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20.274</x:v>
      </x:c>
      <x:c r="S539" s="8">
        <x:v>52254.8004044598</x:v>
      </x:c>
      <x:c r="T539" s="12">
        <x:v>273102.01645498</x:v>
      </x:c>
      <x:c r="U539" s="12">
        <x:v>28.7</x:v>
      </x:c>
      <x:c r="V539" s="12">
        <x:v>67.6</x:v>
      </x:c>
      <x:c r="W539" s="12">
        <x:f>NA()</x:f>
      </x:c>
    </x:row>
    <x:row r="540">
      <x:c r="A540">
        <x:v>190494</x:v>
      </x:c>
      <x:c r="B540" s="1">
        <x:v>44756.6547398148</x:v>
      </x:c>
      <x:c r="C540" s="6">
        <x:v>8.95898178166667</x:v>
      </x:c>
      <x:c r="D540" s="14" t="s">
        <x:v>92</x:v>
      </x:c>
      <x:c r="E540" s="15">
        <x:v>44733.6636310532</x:v>
      </x:c>
      <x:c r="F540" t="s">
        <x:v>97</x:v>
      </x:c>
      <x:c r="G540" s="6">
        <x:v>102.218904054472</x:v>
      </x:c>
      <x:c r="H540" t="s">
        <x:v>95</x:v>
      </x:c>
      <x:c r="I540" s="6">
        <x:v>29.3924876430428</x:v>
      </x:c>
      <x:c r="J540" t="s">
        <x:v>93</x:v>
      </x:c>
      <x:c r="K540" s="6">
        <x:v>1021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20.275</x:v>
      </x:c>
      <x:c r="S540" s="8">
        <x:v>52257.4213938756</x:v>
      </x:c>
      <x:c r="T540" s="12">
        <x:v>273097.995288558</x:v>
      </x:c>
      <x:c r="U540" s="12">
        <x:v>28.7</x:v>
      </x:c>
      <x:c r="V540" s="12">
        <x:v>67.6</x:v>
      </x:c>
      <x:c r="W540" s="12">
        <x:f>NA()</x:f>
      </x:c>
    </x:row>
    <x:row r="541">
      <x:c r="A541">
        <x:v>190503</x:v>
      </x:c>
      <x:c r="B541" s="1">
        <x:v>44756.6547515856</x:v>
      </x:c>
      <x:c r="C541" s="6">
        <x:v>8.97590705</x:v>
      </x:c>
      <x:c r="D541" s="14" t="s">
        <x:v>92</x:v>
      </x:c>
      <x:c r="E541" s="15">
        <x:v>44733.6636310532</x:v>
      </x:c>
      <x:c r="F541" t="s">
        <x:v>97</x:v>
      </x:c>
      <x:c r="G541" s="6">
        <x:v>102.256013359561</x:v>
      </x:c>
      <x:c r="H541" t="s">
        <x:v>95</x:v>
      </x:c>
      <x:c r="I541" s="6">
        <x:v>29.3924876430428</x:v>
      </x:c>
      <x:c r="J541" t="s">
        <x:v>93</x:v>
      </x:c>
      <x:c r="K541" s="6">
        <x:v>1021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20.271</x:v>
      </x:c>
      <x:c r="S541" s="8">
        <x:v>52258.1566973641</x:v>
      </x:c>
      <x:c r="T541" s="12">
        <x:v>273093.198038213</x:v>
      </x:c>
      <x:c r="U541" s="12">
        <x:v>28.7</x:v>
      </x:c>
      <x:c r="V541" s="12">
        <x:v>67.6</x:v>
      </x:c>
      <x:c r="W541" s="12">
        <x:f>NA()</x:f>
      </x:c>
    </x:row>
    <x:row r="542">
      <x:c r="A542">
        <x:v>190508</x:v>
      </x:c>
      <x:c r="B542" s="1">
        <x:v>44756.6547632755</x:v>
      </x:c>
      <x:c r="C542" s="6">
        <x:v>8.99272907</x:v>
      </x:c>
      <x:c r="D542" s="14" t="s">
        <x:v>92</x:v>
      </x:c>
      <x:c r="E542" s="15">
        <x:v>44733.6636310532</x:v>
      </x:c>
      <x:c r="F542" t="s">
        <x:v>97</x:v>
      </x:c>
      <x:c r="G542" s="6">
        <x:v>102.222001939673</x:v>
      </x:c>
      <x:c r="H542" t="s">
        <x:v>95</x:v>
      </x:c>
      <x:c r="I542" s="6">
        <x:v>29.3985896297249</x:v>
      </x:c>
      <x:c r="J542" t="s">
        <x:v>93</x:v>
      </x:c>
      <x:c r="K542" s="6">
        <x:v>1021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20.274</x:v>
      </x:c>
      <x:c r="S542" s="8">
        <x:v>52257.6646161789</x:v>
      </x:c>
      <x:c r="T542" s="12">
        <x:v>273093.378985623</x:v>
      </x:c>
      <x:c r="U542" s="12">
        <x:v>28.7</x:v>
      </x:c>
      <x:c r="V542" s="12">
        <x:v>67.6</x:v>
      </x:c>
      <x:c r="W542" s="12">
        <x:f>NA()</x:f>
      </x:c>
    </x:row>
    <x:row r="543">
      <x:c r="A543">
        <x:v>190512</x:v>
      </x:c>
      <x:c r="B543" s="1">
        <x:v>44756.6547743403</x:v>
      </x:c>
      <x:c r="C543" s="6">
        <x:v>9.00869273166667</x:v>
      </x:c>
      <x:c r="D543" s="14" t="s">
        <x:v>92</x:v>
      </x:c>
      <x:c r="E543" s="15">
        <x:v>44733.6636310532</x:v>
      </x:c>
      <x:c r="F543" t="s">
        <x:v>97</x:v>
      </x:c>
      <x:c r="G543" s="6">
        <x:v>102.212726763259</x:v>
      </x:c>
      <x:c r="H543" t="s">
        <x:v>95</x:v>
      </x:c>
      <x:c r="I543" s="6">
        <x:v>29.3985896297249</x:v>
      </x:c>
      <x:c r="J543" t="s">
        <x:v>93</x:v>
      </x:c>
      <x:c r="K543" s="6">
        <x:v>1021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20.275</x:v>
      </x:c>
      <x:c r="S543" s="8">
        <x:v>52251.3106435765</x:v>
      </x:c>
      <x:c r="T543" s="12">
        <x:v>273084.305064052</x:v>
      </x:c>
      <x:c r="U543" s="12">
        <x:v>28.7</x:v>
      </x:c>
      <x:c r="V543" s="12">
        <x:v>67.6</x:v>
      </x:c>
      <x:c r="W543" s="12">
        <x:f>NA()</x:f>
      </x:c>
    </x:row>
    <x:row r="544">
      <x:c r="A544">
        <x:v>190517</x:v>
      </x:c>
      <x:c r="B544" s="1">
        <x:v>44756.6547860764</x:v>
      </x:c>
      <x:c r="C544" s="6">
        <x:v>9.02561867833333</x:v>
      </x:c>
      <x:c r="D544" s="14" t="s">
        <x:v>92</x:v>
      </x:c>
      <x:c r="E544" s="15">
        <x:v>44733.6636310532</x:v>
      </x:c>
      <x:c r="F544" t="s">
        <x:v>97</x:v>
      </x:c>
      <x:c r="G544" s="6">
        <x:v>102.225100380622</x:v>
      </x:c>
      <x:c r="H544" t="s">
        <x:v>95</x:v>
      </x:c>
      <x:c r="I544" s="6">
        <x:v>29.4046916275074</x:v>
      </x:c>
      <x:c r="J544" t="s">
        <x:v>93</x:v>
      </x:c>
      <x:c r="K544" s="6">
        <x:v>1021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20.273</x:v>
      </x:c>
      <x:c r="S544" s="8">
        <x:v>52251.3269316572</x:v>
      </x:c>
      <x:c r="T544" s="12">
        <x:v>273095.15145012</x:v>
      </x:c>
      <x:c r="U544" s="12">
        <x:v>28.7</x:v>
      </x:c>
      <x:c r="V544" s="12">
        <x:v>67.6</x:v>
      </x:c>
      <x:c r="W544" s="12">
        <x:f>NA()</x:f>
      </x:c>
    </x:row>
    <x:row r="545">
      <x:c r="A545">
        <x:v>190528</x:v>
      </x:c>
      <x:c r="B545" s="1">
        <x:v>44756.6547978009</x:v>
      </x:c>
      <x:c r="C545" s="6">
        <x:v>9.04246991833333</x:v>
      </x:c>
      <x:c r="D545" s="14" t="s">
        <x:v>92</x:v>
      </x:c>
      <x:c r="E545" s="15">
        <x:v>44733.6636310532</x:v>
      </x:c>
      <x:c r="F545" t="s">
        <x:v>97</x:v>
      </x:c>
      <x:c r="G545" s="6">
        <x:v>102.203452655609</x:v>
      </x:c>
      <x:c r="H545" t="s">
        <x:v>95</x:v>
      </x:c>
      <x:c r="I545" s="6">
        <x:v>29.3985896297249</x:v>
      </x:c>
      <x:c r="J545" t="s">
        <x:v>93</x:v>
      </x:c>
      <x:c r="K545" s="6">
        <x:v>1021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20.276</x:v>
      </x:c>
      <x:c r="S545" s="8">
        <x:v>52253.7242131386</x:v>
      </x:c>
      <x:c r="T545" s="12">
        <x:v>273090.652776801</x:v>
      </x:c>
      <x:c r="U545" s="12">
        <x:v>28.7</x:v>
      </x:c>
      <x:c r="V545" s="12">
        <x:v>67.6</x:v>
      </x:c>
      <x:c r="W545" s="12">
        <x:f>NA()</x:f>
      </x:c>
    </x:row>
    <x:row r="546">
      <x:c r="A546">
        <x:v>190529</x:v>
      </x:c>
      <x:c r="B546" s="1">
        <x:v>44756.6548094907</x:v>
      </x:c>
      <x:c r="C546" s="6">
        <x:v>9.05934166</x:v>
      </x:c>
      <x:c r="D546" s="14" t="s">
        <x:v>92</x:v>
      </x:c>
      <x:c r="E546" s="15">
        <x:v>44733.6636310532</x:v>
      </x:c>
      <x:c r="F546" t="s">
        <x:v>97</x:v>
      </x:c>
      <x:c r="G546" s="6">
        <x:v>102.212726763259</x:v>
      </x:c>
      <x:c r="H546" t="s">
        <x:v>95</x:v>
      </x:c>
      <x:c r="I546" s="6">
        <x:v>29.3985896297249</x:v>
      </x:c>
      <x:c r="J546" t="s">
        <x:v>93</x:v>
      </x:c>
      <x:c r="K546" s="6">
        <x:v>1021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20.275</x:v>
      </x:c>
      <x:c r="S546" s="8">
        <x:v>52253.5431639986</x:v>
      </x:c>
      <x:c r="T546" s="12">
        <x:v>273090.140993528</x:v>
      </x:c>
      <x:c r="U546" s="12">
        <x:v>28.7</x:v>
      </x:c>
      <x:c r="V546" s="12">
        <x:v>67.6</x:v>
      </x:c>
      <x:c r="W546" s="12">
        <x:f>NA()</x:f>
      </x:c>
    </x:row>
    <x:row r="547">
      <x:c r="A547">
        <x:v>190540</x:v>
      </x:c>
      <x:c r="B547" s="1">
        <x:v>44756.6548206366</x:v>
      </x:c>
      <x:c r="C547" s="6">
        <x:v>9.07537143833333</x:v>
      </x:c>
      <x:c r="D547" s="14" t="s">
        <x:v>92</x:v>
      </x:c>
      <x:c r="E547" s="15">
        <x:v>44733.6636310532</x:v>
      </x:c>
      <x:c r="F547" t="s">
        <x:v>97</x:v>
      </x:c>
      <x:c r="G547" s="6">
        <x:v>102.249833883166</x:v>
      </x:c>
      <x:c r="H547" t="s">
        <x:v>95</x:v>
      </x:c>
      <x:c r="I547" s="6">
        <x:v>29.3985896297249</x:v>
      </x:c>
      <x:c r="J547" t="s">
        <x:v>93</x:v>
      </x:c>
      <x:c r="K547" s="6">
        <x:v>1021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20.271</x:v>
      </x:c>
      <x:c r="S547" s="8">
        <x:v>52244.5570848603</x:v>
      </x:c>
      <x:c r="T547" s="12">
        <x:v>273080.720660045</x:v>
      </x:c>
      <x:c r="U547" s="12">
        <x:v>28.7</x:v>
      </x:c>
      <x:c r="V547" s="12">
        <x:v>67.6</x:v>
      </x:c>
      <x:c r="W547" s="12">
        <x:f>NA()</x:f>
      </x:c>
    </x:row>
    <x:row r="548">
      <x:c r="A548">
        <x:v>190543</x:v>
      </x:c>
      <x:c r="B548" s="1">
        <x:v>44756.6548323264</x:v>
      </x:c>
      <x:c r="C548" s="6">
        <x:v>9.0922044</x:v>
      </x:c>
      <x:c r="D548" s="14" t="s">
        <x:v>92</x:v>
      </x:c>
      <x:c r="E548" s="15">
        <x:v>44733.6636310532</x:v>
      </x:c>
      <x:c r="F548" t="s">
        <x:v>97</x:v>
      </x:c>
      <x:c r="G548" s="6">
        <x:v>102.259113336304</x:v>
      </x:c>
      <x:c r="H548" t="s">
        <x:v>95</x:v>
      </x:c>
      <x:c r="I548" s="6">
        <x:v>29.3985896297249</x:v>
      </x:c>
      <x:c r="J548" t="s">
        <x:v>93</x:v>
      </x:c>
      <x:c r="K548" s="6">
        <x:v>1021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20.27</x:v>
      </x:c>
      <x:c r="S548" s="8">
        <x:v>52251.2708245655</x:v>
      </x:c>
      <x:c r="T548" s="12">
        <x:v>273087.328104233</x:v>
      </x:c>
      <x:c r="U548" s="12">
        <x:v>28.7</x:v>
      </x:c>
      <x:c r="V548" s="12">
        <x:v>67.6</x:v>
      </x:c>
      <x:c r="W548" s="12">
        <x:f>NA()</x:f>
      </x:c>
    </x:row>
    <x:row r="549">
      <x:c r="A549">
        <x:v>190548</x:v>
      </x:c>
      <x:c r="B549" s="1">
        <x:v>44756.6548440625</x:v>
      </x:c>
      <x:c r="C549" s="6">
        <x:v>9.10906869</x:v>
      </x:c>
      <x:c r="D549" s="14" t="s">
        <x:v>92</x:v>
      </x:c>
      <x:c r="E549" s="15">
        <x:v>44733.6636310532</x:v>
      </x:c>
      <x:c r="F549" t="s">
        <x:v>97</x:v>
      </x:c>
      <x:c r="G549" s="6">
        <x:v>102.228179777088</x:v>
      </x:c>
      <x:c r="H549" t="s">
        <x:v>95</x:v>
      </x:c>
      <x:c r="I549" s="6">
        <x:v>29.3924876430428</x:v>
      </x:c>
      <x:c r="J549" t="s">
        <x:v>93</x:v>
      </x:c>
      <x:c r="K549" s="6">
        <x:v>1021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20.274</x:v>
      </x:c>
      <x:c r="S549" s="8">
        <x:v>52253.3907516426</x:v>
      </x:c>
      <x:c r="T549" s="12">
        <x:v>273081.508303127</x:v>
      </x:c>
      <x:c r="U549" s="12">
        <x:v>28.7</x:v>
      </x:c>
      <x:c r="V549" s="12">
        <x:v>67.6</x:v>
      </x:c>
      <x:c r="W549" s="12">
        <x:f>NA()</x:f>
      </x:c>
    </x:row>
    <x:row r="550">
      <x:c r="A550">
        <x:v>190557</x:v>
      </x:c>
      <x:c r="B550" s="1">
        <x:v>44756.654855706</x:v>
      </x:c>
      <x:c r="C550" s="6">
        <x:v>9.12589261666667</x:v>
      </x:c>
      <x:c r="D550" s="14" t="s">
        <x:v>92</x:v>
      </x:c>
      <x:c r="E550" s="15">
        <x:v>44733.6636310532</x:v>
      </x:c>
      <x:c r="F550" t="s">
        <x:v>97</x:v>
      </x:c>
      <x:c r="G550" s="6">
        <x:v>102.212726763259</x:v>
      </x:c>
      <x:c r="H550" t="s">
        <x:v>95</x:v>
      </x:c>
      <x:c r="I550" s="6">
        <x:v>29.3985896297249</x:v>
      </x:c>
      <x:c r="J550" t="s">
        <x:v>93</x:v>
      </x:c>
      <x:c r="K550" s="6">
        <x:v>1021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20.275</x:v>
      </x:c>
      <x:c r="S550" s="8">
        <x:v>52251.840216578</x:v>
      </x:c>
      <x:c r="T550" s="12">
        <x:v>273081.10955349</x:v>
      </x:c>
      <x:c r="U550" s="12">
        <x:v>28.7</x:v>
      </x:c>
      <x:c r="V550" s="12">
        <x:v>67.6</x:v>
      </x:c>
      <x:c r="W550" s="12">
        <x:f>NA()</x:f>
      </x:c>
    </x:row>
    <x:row r="551">
      <x:c r="A551">
        <x:v>190560</x:v>
      </x:c>
      <x:c r="B551" s="1">
        <x:v>44756.6548674421</x:v>
      </x:c>
      <x:c r="C551" s="6">
        <x:v>9.142742775</x:v>
      </x:c>
      <x:c r="D551" s="14" t="s">
        <x:v>92</x:v>
      </x:c>
      <x:c r="E551" s="15">
        <x:v>44733.6636310532</x:v>
      </x:c>
      <x:c r="F551" t="s">
        <x:v>97</x:v>
      </x:c>
      <x:c r="G551" s="6">
        <x:v>102.234377148789</x:v>
      </x:c>
      <x:c r="H551" t="s">
        <x:v>95</x:v>
      </x:c>
      <x:c r="I551" s="6">
        <x:v>29.4046916275074</x:v>
      </x:c>
      <x:c r="J551" t="s">
        <x:v>93</x:v>
      </x:c>
      <x:c r="K551" s="6">
        <x:v>1021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20.272</x:v>
      </x:c>
      <x:c r="S551" s="8">
        <x:v>52249.3950136279</x:v>
      </x:c>
      <x:c r="T551" s="12">
        <x:v>273079.858049017</x:v>
      </x:c>
      <x:c r="U551" s="12">
        <x:v>28.7</x:v>
      </x:c>
      <x:c r="V551" s="12">
        <x:v>67.6</x:v>
      </x:c>
      <x:c r="W551" s="12">
        <x:f>NA()</x:f>
      </x:c>
    </x:row>
    <x:row r="552">
      <x:c r="A552">
        <x:v>190568</x:v>
      </x:c>
      <x:c r="B552" s="1">
        <x:v>44756.6548785532</x:v>
      </x:c>
      <x:c r="C552" s="6">
        <x:v>9.15874339833333</x:v>
      </x:c>
      <x:c r="D552" s="14" t="s">
        <x:v>92</x:v>
      </x:c>
      <x:c r="E552" s="15">
        <x:v>44733.6636310532</x:v>
      </x:c>
      <x:c r="F552" t="s">
        <x:v>97</x:v>
      </x:c>
      <x:c r="G552" s="6">
        <x:v>102.231278185017</x:v>
      </x:c>
      <x:c r="H552" t="s">
        <x:v>95</x:v>
      </x:c>
      <x:c r="I552" s="6">
        <x:v>29.3985896297249</x:v>
      </x:c>
      <x:c r="J552" t="s">
        <x:v>93</x:v>
      </x:c>
      <x:c r="K552" s="6">
        <x:v>1021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20.273</x:v>
      </x:c>
      <x:c r="S552" s="8">
        <x:v>52253.7824959944</x:v>
      </x:c>
      <x:c r="T552" s="12">
        <x:v>273073.465076522</x:v>
      </x:c>
      <x:c r="U552" s="12">
        <x:v>28.7</x:v>
      </x:c>
      <x:c r="V552" s="12">
        <x:v>67.6</x:v>
      </x:c>
      <x:c r="W552" s="12">
        <x:f>NA()</x:f>
      </x:c>
    </x:row>
    <x:row r="553">
      <x:c r="A553">
        <x:v>190575</x:v>
      </x:c>
      <x:c r="B553" s="1">
        <x:v>44756.6548902431</x:v>
      </x:c>
      <x:c r="C553" s="6">
        <x:v>9.1755945</x:v>
      </x:c>
      <x:c r="D553" s="14" t="s">
        <x:v>92</x:v>
      </x:c>
      <x:c r="E553" s="15">
        <x:v>44733.6636310532</x:v>
      </x:c>
      <x:c r="F553" t="s">
        <x:v>97</x:v>
      </x:c>
      <x:c r="G553" s="6">
        <x:v>102.188003996639</x:v>
      </x:c>
      <x:c r="H553" t="s">
        <x:v>95</x:v>
      </x:c>
      <x:c r="I553" s="6">
        <x:v>29.4046916275074</x:v>
      </x:c>
      <x:c r="J553" t="s">
        <x:v>93</x:v>
      </x:c>
      <x:c r="K553" s="6">
        <x:v>1021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20.277</x:v>
      </x:c>
      <x:c r="S553" s="8">
        <x:v>52247.2221956448</x:v>
      </x:c>
      <x:c r="T553" s="12">
        <x:v>273070.047703703</x:v>
      </x:c>
      <x:c r="U553" s="12">
        <x:v>28.7</x:v>
      </x:c>
      <x:c r="V553" s="12">
        <x:v>67.6</x:v>
      </x:c>
      <x:c r="W553" s="12">
        <x:f>NA()</x:f>
      </x:c>
    </x:row>
    <x:row r="554">
      <x:c r="A554">
        <x:v>190580</x:v>
      </x:c>
      <x:c r="B554" s="1">
        <x:v>44756.6549020023</x:v>
      </x:c>
      <x:c r="C554" s="6">
        <x:v>9.19253379666667</x:v>
      </x:c>
      <x:c r="D554" s="14" t="s">
        <x:v>92</x:v>
      </x:c>
      <x:c r="E554" s="15">
        <x:v>44733.6636310532</x:v>
      </x:c>
      <x:c r="F554" t="s">
        <x:v>97</x:v>
      </x:c>
      <x:c r="G554" s="6">
        <x:v>102.268393859043</x:v>
      </x:c>
      <x:c r="H554" t="s">
        <x:v>95</x:v>
      </x:c>
      <x:c r="I554" s="6">
        <x:v>29.3985896297249</x:v>
      </x:c>
      <x:c r="J554" t="s">
        <x:v>93</x:v>
      </x:c>
      <x:c r="K554" s="6">
        <x:v>1021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20.269</x:v>
      </x:c>
      <x:c r="S554" s="8">
        <x:v>52243.6329024154</x:v>
      </x:c>
      <x:c r="T554" s="12">
        <x:v>273078.556093316</x:v>
      </x:c>
      <x:c r="U554" s="12">
        <x:v>28.7</x:v>
      </x:c>
      <x:c r="V554" s="12">
        <x:v>67.6</x:v>
      </x:c>
      <x:c r="W554" s="12">
        <x:f>NA()</x:f>
      </x:c>
    </x:row>
    <x:row r="555">
      <x:c r="A555">
        <x:v>190587</x:v>
      </x:c>
      <x:c r="B555" s="1">
        <x:v>44756.6549136921</x:v>
      </x:c>
      <x:c r="C555" s="6">
        <x:v>9.20935088</x:v>
      </x:c>
      <x:c r="D555" s="14" t="s">
        <x:v>92</x:v>
      </x:c>
      <x:c r="E555" s="15">
        <x:v>44733.6636310532</x:v>
      </x:c>
      <x:c r="F555" t="s">
        <x:v>97</x:v>
      </x:c>
      <x:c r="G555" s="6">
        <x:v>102.249833883166</x:v>
      </x:c>
      <x:c r="H555" t="s">
        <x:v>95</x:v>
      </x:c>
      <x:c r="I555" s="6">
        <x:v>29.3985896297249</x:v>
      </x:c>
      <x:c r="J555" t="s">
        <x:v>93</x:v>
      </x:c>
      <x:c r="K555" s="6">
        <x:v>1021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20.271</x:v>
      </x:c>
      <x:c r="S555" s="8">
        <x:v>52244.898117752</x:v>
      </x:c>
      <x:c r="T555" s="12">
        <x:v>273064.302902518</x:v>
      </x:c>
      <x:c r="U555" s="12">
        <x:v>28.7</x:v>
      </x:c>
      <x:c r="V555" s="12">
        <x:v>67.6</x:v>
      </x:c>
      <x:c r="W555" s="12">
        <x:f>NA()</x:f>
      </x:c>
    </x:row>
    <x:row r="556">
      <x:c r="A556">
        <x:v>190589</x:v>
      </x:c>
      <x:c r="B556" s="1">
        <x:v>44756.6549248032</x:v>
      </x:c>
      <x:c r="C556" s="6">
        <x:v>9.22539333666667</x:v>
      </x:c>
      <x:c r="D556" s="14" t="s">
        <x:v>92</x:v>
      </x:c>
      <x:c r="E556" s="15">
        <x:v>44733.6636310532</x:v>
      </x:c>
      <x:c r="F556" t="s">
        <x:v>97</x:v>
      </x:c>
      <x:c r="G556" s="6">
        <x:v>102.234377148789</x:v>
      </x:c>
      <x:c r="H556" t="s">
        <x:v>95</x:v>
      </x:c>
      <x:c r="I556" s="6">
        <x:v>29.4046916275074</x:v>
      </x:c>
      <x:c r="J556" t="s">
        <x:v>93</x:v>
      </x:c>
      <x:c r="K556" s="6">
        <x:v>1021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20.272</x:v>
      </x:c>
      <x:c r="S556" s="8">
        <x:v>52241.2767955658</x:v>
      </x:c>
      <x:c r="T556" s="12">
        <x:v>273071.13038365</x:v>
      </x:c>
      <x:c r="U556" s="12">
        <x:v>28.7</x:v>
      </x:c>
      <x:c r="V556" s="12">
        <x:v>67.6</x:v>
      </x:c>
      <x:c r="W556" s="12">
        <x:f>NA()</x:f>
      </x:c>
    </x:row>
    <x:row r="557">
      <x:c r="A557">
        <x:v>190598</x:v>
      </x:c>
      <x:c r="B557" s="1">
        <x:v>44756.6549364931</x:v>
      </x:c>
      <x:c r="C557" s="6">
        <x:v>9.24222607166667</x:v>
      </x:c>
      <x:c r="D557" s="14" t="s">
        <x:v>92</x:v>
      </x:c>
      <x:c r="E557" s="15">
        <x:v>44733.6636310532</x:v>
      </x:c>
      <x:c r="F557" t="s">
        <x:v>97</x:v>
      </x:c>
      <x:c r="G557" s="6">
        <x:v>102.197276489667</x:v>
      </x:c>
      <x:c r="H557" t="s">
        <x:v>95</x:v>
      </x:c>
      <x:c r="I557" s="6">
        <x:v>29.4046916275074</x:v>
      </x:c>
      <x:c r="J557" t="s">
        <x:v>93</x:v>
      </x:c>
      <x:c r="K557" s="6">
        <x:v>1021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20.276</x:v>
      </x:c>
      <x:c r="S557" s="8">
        <x:v>52241.7181358042</x:v>
      </x:c>
      <x:c r="T557" s="12">
        <x:v>273062.143977905</x:v>
      </x:c>
      <x:c r="U557" s="12">
        <x:v>28.7</x:v>
      </x:c>
      <x:c r="V557" s="12">
        <x:v>67.6</x:v>
      </x:c>
      <x:c r="W557" s="12">
        <x:f>NA()</x:f>
      </x:c>
    </x:row>
    <x:row r="558">
      <x:c r="A558">
        <x:v>190603</x:v>
      </x:c>
      <x:c r="B558" s="1">
        <x:v>44756.6549482292</x:v>
      </x:c>
      <x:c r="C558" s="6">
        <x:v>9.259116585</x:v>
      </x:c>
      <x:c r="D558" s="14" t="s">
        <x:v>92</x:v>
      </x:c>
      <x:c r="E558" s="15">
        <x:v>44733.6636310532</x:v>
      </x:c>
      <x:c r="F558" t="s">
        <x:v>97</x:v>
      </x:c>
      <x:c r="G558" s="6">
        <x:v>102.218923155426</x:v>
      </x:c>
      <x:c r="H558" t="s">
        <x:v>95</x:v>
      </x:c>
      <x:c r="I558" s="6">
        <x:v>29.4107936363898</x:v>
      </x:c>
      <x:c r="J558" t="s">
        <x:v>93</x:v>
      </x:c>
      <x:c r="K558" s="6">
        <x:v>1021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20.273</x:v>
      </x:c>
      <x:c r="S558" s="8">
        <x:v>52244.250032243</x:v>
      </x:c>
      <x:c r="T558" s="12">
        <x:v>273056.959918385</x:v>
      </x:c>
      <x:c r="U558" s="12">
        <x:v>28.7</x:v>
      </x:c>
      <x:c r="V558" s="12">
        <x:v>67.6</x:v>
      </x:c>
      <x:c r="W558" s="12">
        <x:f>NA()</x:f>
      </x:c>
    </x:row>
    <x:row r="559">
      <x:c r="A559">
        <x:v>190610</x:v>
      </x:c>
      <x:c r="B559" s="1">
        <x:v>44756.654959919</x:v>
      </x:c>
      <x:c r="C559" s="6">
        <x:v>9.27595809666667</x:v>
      </x:c>
      <x:c r="D559" s="14" t="s">
        <x:v>92</x:v>
      </x:c>
      <x:c r="E559" s="15">
        <x:v>44733.6636310532</x:v>
      </x:c>
      <x:c r="F559" t="s">
        <x:v>97</x:v>
      </x:c>
      <x:c r="G559" s="6">
        <x:v>102.218923155426</x:v>
      </x:c>
      <x:c r="H559" t="s">
        <x:v>95</x:v>
      </x:c>
      <x:c r="I559" s="6">
        <x:v>29.4107936363898</x:v>
      </x:c>
      <x:c r="J559" t="s">
        <x:v>93</x:v>
      </x:c>
      <x:c r="K559" s="6">
        <x:v>1021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20.273</x:v>
      </x:c>
      <x:c r="S559" s="8">
        <x:v>52240.3698333192</x:v>
      </x:c>
      <x:c r="T559" s="12">
        <x:v>273059.584210271</x:v>
      </x:c>
      <x:c r="U559" s="12">
        <x:v>28.7</x:v>
      </x:c>
      <x:c r="V559" s="12">
        <x:v>67.6</x:v>
      </x:c>
      <x:c r="W559" s="12">
        <x:f>NA()</x:f>
      </x:c>
    </x:row>
    <x:row r="560">
      <x:c r="A560">
        <x:v>190615</x:v>
      </x:c>
      <x:c r="B560" s="1">
        <x:v>44756.6549716088</x:v>
      </x:c>
      <x:c r="C560" s="6">
        <x:v>9.29278700166667</x:v>
      </x:c>
      <x:c r="D560" s="14" t="s">
        <x:v>92</x:v>
      </x:c>
      <x:c r="E560" s="15">
        <x:v>44733.6636310532</x:v>
      </x:c>
      <x:c r="F560" t="s">
        <x:v>97</x:v>
      </x:c>
      <x:c r="G560" s="6">
        <x:v>102.215824681491</x:v>
      </x:c>
      <x:c r="H560" t="s">
        <x:v>95</x:v>
      </x:c>
      <x:c r="I560" s="6">
        <x:v>29.4046916275074</x:v>
      </x:c>
      <x:c r="J560" t="s">
        <x:v>93</x:v>
      </x:c>
      <x:c r="K560" s="6">
        <x:v>1021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20.274</x:v>
      </x:c>
      <x:c r="S560" s="8">
        <x:v>52237.5831282504</x:v>
      </x:c>
      <x:c r="T560" s="12">
        <x:v>273072.588595869</x:v>
      </x:c>
      <x:c r="U560" s="12">
        <x:v>28.7</x:v>
      </x:c>
      <x:c r="V560" s="12">
        <x:v>67.6</x:v>
      </x:c>
      <x:c r="W560" s="12">
        <x:f>NA()</x:f>
      </x:c>
    </x:row>
    <x:row r="561">
      <x:c r="A561">
        <x:v>190623</x:v>
      </x:c>
      <x:c r="B561" s="1">
        <x:v>44756.6549827199</x:v>
      </x:c>
      <x:c r="C561" s="6">
        <x:v>9.30878325166667</x:v>
      </x:c>
      <x:c r="D561" s="14" t="s">
        <x:v>92</x:v>
      </x:c>
      <x:c r="E561" s="15">
        <x:v>44733.6636310532</x:v>
      </x:c>
      <x:c r="F561" t="s">
        <x:v>97</x:v>
      </x:c>
      <x:c r="G561" s="6">
        <x:v>102.2529338929</x:v>
      </x:c>
      <x:c r="H561" t="s">
        <x:v>95</x:v>
      </x:c>
      <x:c r="I561" s="6">
        <x:v>29.4046916275074</x:v>
      </x:c>
      <x:c r="J561" t="s">
        <x:v>93</x:v>
      </x:c>
      <x:c r="K561" s="6">
        <x:v>1021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20.27</x:v>
      </x:c>
      <x:c r="S561" s="8">
        <x:v>52234.6077726509</x:v>
      </x:c>
      <x:c r="T561" s="12">
        <x:v>273058.515921874</x:v>
      </x:c>
      <x:c r="U561" s="12">
        <x:v>28.7</x:v>
      </x:c>
      <x:c r="V561" s="12">
        <x:v>67.6</x:v>
      </x:c>
      <x:c r="W561" s="12">
        <x:f>NA()</x:f>
      </x:c>
    </x:row>
    <x:row r="562">
      <x:c r="A562">
        <x:v>190628</x:v>
      </x:c>
      <x:c r="B562" s="1">
        <x:v>44756.6549944444</x:v>
      </x:c>
      <x:c r="C562" s="6">
        <x:v>9.32565295666667</x:v>
      </x:c>
      <x:c r="D562" s="14" t="s">
        <x:v>92</x:v>
      </x:c>
      <x:c r="E562" s="15">
        <x:v>44733.6636310532</x:v>
      </x:c>
      <x:c r="F562" t="s">
        <x:v>97</x:v>
      </x:c>
      <x:c r="G562" s="6">
        <x:v>102.225100380622</x:v>
      </x:c>
      <x:c r="H562" t="s">
        <x:v>95</x:v>
      </x:c>
      <x:c r="I562" s="6">
        <x:v>29.4046916275074</x:v>
      </x:c>
      <x:c r="J562" t="s">
        <x:v>93</x:v>
      </x:c>
      <x:c r="K562" s="6">
        <x:v>1021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20.273</x:v>
      </x:c>
      <x:c r="S562" s="8">
        <x:v>52229.7740527616</x:v>
      </x:c>
      <x:c r="T562" s="12">
        <x:v>273051.554757436</x:v>
      </x:c>
      <x:c r="U562" s="12">
        <x:v>28.7</x:v>
      </x:c>
      <x:c r="V562" s="12">
        <x:v>67.6</x:v>
      </x:c>
      <x:c r="W562" s="12">
        <x:f>NA()</x:f>
      </x:c>
    </x:row>
    <x:row r="563">
      <x:c r="A563">
        <x:v>190631</x:v>
      </x:c>
      <x:c r="B563" s="1">
        <x:v>44756.6550060995</x:v>
      </x:c>
      <x:c r="C563" s="6">
        <x:v>9.34244158666667</x:v>
      </x:c>
      <x:c r="D563" s="14" t="s">
        <x:v>92</x:v>
      </x:c>
      <x:c r="E563" s="15">
        <x:v>44733.6636310532</x:v>
      </x:c>
      <x:c r="F563" t="s">
        <x:v>97</x:v>
      </x:c>
      <x:c r="G563" s="6">
        <x:v>102.172558076968</x:v>
      </x:c>
      <x:c r="H563" t="s">
        <x:v>95</x:v>
      </x:c>
      <x:c r="I563" s="6">
        <x:v>29.4107936363898</x:v>
      </x:c>
      <x:c r="J563" t="s">
        <x:v>93</x:v>
      </x:c>
      <x:c r="K563" s="6">
        <x:v>1021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20.278</x:v>
      </x:c>
      <x:c r="S563" s="8">
        <x:v>52234.4119887687</x:v>
      </x:c>
      <x:c r="T563" s="12">
        <x:v>273052.031196044</x:v>
      </x:c>
      <x:c r="U563" s="12">
        <x:v>28.7</x:v>
      </x:c>
      <x:c r="V563" s="12">
        <x:v>67.6</x:v>
      </x:c>
      <x:c r="W563" s="12">
        <x:f>NA()</x:f>
      </x:c>
    </x:row>
    <x:row r="564">
      <x:c r="A564">
        <x:v>190639</x:v>
      </x:c>
      <x:c r="B564" s="1">
        <x:v>44756.6550177431</x:v>
      </x:c>
      <x:c r="C564" s="6">
        <x:v>9.35922376833333</x:v>
      </x:c>
      <x:c r="D564" s="14" t="s">
        <x:v>92</x:v>
      </x:c>
      <x:c r="E564" s="15">
        <x:v>44733.6636310532</x:v>
      </x:c>
      <x:c r="F564" t="s">
        <x:v>97</x:v>
      </x:c>
      <x:c r="G564" s="6">
        <x:v>102.215824681491</x:v>
      </x:c>
      <x:c r="H564" t="s">
        <x:v>95</x:v>
      </x:c>
      <x:c r="I564" s="6">
        <x:v>29.4046916275074</x:v>
      </x:c>
      <x:c r="J564" t="s">
        <x:v>93</x:v>
      </x:c>
      <x:c r="K564" s="6">
        <x:v>1021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20.274</x:v>
      </x:c>
      <x:c r="S564" s="8">
        <x:v>52227.8423438664</x:v>
      </x:c>
      <x:c r="T564" s="12">
        <x:v>273040.674450495</x:v>
      </x:c>
      <x:c r="U564" s="12">
        <x:v>28.7</x:v>
      </x:c>
      <x:c r="V564" s="12">
        <x:v>67.6</x:v>
      </x:c>
      <x:c r="W564" s="12">
        <x:f>NA()</x:f>
      </x:c>
    </x:row>
    <x:row r="565">
      <x:c r="A565">
        <x:v>190645</x:v>
      </x:c>
      <x:c r="B565" s="1">
        <x:v>44756.6550295139</x:v>
      </x:c>
      <x:c r="C565" s="6">
        <x:v>9.376138435</x:v>
      </x:c>
      <x:c r="D565" s="14" t="s">
        <x:v>92</x:v>
      </x:c>
      <x:c r="E565" s="15">
        <x:v>44733.6636310532</x:v>
      </x:c>
      <x:c r="F565" t="s">
        <x:v>97</x:v>
      </x:c>
      <x:c r="G565" s="6">
        <x:v>102.2529338929</x:v>
      </x:c>
      <x:c r="H565" t="s">
        <x:v>95</x:v>
      </x:c>
      <x:c r="I565" s="6">
        <x:v>29.4046916275074</x:v>
      </x:c>
      <x:c r="J565" t="s">
        <x:v>93</x:v>
      </x:c>
      <x:c r="K565" s="6">
        <x:v>1021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20.27</x:v>
      </x:c>
      <x:c r="S565" s="8">
        <x:v>52231.4195325024</x:v>
      </x:c>
      <x:c r="T565" s="12">
        <x:v>273052.414636572</x:v>
      </x:c>
      <x:c r="U565" s="12">
        <x:v>28.7</x:v>
      </x:c>
      <x:c r="V565" s="12">
        <x:v>67.6</x:v>
      </x:c>
      <x:c r="W565" s="12">
        <x:f>NA()</x:f>
      </x:c>
    </x:row>
    <x:row r="566">
      <x:c r="A566">
        <x:v>190652</x:v>
      </x:c>
      <x:c r="B566" s="1">
        <x:v>44756.655040625</x:v>
      </x:c>
      <x:c r="C566" s="6">
        <x:v>9.39213114666667</x:v>
      </x:c>
      <x:c r="D566" s="14" t="s">
        <x:v>92</x:v>
      </x:c>
      <x:c r="E566" s="15">
        <x:v>44733.6636310532</x:v>
      </x:c>
      <x:c r="F566" t="s">
        <x:v>97</x:v>
      </x:c>
      <x:c r="G566" s="6">
        <x:v>102.246755028848</x:v>
      </x:c>
      <x:c r="H566" t="s">
        <x:v>95</x:v>
      </x:c>
      <x:c r="I566" s="6">
        <x:v>29.4107936363898</x:v>
      </x:c>
      <x:c r="J566" t="s">
        <x:v>93</x:v>
      </x:c>
      <x:c r="K566" s="6">
        <x:v>1021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20.27</x:v>
      </x:c>
      <x:c r="S566" s="8">
        <x:v>52230.596108266</x:v>
      </x:c>
      <x:c r="T566" s="12">
        <x:v>273049.51971832</x:v>
      </x:c>
      <x:c r="U566" s="12">
        <x:v>28.7</x:v>
      </x:c>
      <x:c r="V566" s="12">
        <x:v>67.6</x:v>
      </x:c>
      <x:c r="W566" s="12">
        <x:f>NA()</x:f>
      </x:c>
    </x:row>
    <x:row r="567">
      <x:c r="A567">
        <x:v>190658</x:v>
      </x:c>
      <x:c r="B567" s="1">
        <x:v>44756.6550523148</x:v>
      </x:c>
      <x:c r="C567" s="6">
        <x:v>9.40899916333333</x:v>
      </x:c>
      <x:c r="D567" s="14" t="s">
        <x:v>92</x:v>
      </x:c>
      <x:c r="E567" s="15">
        <x:v>44733.6636310532</x:v>
      </x:c>
      <x:c r="F567" t="s">
        <x:v>97</x:v>
      </x:c>
      <x:c r="G567" s="6">
        <x:v>102.290060216909</x:v>
      </x:c>
      <x:c r="H567" t="s">
        <x:v>95</x:v>
      </x:c>
      <x:c r="I567" s="6">
        <x:v>29.4046916275074</x:v>
      </x:c>
      <x:c r="J567" t="s">
        <x:v>93</x:v>
      </x:c>
      <x:c r="K567" s="6">
        <x:v>1021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20.266</x:v>
      </x:c>
      <x:c r="S567" s="8">
        <x:v>52221.8529249543</x:v>
      </x:c>
      <x:c r="T567" s="12">
        <x:v>273050.053588693</x:v>
      </x:c>
      <x:c r="U567" s="12">
        <x:v>28.7</x:v>
      </x:c>
      <x:c r="V567" s="12">
        <x:v>67.6</x:v>
      </x:c>
      <x:c r="W567" s="12">
        <x:f>NA()</x:f>
      </x:c>
    </x:row>
    <x:row r="568">
      <x:c r="A568">
        <x:v>190664</x:v>
      </x:c>
      <x:c r="B568" s="1">
        <x:v>44756.6550640046</x:v>
      </x:c>
      <x:c r="C568" s="6">
        <x:v>9.42583660166667</x:v>
      </x:c>
      <x:c r="D568" s="14" t="s">
        <x:v>92</x:v>
      </x:c>
      <x:c r="E568" s="15">
        <x:v>44733.6636310532</x:v>
      </x:c>
      <x:c r="F568" t="s">
        <x:v>97</x:v>
      </x:c>
      <x:c r="G568" s="6">
        <x:v>102.218923155426</x:v>
      </x:c>
      <x:c r="H568" t="s">
        <x:v>95</x:v>
      </x:c>
      <x:c r="I568" s="6">
        <x:v>29.4107936363898</x:v>
      </x:c>
      <x:c r="J568" t="s">
        <x:v>93</x:v>
      </x:c>
      <x:c r="K568" s="6">
        <x:v>1021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20.273</x:v>
      </x:c>
      <x:c r="S568" s="8">
        <x:v>52225.7340016883</x:v>
      </x:c>
      <x:c r="T568" s="12">
        <x:v>273056.671774781</x:v>
      </x:c>
      <x:c r="U568" s="12">
        <x:v>28.7</x:v>
      </x:c>
      <x:c r="V568" s="12">
        <x:v>67.6</x:v>
      </x:c>
      <x:c r="W568" s="12">
        <x:f>NA()</x:f>
      </x:c>
    </x:row>
    <x:row r="569">
      <x:c r="A569">
        <x:v>190668</x:v>
      </x:c>
      <x:c r="B569" s="1">
        <x:v>44756.6550757292</x:v>
      </x:c>
      <x:c r="C569" s="6">
        <x:v>9.44269332</x:v>
      </x:c>
      <x:c r="D569" s="14" t="s">
        <x:v>92</x:v>
      </x:c>
      <x:c r="E569" s="15">
        <x:v>44733.6636310532</x:v>
      </x:c>
      <x:c r="F569" t="s">
        <x:v>97</x:v>
      </x:c>
      <x:c r="G569" s="6">
        <x:v>102.22819937737</x:v>
      </x:c>
      <x:c r="H569" t="s">
        <x:v>95</x:v>
      </x:c>
      <x:c r="I569" s="6">
        <x:v>29.4107936363898</x:v>
      </x:c>
      <x:c r="J569" t="s">
        <x:v>93</x:v>
      </x:c>
      <x:c r="K569" s="6">
        <x:v>1021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20.272</x:v>
      </x:c>
      <x:c r="S569" s="8">
        <x:v>52227.0719927166</x:v>
      </x:c>
      <x:c r="T569" s="12">
        <x:v>273051.505516072</x:v>
      </x:c>
      <x:c r="U569" s="12">
        <x:v>28.7</x:v>
      </x:c>
      <x:c r="V569" s="12">
        <x:v>67.6</x:v>
      </x:c>
      <x:c r="W569" s="12">
        <x:f>NA()</x:f>
      </x:c>
    </x:row>
    <x:row r="570">
      <x:c r="A570">
        <x:v>190678</x:v>
      </x:c>
      <x:c r="B570" s="1">
        <x:v>44756.6550873843</x:v>
      </x:c>
      <x:c r="C570" s="6">
        <x:v>9.459497725</x:v>
      </x:c>
      <x:c r="D570" s="14" t="s">
        <x:v>92</x:v>
      </x:c>
      <x:c r="E570" s="15">
        <x:v>44733.6636310532</x:v>
      </x:c>
      <x:c r="F570" t="s">
        <x:v>97</x:v>
      </x:c>
      <x:c r="G570" s="6">
        <x:v>102.237476668455</x:v>
      </x:c>
      <x:c r="H570" t="s">
        <x:v>95</x:v>
      </x:c>
      <x:c r="I570" s="6">
        <x:v>29.4107936363898</x:v>
      </x:c>
      <x:c r="J570" t="s">
        <x:v>93</x:v>
      </x:c>
      <x:c r="K570" s="6">
        <x:v>1021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20.271</x:v>
      </x:c>
      <x:c r="S570" s="8">
        <x:v>52222.4458846944</x:v>
      </x:c>
      <x:c r="T570" s="12">
        <x:v>273037.836664145</x:v>
      </x:c>
      <x:c r="U570" s="12">
        <x:v>28.7</x:v>
      </x:c>
      <x:c r="V570" s="12">
        <x:v>67.6</x:v>
      </x:c>
      <x:c r="W570" s="12">
        <x:f>NA()</x:f>
      </x:c>
    </x:row>
    <x:row r="571">
      <x:c r="A571">
        <x:v>190683</x:v>
      </x:c>
      <x:c r="B571" s="1">
        <x:v>44756.6550984954</x:v>
      </x:c>
      <x:c r="C571" s="6">
        <x:v>9.47550834333333</x:v>
      </x:c>
      <x:c r="D571" s="14" t="s">
        <x:v>92</x:v>
      </x:c>
      <x:c r="E571" s="15">
        <x:v>44733.6636310532</x:v>
      </x:c>
      <x:c r="F571" t="s">
        <x:v>97</x:v>
      </x:c>
      <x:c r="G571" s="6">
        <x:v>102.256034458717</x:v>
      </x:c>
      <x:c r="H571" t="s">
        <x:v>95</x:v>
      </x:c>
      <x:c r="I571" s="6">
        <x:v>29.4107936363898</x:v>
      </x:c>
      <x:c r="J571" t="s">
        <x:v>93</x:v>
      </x:c>
      <x:c r="K571" s="6">
        <x:v>1021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20.269</x:v>
      </x:c>
      <x:c r="S571" s="8">
        <x:v>52219.5217412818</x:v>
      </x:c>
      <x:c r="T571" s="12">
        <x:v>273022.207277988</x:v>
      </x:c>
      <x:c r="U571" s="12">
        <x:v>28.7</x:v>
      </x:c>
      <x:c r="V571" s="12">
        <x:v>67.6</x:v>
      </x:c>
      <x:c r="W571" s="12">
        <x:f>NA()</x:f>
      </x:c>
    </x:row>
    <x:row r="572">
      <x:c r="A572">
        <x:v>190686</x:v>
      </x:c>
      <x:c r="B572" s="1">
        <x:v>44756.6551102199</x:v>
      </x:c>
      <x:c r="C572" s="6">
        <x:v>9.49235345833333</x:v>
      </x:c>
      <x:c r="D572" s="14" t="s">
        <x:v>92</x:v>
      </x:c>
      <x:c r="E572" s="15">
        <x:v>44733.6636310532</x:v>
      </x:c>
      <x:c r="F572" t="s">
        <x:v>97</x:v>
      </x:c>
      <x:c r="G572" s="6">
        <x:v>102.26841660351</x:v>
      </x:c>
      <x:c r="H572" t="s">
        <x:v>95</x:v>
      </x:c>
      <x:c r="I572" s="6">
        <x:v>29.4168956563722</x:v>
      </x:c>
      <x:c r="J572" t="s">
        <x:v>93</x:v>
      </x:c>
      <x:c r="K572" s="6">
        <x:v>1021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20.267</x:v>
      </x:c>
      <x:c r="S572" s="8">
        <x:v>52218.449473631</x:v>
      </x:c>
      <x:c r="T572" s="12">
        <x:v>273028.192542729</x:v>
      </x:c>
      <x:c r="U572" s="12">
        <x:v>28.7</x:v>
      </x:c>
      <x:c r="V572" s="12">
        <x:v>67.6</x:v>
      </x:c>
      <x:c r="W572" s="12">
        <x:f>NA()</x:f>
      </x:c>
    </x:row>
    <x:row r="573">
      <x:c r="A573">
        <x:v>190691</x:v>
      </x:c>
      <x:c r="B573" s="1">
        <x:v>44756.655121875</x:v>
      </x:c>
      <x:c r="C573" s="6">
        <x:v>9.50916114333333</x:v>
      </x:c>
      <x:c r="D573" s="14" t="s">
        <x:v>92</x:v>
      </x:c>
      <x:c r="E573" s="15">
        <x:v>44733.6636310532</x:v>
      </x:c>
      <x:c r="F573" t="s">
        <x:v>97</x:v>
      </x:c>
      <x:c r="G573" s="6">
        <x:v>102.209648002455</x:v>
      </x:c>
      <x:c r="H573" t="s">
        <x:v>95</x:v>
      </x:c>
      <x:c r="I573" s="6">
        <x:v>29.4107936363898</x:v>
      </x:c>
      <x:c r="J573" t="s">
        <x:v>93</x:v>
      </x:c>
      <x:c r="K573" s="6">
        <x:v>1021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20.274</x:v>
      </x:c>
      <x:c r="S573" s="8">
        <x:v>52225.992692109</x:v>
      </x:c>
      <x:c r="T573" s="12">
        <x:v>273041.489579782</x:v>
      </x:c>
      <x:c r="U573" s="12">
        <x:v>28.7</x:v>
      </x:c>
      <x:c r="V573" s="12">
        <x:v>67.6</x:v>
      </x:c>
      <x:c r="W573" s="12">
        <x:f>NA()</x:f>
      </x:c>
    </x:row>
    <x:row r="574">
      <x:c r="A574">
        <x:v>190702</x:v>
      </x:c>
      <x:c r="B574" s="1">
        <x:v>44756.6551335648</x:v>
      </x:c>
      <x:c r="C574" s="6">
        <x:v>9.52597319166667</x:v>
      </x:c>
      <x:c r="D574" s="14" t="s">
        <x:v>92</x:v>
      </x:c>
      <x:c r="E574" s="15">
        <x:v>44733.6636310532</x:v>
      </x:c>
      <x:c r="F574" t="s">
        <x:v>97</x:v>
      </x:c>
      <x:c r="G574" s="6">
        <x:v>102.209648002455</x:v>
      </x:c>
      <x:c r="H574" t="s">
        <x:v>95</x:v>
      </x:c>
      <x:c r="I574" s="6">
        <x:v>29.4107936363898</x:v>
      </x:c>
      <x:c r="J574" t="s">
        <x:v>93</x:v>
      </x:c>
      <x:c r="K574" s="6">
        <x:v>1021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20.274</x:v>
      </x:c>
      <x:c r="S574" s="8">
        <x:v>52216.9800755312</x:v>
      </x:c>
      <x:c r="T574" s="12">
        <x:v>273030.529254906</x:v>
      </x:c>
      <x:c r="U574" s="12">
        <x:v>28.7</x:v>
      </x:c>
      <x:c r="V574" s="12">
        <x:v>67.6</x:v>
      </x:c>
      <x:c r="W574" s="12">
        <x:f>NA()</x:f>
      </x:c>
    </x:row>
    <x:row r="575">
      <x:c r="A575">
        <x:v>190708</x:v>
      </x:c>
      <x:c r="B575" s="1">
        <x:v>44756.6551452199</x:v>
      </x:c>
      <x:c r="C575" s="6">
        <x:v>9.542787405</x:v>
      </x:c>
      <x:c r="D575" s="14" t="s">
        <x:v>92</x:v>
      </x:c>
      <x:c r="E575" s="15">
        <x:v>44733.6636310532</x:v>
      </x:c>
      <x:c r="F575" t="s">
        <x:v>97</x:v>
      </x:c>
      <x:c r="G575" s="6">
        <x:v>102.265314958229</x:v>
      </x:c>
      <x:c r="H575" t="s">
        <x:v>95</x:v>
      </x:c>
      <x:c r="I575" s="6">
        <x:v>29.4107936363898</x:v>
      </x:c>
      <x:c r="J575" t="s">
        <x:v>93</x:v>
      </x:c>
      <x:c r="K575" s="6">
        <x:v>1021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20.268</x:v>
      </x:c>
      <x:c r="S575" s="8">
        <x:v>52222.2052713776</x:v>
      </x:c>
      <x:c r="T575" s="12">
        <x:v>273035.857955782</x:v>
      </x:c>
      <x:c r="U575" s="12">
        <x:v>28.7</x:v>
      </x:c>
      <x:c r="V575" s="12">
        <x:v>67.6</x:v>
      </x:c>
      <x:c r="W575" s="12">
        <x:f>NA()</x:f>
      </x:c>
    </x:row>
    <x:row r="576">
      <x:c r="A576">
        <x:v>190709</x:v>
      </x:c>
      <x:c r="B576" s="1">
        <x:v>44756.655156331</x:v>
      </x:c>
      <x:c r="C576" s="6">
        <x:v>9.55877497</x:v>
      </x:c>
      <x:c r="D576" s="14" t="s">
        <x:v>92</x:v>
      </x:c>
      <x:c r="E576" s="15">
        <x:v>44733.6636310532</x:v>
      </x:c>
      <x:c r="F576" t="s">
        <x:v>97</x:v>
      </x:c>
      <x:c r="G576" s="6">
        <x:v>102.237476668455</x:v>
      </x:c>
      <x:c r="H576" t="s">
        <x:v>95</x:v>
      </x:c>
      <x:c r="I576" s="6">
        <x:v>29.4107936363898</x:v>
      </x:c>
      <x:c r="J576" t="s">
        <x:v>93</x:v>
      </x:c>
      <x:c r="K576" s="6">
        <x:v>1021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20.271</x:v>
      </x:c>
      <x:c r="S576" s="8">
        <x:v>52216.0979121655</x:v>
      </x:c>
      <x:c r="T576" s="12">
        <x:v>273029.539285528</x:v>
      </x:c>
      <x:c r="U576" s="12">
        <x:v>28.7</x:v>
      </x:c>
      <x:c r="V576" s="12">
        <x:v>67.6</x:v>
      </x:c>
      <x:c r="W576" s="12">
        <x:f>NA()</x:f>
      </x:c>
    </x:row>
    <x:row r="577">
      <x:c r="A577">
        <x:v>190715</x:v>
      </x:c>
      <x:c r="B577" s="1">
        <x:v>44756.6551680208</x:v>
      </x:c>
      <x:c r="C577" s="6">
        <x:v>9.57557025833333</x:v>
      </x:c>
      <x:c r="D577" s="14" t="s">
        <x:v>92</x:v>
      </x:c>
      <x:c r="E577" s="15">
        <x:v>44733.6636310532</x:v>
      </x:c>
      <x:c r="F577" t="s">
        <x:v>97</x:v>
      </x:c>
      <x:c r="G577" s="6">
        <x:v>102.222022185113</x:v>
      </x:c>
      <x:c r="H577" t="s">
        <x:v>95</x:v>
      </x:c>
      <x:c r="I577" s="6">
        <x:v>29.4168956563722</x:v>
      </x:c>
      <x:c r="J577" t="s">
        <x:v>93</x:v>
      </x:c>
      <x:c r="K577" s="6">
        <x:v>1021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20.272</x:v>
      </x:c>
      <x:c r="S577" s="8">
        <x:v>52215.7274479317</x:v>
      </x:c>
      <x:c r="T577" s="12">
        <x:v>273032.21042266</x:v>
      </x:c>
      <x:c r="U577" s="12">
        <x:v>28.7</x:v>
      </x:c>
      <x:c r="V577" s="12">
        <x:v>67.6</x:v>
      </x:c>
      <x:c r="W577" s="12">
        <x:f>NA()</x:f>
      </x:c>
    </x:row>
    <x:row r="578">
      <x:c r="A578">
        <x:v>190721</x:v>
      </x:c>
      <x:c r="B578" s="1">
        <x:v>44756.6551797106</x:v>
      </x:c>
      <x:c r="C578" s="6">
        <x:v>9.59245085666667</x:v>
      </x:c>
      <x:c r="D578" s="14" t="s">
        <x:v>92</x:v>
      </x:c>
      <x:c r="E578" s="15">
        <x:v>44733.6636310532</x:v>
      </x:c>
      <x:c r="F578" t="s">
        <x:v>97</x:v>
      </x:c>
      <x:c r="G578" s="6">
        <x:v>102.218923155426</x:v>
      </x:c>
      <x:c r="H578" t="s">
        <x:v>95</x:v>
      </x:c>
      <x:c r="I578" s="6">
        <x:v>29.4107936363898</x:v>
      </x:c>
      <x:c r="J578" t="s">
        <x:v>93</x:v>
      </x:c>
      <x:c r="K578" s="6">
        <x:v>1021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20.273</x:v>
      </x:c>
      <x:c r="S578" s="8">
        <x:v>52212.8675183353</x:v>
      </x:c>
      <x:c r="T578" s="12">
        <x:v>273031.879203017</x:v>
      </x:c>
      <x:c r="U578" s="12">
        <x:v>28.7</x:v>
      </x:c>
      <x:c r="V578" s="12">
        <x:v>67.6</x:v>
      </x:c>
      <x:c r="W578" s="12">
        <x:f>NA()</x:f>
      </x:c>
    </x:row>
    <x:row r="579">
      <x:c r="A579">
        <x:v>190732</x:v>
      </x:c>
      <x:c r="B579" s="1">
        <x:v>44756.6551914352</x:v>
      </x:c>
      <x:c r="C579" s="6">
        <x:v>9.60934233</x:v>
      </x:c>
      <x:c r="D579" s="14" t="s">
        <x:v>92</x:v>
      </x:c>
      <x:c r="E579" s="15">
        <x:v>44733.6636310532</x:v>
      </x:c>
      <x:c r="F579" t="s">
        <x:v>97</x:v>
      </x:c>
      <x:c r="G579" s="6">
        <x:v>102.175654493695</x:v>
      </x:c>
      <x:c r="H579" t="s">
        <x:v>95</x:v>
      </x:c>
      <x:c r="I579" s="6">
        <x:v>29.4168956563722</x:v>
      </x:c>
      <x:c r="J579" t="s">
        <x:v>93</x:v>
      </x:c>
      <x:c r="K579" s="6">
        <x:v>1021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20.277</x:v>
      </x:c>
      <x:c r="S579" s="8">
        <x:v>52205.2425053518</x:v>
      </x:c>
      <x:c r="T579" s="12">
        <x:v>273036.620380395</x:v>
      </x:c>
      <x:c r="U579" s="12">
        <x:v>28.7</x:v>
      </x:c>
      <x:c r="V579" s="12">
        <x:v>67.6</x:v>
      </x:c>
      <x:c r="W579" s="12">
        <x:f>NA()</x:f>
      </x:c>
    </x:row>
    <x:row r="580">
      <x:c r="A580">
        <x:v>190733</x:v>
      </x:c>
      <x:c r="B580" s="1">
        <x:v>44756.6552026273</x:v>
      </x:c>
      <x:c r="C580" s="6">
        <x:v>9.625409345</x:v>
      </x:c>
      <x:c r="D580" s="14" t="s">
        <x:v>92</x:v>
      </x:c>
      <x:c r="E580" s="15">
        <x:v>44733.6636310532</x:v>
      </x:c>
      <x:c r="F580" t="s">
        <x:v>97</x:v>
      </x:c>
      <x:c r="G580" s="6">
        <x:v>102.184925894824</x:v>
      </x:c>
      <x:c r="H580" t="s">
        <x:v>95</x:v>
      </x:c>
      <x:c r="I580" s="6">
        <x:v>29.4168956563722</x:v>
      </x:c>
      <x:c r="J580" t="s">
        <x:v>93</x:v>
      </x:c>
      <x:c r="K580" s="6">
        <x:v>1021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20.276</x:v>
      </x:c>
      <x:c r="S580" s="8">
        <x:v>52213.3225083456</x:v>
      </x:c>
      <x:c r="T580" s="12">
        <x:v>273014.545293112</x:v>
      </x:c>
      <x:c r="U580" s="12">
        <x:v>28.7</x:v>
      </x:c>
      <x:c r="V580" s="12">
        <x:v>67.6</x:v>
      </x:c>
      <x:c r="W580" s="12">
        <x:f>NA()</x:f>
      </x:c>
    </x:row>
    <x:row r="581">
      <x:c r="A581">
        <x:v>190739</x:v>
      </x:c>
      <x:c r="B581" s="1">
        <x:v>44756.6552143171</x:v>
      </x:c>
      <x:c r="C581" s="6">
        <x:v>9.64225647166667</x:v>
      </x:c>
      <x:c r="D581" s="14" t="s">
        <x:v>92</x:v>
      </x:c>
      <x:c r="E581" s="15">
        <x:v>44733.6636310532</x:v>
      </x:c>
      <x:c r="F581" t="s">
        <x:v>97</x:v>
      </x:c>
      <x:c r="G581" s="6">
        <x:v>102.26841660351</x:v>
      </x:c>
      <x:c r="H581" t="s">
        <x:v>95</x:v>
      </x:c>
      <x:c r="I581" s="6">
        <x:v>29.4168956563722</x:v>
      </x:c>
      <x:c r="J581" t="s">
        <x:v>93</x:v>
      </x:c>
      <x:c r="K581" s="6">
        <x:v>1021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20.267</x:v>
      </x:c>
      <x:c r="S581" s="8">
        <x:v>52211.6502785635</x:v>
      </x:c>
      <x:c r="T581" s="12">
        <x:v>273014.610896786</x:v>
      </x:c>
      <x:c r="U581" s="12">
        <x:v>28.7</x:v>
      </x:c>
      <x:c r="V581" s="12">
        <x:v>67.6</x:v>
      </x:c>
      <x:c r="W581" s="12">
        <x:f>NA()</x:f>
      </x:c>
    </x:row>
    <x:row r="582">
      <x:c r="A582">
        <x:v>190745</x:v>
      </x:c>
      <x:c r="B582" s="1">
        <x:v>44756.6552260069</x:v>
      </x:c>
      <x:c r="C582" s="6">
        <x:v>9.6591004</x:v>
      </x:c>
      <x:c r="D582" s="14" t="s">
        <x:v>92</x:v>
      </x:c>
      <x:c r="E582" s="15">
        <x:v>44733.6636310532</x:v>
      </x:c>
      <x:c r="F582" t="s">
        <x:v>97</x:v>
      </x:c>
      <x:c r="G582" s="6">
        <x:v>102.178751465748</x:v>
      </x:c>
      <x:c r="H582" t="s">
        <x:v>95</x:v>
      </x:c>
      <x:c r="I582" s="6">
        <x:v>29.4229976874553</x:v>
      </x:c>
      <x:c r="J582" t="s">
        <x:v>93</x:v>
      </x:c>
      <x:c r="K582" s="6">
        <x:v>1021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20.276</x:v>
      </x:c>
      <x:c r="S582" s="8">
        <x:v>52211.1937645356</x:v>
      </x:c>
      <x:c r="T582" s="12">
        <x:v>273015.792563897</x:v>
      </x:c>
      <x:c r="U582" s="12">
        <x:v>28.7</x:v>
      </x:c>
      <x:c r="V582" s="12">
        <x:v>67.6</x:v>
      </x:c>
      <x:c r="W582" s="12">
        <x:f>NA()</x:f>
      </x:c>
    </x:row>
    <x:row r="583">
      <x:c r="A583">
        <x:v>190754</x:v>
      </x:c>
      <x:c r="B583" s="1">
        <x:v>44756.6552376968</x:v>
      </x:c>
      <x:c r="C583" s="6">
        <x:v>9.67592801166667</x:v>
      </x:c>
      <x:c r="D583" s="14" t="s">
        <x:v>92</x:v>
      </x:c>
      <x:c r="E583" s="15">
        <x:v>44733.6636310532</x:v>
      </x:c>
      <x:c r="F583" t="s">
        <x:v>97</x:v>
      </x:c>
      <x:c r="G583" s="6">
        <x:v>102.188023389353</x:v>
      </x:c>
      <x:c r="H583" t="s">
        <x:v>95</x:v>
      </x:c>
      <x:c r="I583" s="6">
        <x:v>29.4229976874553</x:v>
      </x:c>
      <x:c r="J583" t="s">
        <x:v>93</x:v>
      </x:c>
      <x:c r="K583" s="6">
        <x:v>1021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20.275</x:v>
      </x:c>
      <x:c r="S583" s="8">
        <x:v>52211.4765782898</x:v>
      </x:c>
      <x:c r="T583" s="12">
        <x:v>273006.975136147</x:v>
      </x:c>
      <x:c r="U583" s="12">
        <x:v>28.7</x:v>
      </x:c>
      <x:c r="V583" s="12">
        <x:v>67.6</x:v>
      </x:c>
      <x:c r="W583" s="12">
        <x:f>NA()</x:f>
      </x:c>
    </x:row>
    <x:row r="584">
      <x:c r="A584">
        <x:v>190762</x:v>
      </x:c>
      <x:c r="B584" s="1">
        <x:v>44756.6552493866</x:v>
      </x:c>
      <x:c r="C584" s="6">
        <x:v>9.69275012833333</x:v>
      </x:c>
      <x:c r="D584" s="14" t="s">
        <x:v>92</x:v>
      </x:c>
      <x:c r="E584" s="15">
        <x:v>44733.6636310532</x:v>
      </x:c>
      <x:c r="F584" t="s">
        <x:v>97</x:v>
      </x:c>
      <x:c r="G584" s="6">
        <x:v>102.252956782391</x:v>
      </x:c>
      <x:c r="H584" t="s">
        <x:v>95</x:v>
      </x:c>
      <x:c r="I584" s="6">
        <x:v>29.4229976874553</x:v>
      </x:c>
      <x:c r="J584" t="s">
        <x:v>93</x:v>
      </x:c>
      <x:c r="K584" s="6">
        <x:v>1021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20.268</x:v>
      </x:c>
      <x:c r="S584" s="8">
        <x:v>52206.6725396818</x:v>
      </x:c>
      <x:c r="T584" s="12">
        <x:v>272993.382139026</x:v>
      </x:c>
      <x:c r="U584" s="12">
        <x:v>28.7</x:v>
      </x:c>
      <x:c r="V584" s="12">
        <x:v>67.6</x:v>
      </x:c>
      <x:c r="W584" s="12">
        <x:f>NA()</x:f>
      </x:c>
    </x:row>
    <x:row r="585">
      <x:c r="A585">
        <x:v>190763</x:v>
      </x:c>
      <x:c r="B585" s="1">
        <x:v>44756.6552604977</x:v>
      </x:c>
      <x:c r="C585" s="6">
        <x:v>9.70878084333333</x:v>
      </x:c>
      <x:c r="D585" s="14" t="s">
        <x:v>92</x:v>
      </x:c>
      <x:c r="E585" s="15">
        <x:v>44733.6636310532</x:v>
      </x:c>
      <x:c r="F585" t="s">
        <x:v>97</x:v>
      </x:c>
      <x:c r="G585" s="6">
        <x:v>102.231298929965</x:v>
      </x:c>
      <x:c r="H585" t="s">
        <x:v>95</x:v>
      </x:c>
      <x:c r="I585" s="6">
        <x:v>29.4168956563722</x:v>
      </x:c>
      <x:c r="J585" t="s">
        <x:v>93</x:v>
      </x:c>
      <x:c r="K585" s="6">
        <x:v>1021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20.271</x:v>
      </x:c>
      <x:c r="S585" s="8">
        <x:v>52202.0405333275</x:v>
      </x:c>
      <x:c r="T585" s="12">
        <x:v>272999.707130432</x:v>
      </x:c>
      <x:c r="U585" s="12">
        <x:v>28.7</x:v>
      </x:c>
      <x:c r="V585" s="12">
        <x:v>67.6</x:v>
      </x:c>
      <x:c r="W585" s="12">
        <x:f>NA()</x:f>
      </x:c>
    </x:row>
    <x:row r="586">
      <x:c r="A586">
        <x:v>190769</x:v>
      </x:c>
      <x:c r="B586" s="1">
        <x:v>44756.6552721412</x:v>
      </x:c>
      <x:c r="C586" s="6">
        <x:v>9.72554209666667</x:v>
      </x:c>
      <x:c r="D586" s="14" t="s">
        <x:v>92</x:v>
      </x:c>
      <x:c r="E586" s="15">
        <x:v>44733.6636310532</x:v>
      </x:c>
      <x:c r="F586" t="s">
        <x:v>97</x:v>
      </x:c>
      <x:c r="G586" s="6">
        <x:v>102.237476668455</x:v>
      </x:c>
      <x:c r="H586" t="s">
        <x:v>95</x:v>
      </x:c>
      <x:c r="I586" s="6">
        <x:v>29.4107936363898</x:v>
      </x:c>
      <x:c r="J586" t="s">
        <x:v>93</x:v>
      </x:c>
      <x:c r="K586" s="6">
        <x:v>1021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20.271</x:v>
      </x:c>
      <x:c r="S586" s="8">
        <x:v>52202.5535178</x:v>
      </x:c>
      <x:c r="T586" s="12">
        <x:v>273003.591068557</x:v>
      </x:c>
      <x:c r="U586" s="12">
        <x:v>28.7</x:v>
      </x:c>
      <x:c r="V586" s="12">
        <x:v>67.6</x:v>
      </x:c>
      <x:c r="W586" s="12">
        <x:f>NA()</x:f>
      </x:c>
    </x:row>
    <x:row r="587">
      <x:c r="A587">
        <x:v>190775</x:v>
      </x:c>
      <x:c r="B587" s="1">
        <x:v>44756.655283831</x:v>
      </x:c>
      <x:c r="C587" s="6">
        <x:v>9.74238280666667</x:v>
      </x:c>
      <x:c r="D587" s="14" t="s">
        <x:v>92</x:v>
      </x:c>
      <x:c r="E587" s="15">
        <x:v>44733.6636310532</x:v>
      </x:c>
      <x:c r="F587" t="s">
        <x:v>97</x:v>
      </x:c>
      <x:c r="G587" s="6">
        <x:v>102.277698696267</x:v>
      </x:c>
      <x:c r="H587" t="s">
        <x:v>95</x:v>
      </x:c>
      <x:c r="I587" s="6">
        <x:v>29.4168956563722</x:v>
      </x:c>
      <x:c r="J587" t="s">
        <x:v>93</x:v>
      </x:c>
      <x:c r="K587" s="6">
        <x:v>1021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20.266</x:v>
      </x:c>
      <x:c r="S587" s="8">
        <x:v>52197.5590816198</x:v>
      </x:c>
      <x:c r="T587" s="12">
        <x:v>273004.576108586</x:v>
      </x:c>
      <x:c r="U587" s="12">
        <x:v>28.7</x:v>
      </x:c>
      <x:c r="V587" s="12">
        <x:v>67.6</x:v>
      </x:c>
      <x:c r="W587" s="12">
        <x:f>NA()</x:f>
      </x:c>
    </x:row>
    <x:row r="588">
      <x:c r="A588">
        <x:v>190781</x:v>
      </x:c>
      <x:c r="B588" s="1">
        <x:v>44756.6552955208</x:v>
      </x:c>
      <x:c r="C588" s="6">
        <x:v>9.75919522833333</x:v>
      </x:c>
      <x:c r="D588" s="14" t="s">
        <x:v>92</x:v>
      </x:c>
      <x:c r="E588" s="15">
        <x:v>44733.6636310532</x:v>
      </x:c>
      <x:c r="F588" t="s">
        <x:v>97</x:v>
      </x:c>
      <x:c r="G588" s="6">
        <x:v>102.246778563308</x:v>
      </x:c>
      <x:c r="H588" t="s">
        <x:v>95</x:v>
      </x:c>
      <x:c r="I588" s="6">
        <x:v>29.4290997296384</x:v>
      </x:c>
      <x:c r="J588" t="s">
        <x:v>93</x:v>
      </x:c>
      <x:c r="K588" s="6">
        <x:v>1021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20.268</x:v>
      </x:c>
      <x:c r="S588" s="8">
        <x:v>52196.2266488693</x:v>
      </x:c>
      <x:c r="T588" s="12">
        <x:v>273000.33461016</x:v>
      </x:c>
      <x:c r="U588" s="12">
        <x:v>28.7</x:v>
      </x:c>
      <x:c r="V588" s="12">
        <x:v>67.6</x:v>
      </x:c>
      <x:c r="W588" s="12">
        <x:f>NA()</x:f>
      </x:c>
    </x:row>
    <x:row r="589">
      <x:c r="A589">
        <x:v>190792</x:v>
      </x:c>
      <x:c r="B589" s="1">
        <x:v>44756.6553072569</x:v>
      </x:c>
      <x:c r="C589" s="6">
        <x:v>9.776089305</x:v>
      </x:c>
      <x:c r="D589" s="14" t="s">
        <x:v>92</x:v>
      </x:c>
      <x:c r="E589" s="15">
        <x:v>44733.6636310532</x:v>
      </x:c>
      <x:c r="F589" t="s">
        <x:v>97</x:v>
      </x:c>
      <x:c r="G589" s="6">
        <x:v>102.345809710026</x:v>
      </x:c>
      <x:c r="H589" t="s">
        <x:v>95</x:v>
      </x:c>
      <x:c r="I589" s="6">
        <x:v>29.4229976874553</x:v>
      </x:c>
      <x:c r="J589" t="s">
        <x:v>93</x:v>
      </x:c>
      <x:c r="K589" s="6">
        <x:v>1021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20.258</x:v>
      </x:c>
      <x:c r="S589" s="8">
        <x:v>52194.4347678173</x:v>
      </x:c>
      <x:c r="T589" s="12">
        <x:v>272998.264337882</x:v>
      </x:c>
      <x:c r="U589" s="12">
        <x:v>28.7</x:v>
      </x:c>
      <x:c r="V589" s="12">
        <x:v>67.6</x:v>
      </x:c>
      <x:c r="W589" s="12">
        <x:f>NA()</x:f>
      </x:c>
    </x:row>
    <x:row r="590">
      <x:c r="A590">
        <x:v>190793</x:v>
      </x:c>
      <x:c r="B590" s="1">
        <x:v>44756.6553183218</x:v>
      </x:c>
      <x:c r="C590" s="6">
        <x:v>9.792059915</x:v>
      </x:c>
      <x:c r="D590" s="14" t="s">
        <x:v>92</x:v>
      </x:c>
      <x:c r="E590" s="15">
        <x:v>44733.6636310532</x:v>
      </x:c>
      <x:c r="F590" t="s">
        <x:v>97</x:v>
      </x:c>
      <x:c r="G590" s="6">
        <x:v>102.305551395706</x:v>
      </x:c>
      <x:c r="H590" t="s">
        <x:v>95</x:v>
      </x:c>
      <x:c r="I590" s="6">
        <x:v>29.4168956563722</x:v>
      </x:c>
      <x:c r="J590" t="s">
        <x:v>93</x:v>
      </x:c>
      <x:c r="K590" s="6">
        <x:v>1021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20.263</x:v>
      </x:c>
      <x:c r="S590" s="8">
        <x:v>52180.9075828644</x:v>
      </x:c>
      <x:c r="T590" s="12">
        <x:v>272987.784380898</x:v>
      </x:c>
      <x:c r="U590" s="12">
        <x:v>28.7</x:v>
      </x:c>
      <x:c r="V590" s="12">
        <x:v>67.6</x:v>
      </x:c>
      <x:c r="W590" s="12">
        <x:f>NA()</x:f>
      </x:c>
    </x:row>
    <x:row r="591">
      <x:c r="A591">
        <x:v>190799</x:v>
      </x:c>
      <x:c r="B591" s="1">
        <x:v>44756.6553300116</x:v>
      </x:c>
      <x:c r="C591" s="6">
        <x:v>9.80885728833333</x:v>
      </x:c>
      <x:c r="D591" s="14" t="s">
        <x:v>92</x:v>
      </x:c>
      <x:c r="E591" s="15">
        <x:v>44733.6636310532</x:v>
      </x:c>
      <x:c r="F591" t="s">
        <x:v>97</x:v>
      </x:c>
      <x:c r="G591" s="6">
        <x:v>102.324125214647</x:v>
      </x:c>
      <x:c r="H591" t="s">
        <x:v>95</x:v>
      </x:c>
      <x:c r="I591" s="6">
        <x:v>29.4168956563722</x:v>
      </x:c>
      <x:c r="J591" t="s">
        <x:v>93</x:v>
      </x:c>
      <x:c r="K591" s="6">
        <x:v>1021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20.261</x:v>
      </x:c>
      <x:c r="S591" s="8">
        <x:v>52187.0066456679</x:v>
      </x:c>
      <x:c r="T591" s="12">
        <x:v>272988.831932422</x:v>
      </x:c>
      <x:c r="U591" s="12">
        <x:v>28.7</x:v>
      </x:c>
      <x:c r="V591" s="12">
        <x:v>67.6</x:v>
      </x:c>
      <x:c r="W591" s="12">
        <x:f>NA()</x:f>
      </x:c>
    </x:row>
    <x:row r="592">
      <x:c r="A592">
        <x:v>190806</x:v>
      </x:c>
      <x:c r="B592" s="1">
        <x:v>44756.6553417014</x:v>
      </x:c>
      <x:c r="C592" s="6">
        <x:v>9.82568166</x:v>
      </x:c>
      <x:c r="D592" s="14" t="s">
        <x:v>92</x:v>
      </x:c>
      <x:c r="E592" s="15">
        <x:v>44733.6636310532</x:v>
      </x:c>
      <x:c r="F592" t="s">
        <x:v>97</x:v>
      </x:c>
      <x:c r="G592" s="6">
        <x:v>102.271518805069</x:v>
      </x:c>
      <x:c r="H592" t="s">
        <x:v>95</x:v>
      </x:c>
      <x:c r="I592" s="6">
        <x:v>29.4229976874553</x:v>
      </x:c>
      <x:c r="J592" t="s">
        <x:v>93</x:v>
      </x:c>
      <x:c r="K592" s="6">
        <x:v>1021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20.266</x:v>
      </x:c>
      <x:c r="S592" s="8">
        <x:v>52179.8433857383</x:v>
      </x:c>
      <x:c r="T592" s="12">
        <x:v>272991.769484033</x:v>
      </x:c>
      <x:c r="U592" s="12">
        <x:v>28.7</x:v>
      </x:c>
      <x:c r="V592" s="12">
        <x:v>67.6</x:v>
      </x:c>
      <x:c r="W592" s="12">
        <x:f>NA()</x:f>
      </x:c>
    </x:row>
    <x:row r="593">
      <x:c r="A593">
        <x:v>190811</x:v>
      </x:c>
      <x:c r="B593" s="1">
        <x:v>44756.6553533565</x:v>
      </x:c>
      <x:c r="C593" s="6">
        <x:v>9.84247938166667</x:v>
      </x:c>
      <x:c r="D593" s="14" t="s">
        <x:v>92</x:v>
      </x:c>
      <x:c r="E593" s="15">
        <x:v>44733.6636310532</x:v>
      </x:c>
      <x:c r="F593" t="s">
        <x:v>97</x:v>
      </x:c>
      <x:c r="G593" s="6">
        <x:v>102.222022185113</x:v>
      </x:c>
      <x:c r="H593" t="s">
        <x:v>95</x:v>
      </x:c>
      <x:c r="I593" s="6">
        <x:v>29.4168956563722</x:v>
      </x:c>
      <x:c r="J593" t="s">
        <x:v>93</x:v>
      </x:c>
      <x:c r="K593" s="6">
        <x:v>1021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20.272</x:v>
      </x:c>
      <x:c r="S593" s="8">
        <x:v>52181.5730937235</x:v>
      </x:c>
      <x:c r="T593" s="12">
        <x:v>272984.740069752</x:v>
      </x:c>
      <x:c r="U593" s="12">
        <x:v>28.7</x:v>
      </x:c>
      <x:c r="V593" s="12">
        <x:v>67.6</x:v>
      </x:c>
      <x:c r="W593" s="12">
        <x:f>NA()</x:f>
      </x:c>
    </x:row>
    <x:row r="594">
      <x:c r="A594">
        <x:v>190822</x:v>
      </x:c>
      <x:c r="B594" s="1">
        <x:v>44756.6553650463</x:v>
      </x:c>
      <x:c r="C594" s="6">
        <x:v>9.85930682333333</x:v>
      </x:c>
      <x:c r="D594" s="14" t="s">
        <x:v>92</x:v>
      </x:c>
      <x:c r="E594" s="15">
        <x:v>44733.6636310532</x:v>
      </x:c>
      <x:c r="F594" t="s">
        <x:v>97</x:v>
      </x:c>
      <x:c r="G594" s="6">
        <x:v>102.249855627576</x:v>
      </x:c>
      <x:c r="H594" t="s">
        <x:v>95</x:v>
      </x:c>
      <x:c r="I594" s="6">
        <x:v>29.4168956563722</x:v>
      </x:c>
      <x:c r="J594" t="s">
        <x:v>93</x:v>
      </x:c>
      <x:c r="K594" s="6">
        <x:v>1021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20.269</x:v>
      </x:c>
      <x:c r="S594" s="8">
        <x:v>52185.9219712451</x:v>
      </x:c>
      <x:c r="T594" s="12">
        <x:v>272985.154154899</x:v>
      </x:c>
      <x:c r="U594" s="12">
        <x:v>28.7</x:v>
      </x:c>
      <x:c r="V594" s="12">
        <x:v>67.6</x:v>
      </x:c>
      <x:c r="W594" s="12">
        <x:f>NA()</x:f>
      </x:c>
    </x:row>
    <x:row r="595">
      <x:c r="A595">
        <x:v>190828</x:v>
      </x:c>
      <x:c r="B595" s="1">
        <x:v>44756.6553767361</x:v>
      </x:c>
      <x:c r="C595" s="6">
        <x:v>9.87614776</x:v>
      </x:c>
      <x:c r="D595" s="14" t="s">
        <x:v>92</x:v>
      </x:c>
      <x:c r="E595" s="15">
        <x:v>44733.6636310532</x:v>
      </x:c>
      <x:c r="F595" t="s">
        <x:v>97</x:v>
      </x:c>
      <x:c r="G595" s="6">
        <x:v>102.252956782391</x:v>
      </x:c>
      <x:c r="H595" t="s">
        <x:v>95</x:v>
      </x:c>
      <x:c r="I595" s="6">
        <x:v>29.4229976874553</x:v>
      </x:c>
      <x:c r="J595" t="s">
        <x:v>93</x:v>
      </x:c>
      <x:c r="K595" s="6">
        <x:v>1021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20.268</x:v>
      </x:c>
      <x:c r="S595" s="8">
        <x:v>52175.7962945765</x:v>
      </x:c>
      <x:c r="T595" s="12">
        <x:v>272982.525850341</x:v>
      </x:c>
      <x:c r="U595" s="12">
        <x:v>28.7</x:v>
      </x:c>
      <x:c r="V595" s="12">
        <x:v>67.6</x:v>
      </x:c>
      <x:c r="W595" s="12">
        <x:f>NA()</x:f>
      </x:c>
    </x:row>
    <x:row r="596">
      <x:c r="A596">
        <x:v>190829</x:v>
      </x:c>
      <x:c r="B596" s="1">
        <x:v>44756.6553878472</x:v>
      </x:c>
      <x:c r="C596" s="6">
        <x:v>9.89215618166667</x:v>
      </x:c>
      <x:c r="D596" s="14" t="s">
        <x:v>92</x:v>
      </x:c>
      <x:c r="E596" s="15">
        <x:v>44733.6636310532</x:v>
      </x:c>
      <x:c r="F596" t="s">
        <x:v>97</x:v>
      </x:c>
      <x:c r="G596" s="6">
        <x:v>102.283904702869</x:v>
      </x:c>
      <x:c r="H596" t="s">
        <x:v>95</x:v>
      </x:c>
      <x:c r="I596" s="6">
        <x:v>29.4290997296384</x:v>
      </x:c>
      <x:c r="J596" t="s">
        <x:v>93</x:v>
      </x:c>
      <x:c r="K596" s="6">
        <x:v>1021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20.264</x:v>
      </x:c>
      <x:c r="S596" s="8">
        <x:v>52174.2570892253</x:v>
      </x:c>
      <x:c r="T596" s="12">
        <x:v>272988.188298071</x:v>
      </x:c>
      <x:c r="U596" s="12">
        <x:v>28.7</x:v>
      </x:c>
      <x:c r="V596" s="12">
        <x:v>67.6</x:v>
      </x:c>
      <x:c r="W596" s="12">
        <x:f>NA()</x:f>
      </x:c>
    </x:row>
    <x:row r="597">
      <x:c r="A597">
        <x:v>190835</x:v>
      </x:c>
      <x:c r="B597" s="1">
        <x:v>44756.655399537</x:v>
      </x:c>
      <x:c r="C597" s="6">
        <x:v>9.908986</x:v>
      </x:c>
      <x:c r="D597" s="14" t="s">
        <x:v>92</x:v>
      </x:c>
      <x:c r="E597" s="15">
        <x:v>44733.6636310532</x:v>
      </x:c>
      <x:c r="F597" t="s">
        <x:v>97</x:v>
      </x:c>
      <x:c r="G597" s="6">
        <x:v>102.237499702898</x:v>
      </x:c>
      <x:c r="H597" t="s">
        <x:v>95</x:v>
      </x:c>
      <x:c r="I597" s="6">
        <x:v>29.4290997296384</x:v>
      </x:c>
      <x:c r="J597" t="s">
        <x:v>93</x:v>
      </x:c>
      <x:c r="K597" s="6">
        <x:v>1021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20.269</x:v>
      </x:c>
      <x:c r="S597" s="8">
        <x:v>52176.8811654319</x:v>
      </x:c>
      <x:c r="T597" s="12">
        <x:v>272975.550809197</x:v>
      </x:c>
      <x:c r="U597" s="12">
        <x:v>28.7</x:v>
      </x:c>
      <x:c r="V597" s="12">
        <x:v>67.6</x:v>
      </x:c>
      <x:c r="W597" s="12">
        <x:f>NA()</x:f>
      </x:c>
    </x:row>
    <x:row r="598">
      <x:c r="A598">
        <x:v>190841</x:v>
      </x:c>
      <x:c r="B598" s="1">
        <x:v>44756.6554112616</x:v>
      </x:c>
      <x:c r="C598" s="6">
        <x:v>9.925858015</x:v>
      </x:c>
      <x:c r="D598" s="14" t="s">
        <x:v>92</x:v>
      </x:c>
      <x:c r="E598" s="15">
        <x:v>44733.6636310532</x:v>
      </x:c>
      <x:c r="F598" t="s">
        <x:v>97</x:v>
      </x:c>
      <x:c r="G598" s="6">
        <x:v>102.302474193744</x:v>
      </x:c>
      <x:c r="H598" t="s">
        <x:v>95</x:v>
      </x:c>
      <x:c r="I598" s="6">
        <x:v>29.4290997296384</x:v>
      </x:c>
      <x:c r="J598" t="s">
        <x:v>93</x:v>
      </x:c>
      <x:c r="K598" s="6">
        <x:v>1021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20.262</x:v>
      </x:c>
      <x:c r="S598" s="8">
        <x:v>52176.3162280649</x:v>
      </x:c>
      <x:c r="T598" s="12">
        <x:v>272984.830405888</x:v>
      </x:c>
      <x:c r="U598" s="12">
        <x:v>28.7</x:v>
      </x:c>
      <x:c r="V598" s="12">
        <x:v>67.6</x:v>
      </x:c>
      <x:c r="W598" s="12">
        <x:f>NA()</x:f>
      </x:c>
    </x:row>
    <x:row r="599">
      <x:c r="A599">
        <x:v>190850</x:v>
      </x:c>
      <x:c r="B599" s="1">
        <x:v>44756.6554229167</x:v>
      </x:c>
      <x:c r="C599" s="6">
        <x:v>9.942673935</x:v>
      </x:c>
      <x:c r="D599" s="14" t="s">
        <x:v>92</x:v>
      </x:c>
      <x:c r="E599" s="15">
        <x:v>44733.6636310532</x:v>
      </x:c>
      <x:c r="F599" t="s">
        <x:v>97</x:v>
      </x:c>
      <x:c r="G599" s="6">
        <x:v>102.225121770602</x:v>
      </x:c>
      <x:c r="H599" t="s">
        <x:v>95</x:v>
      </x:c>
      <x:c r="I599" s="6">
        <x:v>29.4229976874553</x:v>
      </x:c>
      <x:c r="J599" t="s">
        <x:v>93</x:v>
      </x:c>
      <x:c r="K599" s="6">
        <x:v>1021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20.271</x:v>
      </x:c>
      <x:c r="S599" s="8">
        <x:v>52171.7998917481</x:v>
      </x:c>
      <x:c r="T599" s="12">
        <x:v>272981.514472857</x:v>
      </x:c>
      <x:c r="U599" s="12">
        <x:v>28.7</x:v>
      </x:c>
      <x:c r="V599" s="12">
        <x:v>67.6</x:v>
      </x:c>
      <x:c r="W599" s="12">
        <x:f>NA()</x:f>
      </x:c>
    </x:row>
    <x:row r="600">
      <x:c r="A600">
        <x:v>190853</x:v>
      </x:c>
      <x:c r="B600" s="1">
        <x:v>44756.6554340625</x:v>
      </x:c>
      <x:c r="C600" s="6">
        <x:v>9.95869126</x:v>
      </x:c>
      <x:c r="D600" s="14" t="s">
        <x:v>92</x:v>
      </x:c>
      <x:c r="E600" s="15">
        <x:v>44733.6636310532</x:v>
      </x:c>
      <x:c r="F600" t="s">
        <x:v>97</x:v>
      </x:c>
      <x:c r="G600" s="6">
        <x:v>102.290085107832</x:v>
      </x:c>
      <x:c r="H600" t="s">
        <x:v>95</x:v>
      </x:c>
      <x:c r="I600" s="6">
        <x:v>29.4229976874553</x:v>
      </x:c>
      <x:c r="J600" t="s">
        <x:v>93</x:v>
      </x:c>
      <x:c r="K600" s="6">
        <x:v>1021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20.264</x:v>
      </x:c>
      <x:c r="S600" s="8">
        <x:v>52175.6973386673</x:v>
      </x:c>
      <x:c r="T600" s="12">
        <x:v>272966.733345264</x:v>
      </x:c>
      <x:c r="U600" s="12">
        <x:v>28.7</x:v>
      </x:c>
      <x:c r="V600" s="12">
        <x:v>67.6</x:v>
      </x:c>
      <x:c r="W600" s="12">
        <x:f>NA()</x:f>
      </x:c>
    </x:row>
    <x:row r="601">
      <x:c r="A601">
        <x:v>190859</x:v>
      </x:c>
      <x:c r="B601" s="1">
        <x:v>44756.6554457523</x:v>
      </x:c>
      <x:c r="C601" s="6">
        <x:v>9.97554901333333</x:v>
      </x:c>
      <x:c r="D601" s="14" t="s">
        <x:v>92</x:v>
      </x:c>
      <x:c r="E601" s="15">
        <x:v>44733.6636310532</x:v>
      </x:c>
      <x:c r="F601" t="s">
        <x:v>97</x:v>
      </x:c>
      <x:c r="G601" s="6">
        <x:v>102.280801421356</x:v>
      </x:c>
      <x:c r="H601" t="s">
        <x:v>95</x:v>
      </x:c>
      <x:c r="I601" s="6">
        <x:v>29.4229976874553</x:v>
      </x:c>
      <x:c r="J601" t="s">
        <x:v>93</x:v>
      </x:c>
      <x:c r="K601" s="6">
        <x:v>1021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20.265</x:v>
      </x:c>
      <x:c r="S601" s="8">
        <x:v>52170.5041066221</x:v>
      </x:c>
      <x:c r="T601" s="12">
        <x:v>272966.38543562</x:v>
      </x:c>
      <x:c r="U601" s="12">
        <x:v>28.7</x:v>
      </x:c>
      <x:c r="V601" s="12">
        <x:v>67.6</x:v>
      </x:c>
      <x:c r="W601" s="12">
        <x:f>NA()</x:f>
      </x:c>
    </x:row>
    <x:row r="602">
      <x:c r="A602">
        <x:v>190866</x:v>
      </x:c>
      <x:c r="B602" s="1">
        <x:v>44756.6554574421</x:v>
      </x:c>
      <x:c r="C602" s="6">
        <x:v>9.992371235</x:v>
      </x:c>
      <x:c r="D602" s="14" t="s">
        <x:v>92</x:v>
      </x:c>
      <x:c r="E602" s="15">
        <x:v>44733.6636310532</x:v>
      </x:c>
      <x:c r="F602" t="s">
        <x:v>97</x:v>
      </x:c>
      <x:c r="G602" s="6">
        <x:v>102.26533949317</x:v>
      </x:c>
      <x:c r="H602" t="s">
        <x:v>95</x:v>
      </x:c>
      <x:c r="I602" s="6">
        <x:v>29.4290997296384</x:v>
      </x:c>
      <x:c r="J602" t="s">
        <x:v>93</x:v>
      </x:c>
      <x:c r="K602" s="6">
        <x:v>1021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20.266</x:v>
      </x:c>
      <x:c r="S602" s="8">
        <x:v>52167.815726331</x:v>
      </x:c>
      <x:c r="T602" s="12">
        <x:v>272968.247541854</x:v>
      </x:c>
      <x:c r="U602" s="12">
        <x:v>28.7</x:v>
      </x:c>
      <x:c r="V602" s="12">
        <x:v>67.6</x:v>
      </x:c>
      <x:c r="W602" s="12">
        <x:f>NA()</x:f>
      </x:c>
    </x:row>
    <x:row r="603">
      <x:c r="A603">
        <x:v>190871</x:v>
      </x:c>
      <x:c r="B603" s="1">
        <x:v>44756.6554691319</x:v>
      </x:c>
      <x:c r="C603" s="6">
        <x:v>10.0092081166667</x:v>
      </x:c>
      <x:c r="D603" s="14" t="s">
        <x:v>92</x:v>
      </x:c>
      <x:c r="E603" s="15">
        <x:v>44733.6636310532</x:v>
      </x:c>
      <x:c r="F603" t="s">
        <x:v>97</x:v>
      </x:c>
      <x:c r="G603" s="6">
        <x:v>102.234399038458</x:v>
      </x:c>
      <x:c r="H603" t="s">
        <x:v>95</x:v>
      </x:c>
      <x:c r="I603" s="6">
        <x:v>29.4229976874553</x:v>
      </x:c>
      <x:c r="J603" t="s">
        <x:v>93</x:v>
      </x:c>
      <x:c r="K603" s="6">
        <x:v>1021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20.27</x:v>
      </x:c>
      <x:c r="S603" s="8">
        <x:v>52167.1078664172</x:v>
      </x:c>
      <x:c r="T603" s="12">
        <x:v>272967.808827549</x:v>
      </x:c>
      <x:c r="U603" s="12">
        <x:v>28.7</x:v>
      </x:c>
      <x:c r="V603" s="12">
        <x:v>67.6</x:v>
      </x:c>
      <x:c r="W603" s="12">
        <x:f>NA()</x:f>
      </x:c>
    </x:row>
    <x:row r="604">
      <x:c r="A604">
        <x:v>190882</x:v>
      </x:c>
      <x:c r="B604" s="1">
        <x:v>44756.6554808218</x:v>
      </x:c>
      <x:c r="C604" s="6">
        <x:v>10.0260404883333</x:v>
      </x:c>
      <x:c r="D604" s="14" t="s">
        <x:v>92</x:v>
      </x:c>
      <x:c r="E604" s="15">
        <x:v>44733.6636310532</x:v>
      </x:c>
      <x:c r="F604" t="s">
        <x:v>97</x:v>
      </x:c>
      <x:c r="G604" s="6">
        <x:v>102.280801421356</x:v>
      </x:c>
      <x:c r="H604" t="s">
        <x:v>95</x:v>
      </x:c>
      <x:c r="I604" s="6">
        <x:v>29.4229976874553</x:v>
      </x:c>
      <x:c r="J604" t="s">
        <x:v>93</x:v>
      </x:c>
      <x:c r="K604" s="6">
        <x:v>1021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20.265</x:v>
      </x:c>
      <x:c r="S604" s="8">
        <x:v>52165.8014010314</x:v>
      </x:c>
      <x:c r="T604" s="12">
        <x:v>272961.584057155</x:v>
      </x:c>
      <x:c r="U604" s="12">
        <x:v>28.7</x:v>
      </x:c>
      <x:c r="V604" s="12">
        <x:v>67.6</x:v>
      </x:c>
      <x:c r="W604" s="12">
        <x:f>NA()</x:f>
      </x:c>
    </x:row>
    <x:row r="605">
      <x:c r="A605">
        <x:v>190883</x:v>
      </x:c>
      <x:c r="B605" s="1">
        <x:v>44756.6554919329</x:v>
      </x:c>
      <x:c r="C605" s="6">
        <x:v>10.0420392516667</x:v>
      </x:c>
      <x:c r="D605" s="14" t="s">
        <x:v>92</x:v>
      </x:c>
      <x:c r="E605" s="15">
        <x:v>44733.6636310532</x:v>
      </x:c>
      <x:c r="F605" t="s">
        <x:v>97</x:v>
      </x:c>
      <x:c r="G605" s="6">
        <x:v>102.290085107832</x:v>
      </x:c>
      <x:c r="H605" t="s">
        <x:v>95</x:v>
      </x:c>
      <x:c r="I605" s="6">
        <x:v>29.4229976874553</x:v>
      </x:c>
      <x:c r="J605" t="s">
        <x:v>93</x:v>
      </x:c>
      <x:c r="K605" s="6">
        <x:v>1021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20.264</x:v>
      </x:c>
      <x:c r="S605" s="8">
        <x:v>52170.8775200841</x:v>
      </x:c>
      <x:c r="T605" s="12">
        <x:v>272958.975648944</x:v>
      </x:c>
      <x:c r="U605" s="12">
        <x:v>28.7</x:v>
      </x:c>
      <x:c r="V605" s="12">
        <x:v>67.6</x:v>
      </x:c>
      <x:c r="W605" s="12">
        <x:f>NA()</x:f>
      </x:c>
    </x:row>
    <x:row r="606">
      <x:c r="A606">
        <x:v>190889</x:v>
      </x:c>
      <x:c r="B606" s="1">
        <x:v>44756.6555036227</x:v>
      </x:c>
      <x:c r="C606" s="6">
        <x:v>10.058850565</x:v>
      </x:c>
      <x:c r="D606" s="14" t="s">
        <x:v>92</x:v>
      </x:c>
      <x:c r="E606" s="15">
        <x:v>44733.6636310532</x:v>
      </x:c>
      <x:c r="F606" t="s">
        <x:v>97</x:v>
      </x:c>
      <x:c r="G606" s="6">
        <x:v>102.222045364434</x:v>
      </x:c>
      <x:c r="H606" t="s">
        <x:v>95</x:v>
      </x:c>
      <x:c r="I606" s="6">
        <x:v>29.4352017829224</x:v>
      </x:c>
      <x:c r="J606" t="s">
        <x:v>93</x:v>
      </x:c>
      <x:c r="K606" s="6">
        <x:v>1021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20.27</x:v>
      </x:c>
      <x:c r="S606" s="8">
        <x:v>52167.1200760994</x:v>
      </x:c>
      <x:c r="T606" s="12">
        <x:v>272958.448961143</x:v>
      </x:c>
      <x:c r="U606" s="12">
        <x:v>28.7</x:v>
      </x:c>
      <x:c r="V606" s="12">
        <x:v>67.6</x:v>
      </x:c>
      <x:c r="W606" s="12">
        <x:f>NA()</x:f>
      </x:c>
    </x:row>
    <x:row r="607">
      <x:c r="A607">
        <x:v>190895</x:v>
      </x:c>
      <x:c r="B607" s="1">
        <x:v>44756.6555152778</x:v>
      </x:c>
      <x:c r="C607" s="6">
        <x:v>10.0756716233333</x:v>
      </x:c>
      <x:c r="D607" s="14" t="s">
        <x:v>92</x:v>
      </x:c>
      <x:c r="E607" s="15">
        <x:v>44733.6636310532</x:v>
      </x:c>
      <x:c r="F607" t="s">
        <x:v>97</x:v>
      </x:c>
      <x:c r="G607" s="6">
        <x:v>102.256058493343</x:v>
      </x:c>
      <x:c r="H607" t="s">
        <x:v>95</x:v>
      </x:c>
      <x:c r="I607" s="6">
        <x:v>29.4290997296384</x:v>
      </x:c>
      <x:c r="J607" t="s">
        <x:v>93</x:v>
      </x:c>
      <x:c r="K607" s="6">
        <x:v>1021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20.267</x:v>
      </x:c>
      <x:c r="S607" s="8">
        <x:v>52171.8784528605</x:v>
      </x:c>
      <x:c r="T607" s="12">
        <x:v>272963.639440025</x:v>
      </x:c>
      <x:c r="U607" s="12">
        <x:v>28.7</x:v>
      </x:c>
      <x:c r="V607" s="12">
        <x:v>67.6</x:v>
      </x:c>
      <x:c r="W607" s="12">
        <x:f>NA()</x:f>
      </x:c>
    </x:row>
    <x:row r="608">
      <x:c r="A608">
        <x:v>190901</x:v>
      </x:c>
      <x:c r="B608" s="1">
        <x:v>44756.6555269676</x:v>
      </x:c>
      <x:c r="C608" s="6">
        <x:v>10.09248549</x:v>
      </x:c>
      <x:c r="D608" s="14" t="s">
        <x:v>92</x:v>
      </x:c>
      <x:c r="E608" s="15">
        <x:v>44733.6636310532</x:v>
      </x:c>
      <x:c r="F608" t="s">
        <x:v>97</x:v>
      </x:c>
      <x:c r="G608" s="6">
        <x:v>102.234399038458</x:v>
      </x:c>
      <x:c r="H608" t="s">
        <x:v>95</x:v>
      </x:c>
      <x:c r="I608" s="6">
        <x:v>29.4229976874553</x:v>
      </x:c>
      <x:c r="J608" t="s">
        <x:v>93</x:v>
      </x:c>
      <x:c r="K608" s="6">
        <x:v>1021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20.27</x:v>
      </x:c>
      <x:c r="S608" s="8">
        <x:v>52173.9050572144</x:v>
      </x:c>
      <x:c r="T608" s="12">
        <x:v>272969.101263077</x:v>
      </x:c>
      <x:c r="U608" s="12">
        <x:v>28.7</x:v>
      </x:c>
      <x:c r="V608" s="12">
        <x:v>67.6</x:v>
      </x:c>
      <x:c r="W608" s="12">
        <x:f>NA()</x:f>
      </x:c>
    </x:row>
    <x:row r="609">
      <x:c r="A609">
        <x:v>190912</x:v>
      </x:c>
      <x:c r="B609" s="1">
        <x:v>44756.6555386227</x:v>
      </x:c>
      <x:c r="C609" s="6">
        <x:v>10.1092931583333</x:v>
      </x:c>
      <x:c r="D609" s="14" t="s">
        <x:v>92</x:v>
      </x:c>
      <x:c r="E609" s="15">
        <x:v>44733.6636310532</x:v>
      </x:c>
      <x:c r="F609" t="s">
        <x:v>97</x:v>
      </x:c>
      <x:c r="G609" s="6">
        <x:v>102.237499702898</x:v>
      </x:c>
      <x:c r="H609" t="s">
        <x:v>95</x:v>
      </x:c>
      <x:c r="I609" s="6">
        <x:v>29.4290997296384</x:v>
      </x:c>
      <x:c r="J609" t="s">
        <x:v>93</x:v>
      </x:c>
      <x:c r="K609" s="6">
        <x:v>1021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20.269</x:v>
      </x:c>
      <x:c r="S609" s="8">
        <x:v>52174.2914479622</x:v>
      </x:c>
      <x:c r="T609" s="12">
        <x:v>272957.085818746</x:v>
      </x:c>
      <x:c r="U609" s="12">
        <x:v>28.7</x:v>
      </x:c>
      <x:c r="V609" s="12">
        <x:v>67.6</x:v>
      </x:c>
      <x:c r="W609" s="12">
        <x:f>NA()</x:f>
      </x:c>
    </x:row>
    <x:row r="610">
      <x:c r="A610">
        <x:v>190918</x:v>
      </x:c>
      <x:c r="B610" s="1">
        <x:v>44756.6555503125</x:v>
      </x:c>
      <x:c r="C610" s="6">
        <x:v>10.12608995</x:v>
      </x:c>
      <x:c r="D610" s="14" t="s">
        <x:v>92</x:v>
      </x:c>
      <x:c r="E610" s="15">
        <x:v>44733.6636310532</x:v>
      </x:c>
      <x:c r="F610" t="s">
        <x:v>97</x:v>
      </x:c>
      <x:c r="G610" s="6">
        <x:v>102.274621562956</x:v>
      </x:c>
      <x:c r="H610" t="s">
        <x:v>95</x:v>
      </x:c>
      <x:c r="I610" s="6">
        <x:v>29.4290997296384</x:v>
      </x:c>
      <x:c r="J610" t="s">
        <x:v>93</x:v>
      </x:c>
      <x:c r="K610" s="6">
        <x:v>1021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20.265</x:v>
      </x:c>
      <x:c r="S610" s="8">
        <x:v>52165.1188315639</x:v>
      </x:c>
      <x:c r="T610" s="12">
        <x:v>272963.883096849</x:v>
      </x:c>
      <x:c r="U610" s="12">
        <x:v>28.7</x:v>
      </x:c>
      <x:c r="V610" s="12">
        <x:v>67.6</x:v>
      </x:c>
      <x:c r="W610" s="12">
        <x:f>NA()</x:f>
      </x:c>
    </x:row>
    <x:row r="611">
      <x:c r="A611">
        <x:v>190919</x:v>
      </x:c>
      <x:c r="B611" s="1">
        <x:v>44756.6555614583</x:v>
      </x:c>
      <x:c r="C611" s="6">
        <x:v>10.1421416516667</x:v>
      </x:c>
      <x:c r="D611" s="14" t="s">
        <x:v>92</x:v>
      </x:c>
      <x:c r="E611" s="15">
        <x:v>44733.6636310532</x:v>
      </x:c>
      <x:c r="F611" t="s">
        <x:v>97</x:v>
      </x:c>
      <x:c r="G611" s="6">
        <x:v>102.256058493343</x:v>
      </x:c>
      <x:c r="H611" t="s">
        <x:v>95</x:v>
      </x:c>
      <x:c r="I611" s="6">
        <x:v>29.4290997296384</x:v>
      </x:c>
      <x:c r="J611" t="s">
        <x:v>93</x:v>
      </x:c>
      <x:c r="K611" s="6">
        <x:v>1021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20.267</x:v>
      </x:c>
      <x:c r="S611" s="8">
        <x:v>52171.0094760424</x:v>
      </x:c>
      <x:c r="T611" s="12">
        <x:v>272946.907840538</x:v>
      </x:c>
      <x:c r="U611" s="12">
        <x:v>28.7</x:v>
      </x:c>
      <x:c r="V611" s="12">
        <x:v>67.6</x:v>
      </x:c>
      <x:c r="W611" s="12">
        <x:f>NA()</x:f>
      </x:c>
    </x:row>
    <x:row r="612">
      <x:c r="A612">
        <x:v>190925</x:v>
      </x:c>
      <x:c r="B612" s="1">
        <x:v>44756.6555731134</x:v>
      </x:c>
      <x:c r="C612" s="6">
        <x:v>10.1589430983333</x:v>
      </x:c>
      <x:c r="D612" s="14" t="s">
        <x:v>92</x:v>
      </x:c>
      <x:c r="E612" s="15">
        <x:v>44733.6636310532</x:v>
      </x:c>
      <x:c r="F612" t="s">
        <x:v>97</x:v>
      </x:c>
      <x:c r="G612" s="6">
        <x:v>102.172577615454</x:v>
      </x:c>
      <x:c r="H612" t="s">
        <x:v>95</x:v>
      </x:c>
      <x:c r="I612" s="6">
        <x:v>29.4290997296384</x:v>
      </x:c>
      <x:c r="J612" t="s">
        <x:v>93</x:v>
      </x:c>
      <x:c r="K612" s="6">
        <x:v>1021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20.276</x:v>
      </x:c>
      <x:c r="S612" s="8">
        <x:v>52164.2271412974</x:v>
      </x:c>
      <x:c r="T612" s="12">
        <x:v>272951.24392894</x:v>
      </x:c>
      <x:c r="U612" s="12">
        <x:v>28.7</x:v>
      </x:c>
      <x:c r="V612" s="12">
        <x:v>67.6</x:v>
      </x:c>
      <x:c r="W612" s="12">
        <x:f>NA()</x:f>
      </x:c>
    </x:row>
    <x:row r="613">
      <x:c r="A613">
        <x:v>190931</x:v>
      </x:c>
      <x:c r="B613" s="1">
        <x:v>44756.6555848032</x:v>
      </x:c>
      <x:c r="C613" s="6">
        <x:v>10.1757864116667</x:v>
      </x:c>
      <x:c r="D613" s="14" t="s">
        <x:v>92</x:v>
      </x:c>
      <x:c r="E613" s="15">
        <x:v>44733.6636310532</x:v>
      </x:c>
      <x:c r="F613" t="s">
        <x:v>97</x:v>
      </x:c>
      <x:c r="G613" s="6">
        <x:v>102.215845571932</x:v>
      </x:c>
      <x:c r="H613" t="s">
        <x:v>95</x:v>
      </x:c>
      <x:c r="I613" s="6">
        <x:v>29.4229976874553</x:v>
      </x:c>
      <x:c r="J613" t="s">
        <x:v>93</x:v>
      </x:c>
      <x:c r="K613" s="6">
        <x:v>1021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20.272</x:v>
      </x:c>
      <x:c r="S613" s="8">
        <x:v>52169.1942429335</x:v>
      </x:c>
      <x:c r="T613" s="12">
        <x:v>272956.828961145</x:v>
      </x:c>
      <x:c r="U613" s="12">
        <x:v>28.7</x:v>
      </x:c>
      <x:c r="V613" s="12">
        <x:v>67.6</x:v>
      </x:c>
      <x:c r="W613" s="12">
        <x:f>NA()</x:f>
      </x:c>
    </x:row>
    <x:row r="614">
      <x:c r="A614">
        <x:v>190939</x:v>
      </x:c>
      <x:c r="B614" s="1">
        <x:v>44756.6555965278</x:v>
      </x:c>
      <x:c r="C614" s="6">
        <x:v>10.1926385166667</x:v>
      </x:c>
      <x:c r="D614" s="14" t="s">
        <x:v>92</x:v>
      </x:c>
      <x:c r="E614" s="15">
        <x:v>44733.6636310532</x:v>
      </x:c>
      <x:c r="F614" t="s">
        <x:v>97</x:v>
      </x:c>
      <x:c r="G614" s="6">
        <x:v>102.283904702869</x:v>
      </x:c>
      <x:c r="H614" t="s">
        <x:v>95</x:v>
      </x:c>
      <x:c r="I614" s="6">
        <x:v>29.4290997296384</x:v>
      </x:c>
      <x:c r="J614" t="s">
        <x:v>93</x:v>
      </x:c>
      <x:c r="K614" s="6">
        <x:v>1021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20.264</x:v>
      </x:c>
      <x:c r="S614" s="8">
        <x:v>52158.604467043</x:v>
      </x:c>
      <x:c r="T614" s="12">
        <x:v>272940.290646909</x:v>
      </x:c>
      <x:c r="U614" s="12">
        <x:v>28.7</x:v>
      </x:c>
      <x:c r="V614" s="12">
        <x:v>67.6</x:v>
      </x:c>
      <x:c r="W614" s="12">
        <x:f>NA()</x:f>
      </x:c>
    </x:row>
    <x:row r="615">
      <x:c r="A615">
        <x:v>190944</x:v>
      </x:c>
      <x:c r="B615" s="1">
        <x:v>44756.6556077199</x:v>
      </x:c>
      <x:c r="C615" s="6">
        <x:v>10.2087730866667</x:v>
      </x:c>
      <x:c r="D615" s="14" t="s">
        <x:v>92</x:v>
      </x:c>
      <x:c r="E615" s="15">
        <x:v>44733.6636310532</x:v>
      </x:c>
      <x:c r="F615" t="s">
        <x:v>97</x:v>
      </x:c>
      <x:c r="G615" s="6">
        <x:v>102.283904702869</x:v>
      </x:c>
      <x:c r="H615" t="s">
        <x:v>95</x:v>
      </x:c>
      <x:c r="I615" s="6">
        <x:v>29.4290997296384</x:v>
      </x:c>
      <x:c r="J615" t="s">
        <x:v>93</x:v>
      </x:c>
      <x:c r="K615" s="6">
        <x:v>1021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20.264</x:v>
      </x:c>
      <x:c r="S615" s="8">
        <x:v>52155.3331327586</x:v>
      </x:c>
      <x:c r="T615" s="12">
        <x:v>272943.804152059</x:v>
      </x:c>
      <x:c r="U615" s="12">
        <x:v>28.7</x:v>
      </x:c>
      <x:c r="V615" s="12">
        <x:v>67.6</x:v>
      </x:c>
      <x:c r="W615" s="12">
        <x:f>NA()</x:f>
      </x:c>
    </x:row>
    <x:row r="616">
      <x:c r="A616">
        <x:v>190952</x:v>
      </x:c>
      <x:c r="B616" s="1">
        <x:v>44756.6556194097</x:v>
      </x:c>
      <x:c r="C616" s="6">
        <x:v>10.2255904116667</x:v>
      </x:c>
      <x:c r="D616" s="14" t="s">
        <x:v>92</x:v>
      </x:c>
      <x:c r="E616" s="15">
        <x:v>44733.6636310532</x:v>
      </x:c>
      <x:c r="F616" t="s">
        <x:v>97</x:v>
      </x:c>
      <x:c r="G616" s="6">
        <x:v>102.274621562956</x:v>
      </x:c>
      <x:c r="H616" t="s">
        <x:v>95</x:v>
      </x:c>
      <x:c r="I616" s="6">
        <x:v>29.4290997296384</x:v>
      </x:c>
      <x:c r="J616" t="s">
        <x:v>93</x:v>
      </x:c>
      <x:c r="K616" s="6">
        <x:v>1021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20.265</x:v>
      </x:c>
      <x:c r="S616" s="8">
        <x:v>52164.8864434206</x:v>
      </x:c>
      <x:c r="T616" s="12">
        <x:v>272953.60222964</x:v>
      </x:c>
      <x:c r="U616" s="12">
        <x:v>28.7</x:v>
      </x:c>
      <x:c r="V616" s="12">
        <x:v>67.6</x:v>
      </x:c>
      <x:c r="W616" s="12">
        <x:f>NA()</x:f>
      </x:c>
    </x:row>
    <x:row r="617">
      <x:c r="A617">
        <x:v>190960</x:v>
      </x:c>
      <x:c r="B617" s="1">
        <x:v>44756.655631169</x:v>
      </x:c>
      <x:c r="C617" s="6">
        <x:v>10.2425261766667</x:v>
      </x:c>
      <x:c r="D617" s="14" t="s">
        <x:v>92</x:v>
      </x:c>
      <x:c r="E617" s="15">
        <x:v>44733.6636310532</x:v>
      </x:c>
      <x:c r="F617" t="s">
        <x:v>97</x:v>
      </x:c>
      <x:c r="G617" s="6">
        <x:v>102.259160760483</x:v>
      </x:c>
      <x:c r="H617" t="s">
        <x:v>95</x:v>
      </x:c>
      <x:c r="I617" s="6">
        <x:v>29.4352017829224</x:v>
      </x:c>
      <x:c r="J617" t="s">
        <x:v>93</x:v>
      </x:c>
      <x:c r="K617" s="6">
        <x:v>1021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20.266</x:v>
      </x:c>
      <x:c r="S617" s="8">
        <x:v>52152.983521889</x:v>
      </x:c>
      <x:c r="T617" s="12">
        <x:v>272949.361781124</x:v>
      </x:c>
      <x:c r="U617" s="12">
        <x:v>28.7</x:v>
      </x:c>
      <x:c r="V617" s="12">
        <x:v>67.6</x:v>
      </x:c>
      <x:c r="W617" s="12">
        <x:f>NA()</x:f>
      </x:c>
    </x:row>
    <x:row r="618">
      <x:c r="A618">
        <x:v>190964</x:v>
      </x:c>
      <x:c r="B618" s="1">
        <x:v>44756.6556428588</x:v>
      </x:c>
      <x:c r="C618" s="6">
        <x:v>10.2593670016667</x:v>
      </x:c>
      <x:c r="D618" s="14" t="s">
        <x:v>92</x:v>
      </x:c>
      <x:c r="E618" s="15">
        <x:v>44733.6636310532</x:v>
      </x:c>
      <x:c r="F618" t="s">
        <x:v>97</x:v>
      </x:c>
      <x:c r="G618" s="6">
        <x:v>102.277724877222</x:v>
      </x:c>
      <x:c r="H618" t="s">
        <x:v>95</x:v>
      </x:c>
      <x:c r="I618" s="6">
        <x:v>29.4352017829224</x:v>
      </x:c>
      <x:c r="J618" t="s">
        <x:v>93</x:v>
      </x:c>
      <x:c r="K618" s="6">
        <x:v>1021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20.264</x:v>
      </x:c>
      <x:c r="S618" s="8">
        <x:v>52153.5681712289</x:v>
      </x:c>
      <x:c r="T618" s="12">
        <x:v>272941.924614998</x:v>
      </x:c>
      <x:c r="U618" s="12">
        <x:v>28.7</x:v>
      </x:c>
      <x:c r="V618" s="12">
        <x:v>67.6</x:v>
      </x:c>
      <x:c r="W618" s="12">
        <x:f>NA()</x:f>
      </x:c>
    </x:row>
    <x:row r="619">
      <x:c r="A619">
        <x:v>190970</x:v>
      </x:c>
      <x:c r="B619" s="1">
        <x:v>44756.6556540162</x:v>
      </x:c>
      <x:c r="C619" s="6">
        <x:v>10.2754044233333</x:v>
      </x:c>
      <x:c r="D619" s="14" t="s">
        <x:v>92</x:v>
      </x:c>
      <x:c r="E619" s="15">
        <x:v>44733.6636310532</x:v>
      </x:c>
      <x:c r="F619" t="s">
        <x:v>97</x:v>
      </x:c>
      <x:c r="G619" s="6">
        <x:v>102.240600923334</x:v>
      </x:c>
      <x:c r="H619" t="s">
        <x:v>95</x:v>
      </x:c>
      <x:c r="I619" s="6">
        <x:v>29.4352017829224</x:v>
      </x:c>
      <x:c r="J619" t="s">
        <x:v>93</x:v>
      </x:c>
      <x:c r="K619" s="6">
        <x:v>1021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20.268</x:v>
      </x:c>
      <x:c r="S619" s="8">
        <x:v>52155.4806035242</x:v>
      </x:c>
      <x:c r="T619" s="12">
        <x:v>272940.773829069</x:v>
      </x:c>
      <x:c r="U619" s="12">
        <x:v>28.7</x:v>
      </x:c>
      <x:c r="V619" s="12">
        <x:v>67.6</x:v>
      </x:c>
      <x:c r="W619" s="12">
        <x:f>NA()</x:f>
      </x:c>
    </x:row>
    <x:row r="620">
      <x:c r="A620">
        <x:v>190976</x:v>
      </x:c>
      <x:c r="B620" s="1">
        <x:v>44756.655665706</x:v>
      </x:c>
      <x:c r="C620" s="6">
        <x:v>10.2922332083333</x:v>
      </x:c>
      <x:c r="D620" s="14" t="s">
        <x:v>92</x:v>
      </x:c>
      <x:c r="E620" s="15">
        <x:v>44733.6636310532</x:v>
      </x:c>
      <x:c r="F620" t="s">
        <x:v>97</x:v>
      </x:c>
      <x:c r="G620" s="6">
        <x:v>102.222045364434</x:v>
      </x:c>
      <x:c r="H620" t="s">
        <x:v>95</x:v>
      </x:c>
      <x:c r="I620" s="6">
        <x:v>29.4352017829224</x:v>
      </x:c>
      <x:c r="J620" t="s">
        <x:v>93</x:v>
      </x:c>
      <x:c r="K620" s="6">
        <x:v>1021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20.27</x:v>
      </x:c>
      <x:c r="S620" s="8">
        <x:v>52156.9692305839</x:v>
      </x:c>
      <x:c r="T620" s="12">
        <x:v>272935.762362042</x:v>
      </x:c>
      <x:c r="U620" s="12">
        <x:v>28.7</x:v>
      </x:c>
      <x:c r="V620" s="12">
        <x:v>67.6</x:v>
      </x:c>
      <x:c r="W620" s="12">
        <x:f>NA()</x:f>
      </x:c>
    </x:row>
    <x:row r="621">
      <x:c r="A621">
        <x:v>190980</x:v>
      </x:c>
      <x:c r="B621" s="1">
        <x:v>44756.6556773958</x:v>
      </x:c>
      <x:c r="C621" s="6">
        <x:v>10.309077215</x:v>
      </x:c>
      <x:c r="D621" s="14" t="s">
        <x:v>92</x:v>
      </x:c>
      <x:c r="E621" s="15">
        <x:v>44733.6636310532</x:v>
      </x:c>
      <x:c r="F621" t="s">
        <x:v>97</x:v>
      </x:c>
      <x:c r="G621" s="6">
        <x:v>102.274621562956</x:v>
      </x:c>
      <x:c r="H621" t="s">
        <x:v>95</x:v>
      </x:c>
      <x:c r="I621" s="6">
        <x:v>29.4290997296384</x:v>
      </x:c>
      <x:c r="J621" t="s">
        <x:v>93</x:v>
      </x:c>
      <x:c r="K621" s="6">
        <x:v>1021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20.265</x:v>
      </x:c>
      <x:c r="S621" s="8">
        <x:v>52154.4832301585</x:v>
      </x:c>
      <x:c r="T621" s="12">
        <x:v>272933.275370671</x:v>
      </x:c>
      <x:c r="U621" s="12">
        <x:v>28.7</x:v>
      </x:c>
      <x:c r="V621" s="12">
        <x:v>67.6</x:v>
      </x:c>
      <x:c r="W621" s="12">
        <x:f>NA()</x:f>
      </x:c>
    </x:row>
    <x:row r="622">
      <x:c r="A622">
        <x:v>190985</x:v>
      </x:c>
      <x:c r="B622" s="1">
        <x:v>44756.6556891551</x:v>
      </x:c>
      <x:c r="C622" s="6">
        <x:v>10.3260207716667</x:v>
      </x:c>
      <x:c r="D622" s="14" t="s">
        <x:v>92</x:v>
      </x:c>
      <x:c r="E622" s="15">
        <x:v>44733.6636310532</x:v>
      </x:c>
      <x:c r="F622" t="s">
        <x:v>97</x:v>
      </x:c>
      <x:c r="G622" s="6">
        <x:v>102.234423862381</x:v>
      </x:c>
      <x:c r="H622" t="s">
        <x:v>95</x:v>
      </x:c>
      <x:c r="I622" s="6">
        <x:v>29.4413038473067</x:v>
      </x:c>
      <x:c r="J622" t="s">
        <x:v>93</x:v>
      </x:c>
      <x:c r="K622" s="6">
        <x:v>1021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20.268</x:v>
      </x:c>
      <x:c r="S622" s="8">
        <x:v>52155.7672106731</x:v>
      </x:c>
      <x:c r="T622" s="12">
        <x:v>272938.043235212</x:v>
      </x:c>
      <x:c r="U622" s="12">
        <x:v>28.7</x:v>
      </x:c>
      <x:c r="V622" s="12">
        <x:v>67.6</x:v>
      </x:c>
      <x:c r="W622" s="12">
        <x:f>NA()</x:f>
      </x:c>
    </x:row>
    <x:row r="623">
      <x:c r="A623">
        <x:v>190993</x:v>
      </x:c>
      <x:c r="B623" s="1">
        <x:v>44756.6557002315</x:v>
      </x:c>
      <x:c r="C623" s="6">
        <x:v>10.3420100566667</x:v>
      </x:c>
      <x:c r="D623" s="14" t="s">
        <x:v>92</x:v>
      </x:c>
      <x:c r="E623" s="15">
        <x:v>44733.6636310532</x:v>
      </x:c>
      <x:c r="F623" t="s">
        <x:v>97</x:v>
      </x:c>
      <x:c r="G623" s="6">
        <x:v>102.231322609187</x:v>
      </x:c>
      <x:c r="H623" t="s">
        <x:v>95</x:v>
      </x:c>
      <x:c r="I623" s="6">
        <x:v>29.4352017829224</x:v>
      </x:c>
      <x:c r="J623" t="s">
        <x:v>93</x:v>
      </x:c>
      <x:c r="K623" s="6">
        <x:v>1021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20.269</x:v>
      </x:c>
      <x:c r="S623" s="8">
        <x:v>52158.3302958826</x:v>
      </x:c>
      <x:c r="T623" s="12">
        <x:v>272936.667000298</x:v>
      </x:c>
      <x:c r="U623" s="12">
        <x:v>28.7</x:v>
      </x:c>
      <x:c r="V623" s="12">
        <x:v>67.6</x:v>
      </x:c>
      <x:c r="W623" s="12">
        <x:f>NA()</x:f>
      </x:c>
    </x:row>
    <x:row r="624">
      <x:c r="A624">
        <x:v>190997</x:v>
      </x:c>
      <x:c r="B624" s="1">
        <x:v>44756.6557119213</x:v>
      </x:c>
      <x:c r="C624" s="6">
        <x:v>10.3588197366667</x:v>
      </x:c>
      <x:c r="D624" s="14" t="s">
        <x:v>92</x:v>
      </x:c>
      <x:c r="E624" s="15">
        <x:v>44733.6636310532</x:v>
      </x:c>
      <x:c r="F624" t="s">
        <x:v>97</x:v>
      </x:c>
      <x:c r="G624" s="6">
        <x:v>102.26844228382</x:v>
      </x:c>
      <x:c r="H624" t="s">
        <x:v>95</x:v>
      </x:c>
      <x:c r="I624" s="6">
        <x:v>29.4352017829224</x:v>
      </x:c>
      <x:c r="J624" t="s">
        <x:v>93</x:v>
      </x:c>
      <x:c r="K624" s="6">
        <x:v>1021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20.265</x:v>
      </x:c>
      <x:c r="S624" s="8">
        <x:v>52151.4960388475</x:v>
      </x:c>
      <x:c r="T624" s="12">
        <x:v>272926.676062169</x:v>
      </x:c>
      <x:c r="U624" s="12">
        <x:v>28.7</x:v>
      </x:c>
      <x:c r="V624" s="12">
        <x:v>67.6</x:v>
      </x:c>
      <x:c r="W624" s="12">
        <x:f>NA()</x:f>
      </x:c>
    </x:row>
    <x:row r="625">
      <x:c r="A625">
        <x:v>191004</x:v>
      </x:c>
      <x:c r="B625" s="1">
        <x:v>44756.6557236111</x:v>
      </x:c>
      <x:c r="C625" s="6">
        <x:v>10.3756548066667</x:v>
      </x:c>
      <x:c r="D625" s="14" t="s">
        <x:v>92</x:v>
      </x:c>
      <x:c r="E625" s="15">
        <x:v>44733.6636310532</x:v>
      </x:c>
      <x:c r="F625" t="s">
        <x:v>97</x:v>
      </x:c>
      <x:c r="G625" s="6">
        <x:v>102.26844228382</x:v>
      </x:c>
      <x:c r="H625" t="s">
        <x:v>95</x:v>
      </x:c>
      <x:c r="I625" s="6">
        <x:v>29.4352017829224</x:v>
      </x:c>
      <x:c r="J625" t="s">
        <x:v>93</x:v>
      </x:c>
      <x:c r="K625" s="6">
        <x:v>1021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20.265</x:v>
      </x:c>
      <x:c r="S625" s="8">
        <x:v>52149.0070022992</x:v>
      </x:c>
      <x:c r="T625" s="12">
        <x:v>272923.765064611</x:v>
      </x:c>
      <x:c r="U625" s="12">
        <x:v>28.7</x:v>
      </x:c>
      <x:c r="V625" s="12">
        <x:v>67.6</x:v>
      </x:c>
      <x:c r="W625" s="12">
        <x:f>NA()</x:f>
      </x:c>
    </x:row>
    <x:row r="626">
      <x:c r="A626">
        <x:v>191013</x:v>
      </x:c>
      <x:c r="B626" s="1">
        <x:v>44756.6557353356</x:v>
      </x:c>
      <x:c r="C626" s="6">
        <x:v>10.3925182333333</x:v>
      </x:c>
      <x:c r="D626" s="14" t="s">
        <x:v>92</x:v>
      </x:c>
      <x:c r="E626" s="15">
        <x:v>44733.6636310532</x:v>
      </x:c>
      <x:c r="F626" t="s">
        <x:v>97</x:v>
      </x:c>
      <x:c r="G626" s="6">
        <x:v>102.17877329142</x:v>
      </x:c>
      <x:c r="H626" t="s">
        <x:v>95</x:v>
      </x:c>
      <x:c r="I626" s="6">
        <x:v>29.4413038473067</x:v>
      </x:c>
      <x:c r="J626" t="s">
        <x:v>93</x:v>
      </x:c>
      <x:c r="K626" s="6">
        <x:v>1021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20.274</x:v>
      </x:c>
      <x:c r="S626" s="8">
        <x:v>52149.9623178282</x:v>
      </x:c>
      <x:c r="T626" s="12">
        <x:v>272916.806946154</x:v>
      </x:c>
      <x:c r="U626" s="12">
        <x:v>28.7</x:v>
      </x:c>
      <x:c r="V626" s="12">
        <x:v>67.6</x:v>
      </x:c>
      <x:c r="W626" s="12">
        <x:f>NA()</x:f>
      </x:c>
    </x:row>
    <x:row r="627">
      <x:c r="A627">
        <x:v>191019</x:v>
      </x:c>
      <x:c r="B627" s="1">
        <x:v>44756.6557469907</x:v>
      </x:c>
      <x:c r="C627" s="6">
        <x:v>10.4093286666667</x:v>
      </x:c>
      <x:c r="D627" s="14" t="s">
        <x:v>92</x:v>
      </x:c>
      <x:c r="E627" s="15">
        <x:v>44733.6636310532</x:v>
      </x:c>
      <x:c r="F627" t="s">
        <x:v>97</x:v>
      </x:c>
      <x:c r="G627" s="6">
        <x:v>102.262263583861</x:v>
      </x:c>
      <x:c r="H627" t="s">
        <x:v>95</x:v>
      </x:c>
      <x:c r="I627" s="6">
        <x:v>29.4413038473067</x:v>
      </x:c>
      <x:c r="J627" t="s">
        <x:v>93</x:v>
      </x:c>
      <x:c r="K627" s="6">
        <x:v>1021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20.265</x:v>
      </x:c>
      <x:c r="S627" s="8">
        <x:v>52147.1298495105</x:v>
      </x:c>
      <x:c r="T627" s="12">
        <x:v>272920.916811365</x:v>
      </x:c>
      <x:c r="U627" s="12">
        <x:v>28.7</x:v>
      </x:c>
      <x:c r="V627" s="12">
        <x:v>67.6</x:v>
      </x:c>
      <x:c r="W627" s="12">
        <x:f>NA()</x:f>
      </x:c>
    </x:row>
    <x:row r="628">
      <x:c r="A628">
        <x:v>191026</x:v>
      </x:c>
      <x:c r="B628" s="1">
        <x:v>44756.6557586806</x:v>
      </x:c>
      <x:c r="C628" s="6">
        <x:v>10.426158145</x:v>
      </x:c>
      <x:c r="D628" s="14" t="s">
        <x:v>92</x:v>
      </x:c>
      <x:c r="E628" s="15">
        <x:v>44733.6636310532</x:v>
      </x:c>
      <x:c r="F628" t="s">
        <x:v>97</x:v>
      </x:c>
      <x:c r="G628" s="6">
        <x:v>102.206593766406</x:v>
      </x:c>
      <x:c r="H628" t="s">
        <x:v>95</x:v>
      </x:c>
      <x:c r="I628" s="6">
        <x:v>29.4413038473067</x:v>
      </x:c>
      <x:c r="J628" t="s">
        <x:v>93</x:v>
      </x:c>
      <x:c r="K628" s="6">
        <x:v>1021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20.271</x:v>
      </x:c>
      <x:c r="S628" s="8">
        <x:v>52143.8933468002</x:v>
      </x:c>
      <x:c r="T628" s="12">
        <x:v>272935.439334349</x:v>
      </x:c>
      <x:c r="U628" s="12">
        <x:v>28.7</x:v>
      </x:c>
      <x:c r="V628" s="12">
        <x:v>67.6</x:v>
      </x:c>
      <x:c r="W628" s="12">
        <x:f>NA()</x:f>
      </x:c>
    </x:row>
    <x:row r="629">
      <x:c r="A629">
        <x:v>191027</x:v>
      </x:c>
      <x:c r="B629" s="1">
        <x:v>44756.6557698264</x:v>
      </x:c>
      <x:c r="C629" s="6">
        <x:v>10.4421878583333</x:v>
      </x:c>
      <x:c r="D629" s="14" t="s">
        <x:v>92</x:v>
      </x:c>
      <x:c r="E629" s="15">
        <x:v>44733.6636310532</x:v>
      </x:c>
      <x:c r="F629" t="s">
        <x:v>97</x:v>
      </x:c>
      <x:c r="G629" s="6">
        <x:v>102.197319205968</x:v>
      </x:c>
      <x:c r="H629" t="s">
        <x:v>95</x:v>
      </x:c>
      <x:c r="I629" s="6">
        <x:v>29.4413038473067</x:v>
      </x:c>
      <x:c r="J629" t="s">
        <x:v>93</x:v>
      </x:c>
      <x:c r="K629" s="6">
        <x:v>1021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20.272</x:v>
      </x:c>
      <x:c r="S629" s="8">
        <x:v>52144.5613612286</x:v>
      </x:c>
      <x:c r="T629" s="12">
        <x:v>272920.269167506</x:v>
      </x:c>
      <x:c r="U629" s="12">
        <x:v>28.7</x:v>
      </x:c>
      <x:c r="V629" s="12">
        <x:v>67.6</x:v>
      </x:c>
      <x:c r="W629" s="12">
        <x:f>NA()</x:f>
      </x:c>
    </x:row>
    <x:row r="630">
      <x:c r="A630">
        <x:v>191038</x:v>
      </x:c>
      <x:c r="B630" s="1">
        <x:v>44756.6557814815</x:v>
      </x:c>
      <x:c r="C630" s="6">
        <x:v>10.459005725</x:v>
      </x:c>
      <x:c r="D630" s="14" t="s">
        <x:v>92</x:v>
      </x:c>
      <x:c r="E630" s="15">
        <x:v>44733.6636310532</x:v>
      </x:c>
      <x:c r="F630" t="s">
        <x:v>97</x:v>
      </x:c>
      <x:c r="G630" s="6">
        <x:v>102.262263583861</x:v>
      </x:c>
      <x:c r="H630" t="s">
        <x:v>95</x:v>
      </x:c>
      <x:c r="I630" s="6">
        <x:v>29.4413038473067</x:v>
      </x:c>
      <x:c r="J630" t="s">
        <x:v>93</x:v>
      </x:c>
      <x:c r="K630" s="6">
        <x:v>1021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20.265</x:v>
      </x:c>
      <x:c r="S630" s="8">
        <x:v>52141.7418337846</x:v>
      </x:c>
      <x:c r="T630" s="12">
        <x:v>272911.617385339</x:v>
      </x:c>
      <x:c r="U630" s="12">
        <x:v>28.7</x:v>
      </x:c>
      <x:c r="V630" s="12">
        <x:v>67.6</x:v>
      </x:c>
      <x:c r="W630" s="12">
        <x:f>NA()</x:f>
      </x:c>
    </x:row>
    <x:row r="631">
      <x:c r="A631">
        <x:v>191041</x:v>
      </x:c>
      <x:c r="B631" s="1">
        <x:v>44756.655793206</x:v>
      </x:c>
      <x:c r="C631" s="6">
        <x:v>10.4758462016667</x:v>
      </x:c>
      <x:c r="D631" s="14" t="s">
        <x:v>92</x:v>
      </x:c>
      <x:c r="E631" s="15">
        <x:v>44733.6636310532</x:v>
      </x:c>
      <x:c r="F631" t="s">
        <x:v>97</x:v>
      </x:c>
      <x:c r="G631" s="6">
        <x:v>102.243702699817</x:v>
      </x:c>
      <x:c r="H631" t="s">
        <x:v>95</x:v>
      </x:c>
      <x:c r="I631" s="6">
        <x:v>29.4413038473067</x:v>
      </x:c>
      <x:c r="J631" t="s">
        <x:v>93</x:v>
      </x:c>
      <x:c r="K631" s="6">
        <x:v>1021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20.267</x:v>
      </x:c>
      <x:c r="S631" s="8">
        <x:v>52144.8094026816</x:v>
      </x:c>
      <x:c r="T631" s="12">
        <x:v>272920.253815409</x:v>
      </x:c>
      <x:c r="U631" s="12">
        <x:v>28.7</x:v>
      </x:c>
      <x:c r="V631" s="12">
        <x:v>67.6</x:v>
      </x:c>
      <x:c r="W631" s="12">
        <x:f>NA()</x:f>
      </x:c>
    </x:row>
    <x:row r="632">
      <x:c r="A632">
        <x:v>191049</x:v>
      </x:c>
      <x:c r="B632" s="1">
        <x:v>44756.6558048611</x:v>
      </x:c>
      <x:c r="C632" s="6">
        <x:v>10.4926656833333</x:v>
      </x:c>
      <x:c r="D632" s="14" t="s">
        <x:v>92</x:v>
      </x:c>
      <x:c r="E632" s="15">
        <x:v>44733.6636310532</x:v>
      </x:c>
      <x:c r="F632" t="s">
        <x:v>97</x:v>
      </x:c>
      <x:c r="G632" s="6">
        <x:v>102.234423862381</x:v>
      </x:c>
      <x:c r="H632" t="s">
        <x:v>95</x:v>
      </x:c>
      <x:c r="I632" s="6">
        <x:v>29.4413038473067</x:v>
      </x:c>
      <x:c r="J632" t="s">
        <x:v>93</x:v>
      </x:c>
      <x:c r="K632" s="6">
        <x:v>1021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20.268</x:v>
      </x:c>
      <x:c r="S632" s="8">
        <x:v>52153.8594099603</x:v>
      </x:c>
      <x:c r="T632" s="12">
        <x:v>272914.466018596</x:v>
      </x:c>
      <x:c r="U632" s="12">
        <x:v>28.7</x:v>
      </x:c>
      <x:c r="V632" s="12">
        <x:v>67.6</x:v>
      </x:c>
      <x:c r="W632" s="12">
        <x:f>NA()</x:f>
      </x:c>
    </x:row>
    <x:row r="633">
      <x:c r="A633">
        <x:v>191052</x:v>
      </x:c>
      <x:c r="B633" s="1">
        <x:v>44756.6558160532</x:v>
      </x:c>
      <x:c r="C633" s="6">
        <x:v>10.508735825</x:v>
      </x:c>
      <x:c r="D633" s="14" t="s">
        <x:v>92</x:v>
      </x:c>
      <x:c r="E633" s="15">
        <x:v>44733.6636310532</x:v>
      </x:c>
      <x:c r="F633" t="s">
        <x:v>97</x:v>
      </x:c>
      <x:c r="G633" s="6">
        <x:v>102.169501936975</x:v>
      </x:c>
      <x:c r="H633" t="s">
        <x:v>95</x:v>
      </x:c>
      <x:c r="I633" s="6">
        <x:v>29.4413038473067</x:v>
      </x:c>
      <x:c r="J633" t="s">
        <x:v>93</x:v>
      </x:c>
      <x:c r="K633" s="6">
        <x:v>1021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20.275</x:v>
      </x:c>
      <x:c r="S633" s="8">
        <x:v>52149.458690497</x:v>
      </x:c>
      <x:c r="T633" s="12">
        <x:v>272903.762874242</x:v>
      </x:c>
      <x:c r="U633" s="12">
        <x:v>28.7</x:v>
      </x:c>
      <x:c r="V633" s="12">
        <x:v>67.6</x:v>
      </x:c>
      <x:c r="W633" s="12">
        <x:f>NA()</x:f>
      </x:c>
    </x:row>
    <x:row r="634">
      <x:c r="A634">
        <x:v>191062</x:v>
      </x:c>
      <x:c r="B634" s="1">
        <x:v>44756.6558277431</x:v>
      </x:c>
      <x:c r="C634" s="6">
        <x:v>10.52560002</x:v>
      </x:c>
      <x:c r="D634" s="14" t="s">
        <x:v>92</x:v>
      </x:c>
      <x:c r="E634" s="15">
        <x:v>44733.6636310532</x:v>
      </x:c>
      <x:c r="F634" t="s">
        <x:v>97</x:v>
      </x:c>
      <x:c r="G634" s="6">
        <x:v>102.252982606921</x:v>
      </x:c>
      <x:c r="H634" t="s">
        <x:v>95</x:v>
      </x:c>
      <x:c r="I634" s="6">
        <x:v>29.4413038473067</x:v>
      </x:c>
      <x:c r="J634" t="s">
        <x:v>93</x:v>
      </x:c>
      <x:c r="K634" s="6">
        <x:v>1021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20.266</x:v>
      </x:c>
      <x:c r="S634" s="8">
        <x:v>52148.4936480056</x:v>
      </x:c>
      <x:c r="T634" s="12">
        <x:v>272905.826992792</x:v>
      </x:c>
      <x:c r="U634" s="12">
        <x:v>28.7</x:v>
      </x:c>
      <x:c r="V634" s="12">
        <x:v>67.6</x:v>
      </x:c>
      <x:c r="W634" s="12">
        <x:f>NA()</x:f>
      </x:c>
    </x:row>
    <x:row r="635">
      <x:c r="A635">
        <x:v>191064</x:v>
      </x:c>
      <x:c r="B635" s="1">
        <x:v>44756.6558394329</x:v>
      </x:c>
      <x:c r="C635" s="6">
        <x:v>10.542425805</x:v>
      </x:c>
      <x:c r="D635" s="14" t="s">
        <x:v>92</x:v>
      </x:c>
      <x:c r="E635" s="15">
        <x:v>44733.6636310532</x:v>
      </x:c>
      <x:c r="F635" t="s">
        <x:v>97</x:v>
      </x:c>
      <x:c r="G635" s="6">
        <x:v>102.188045714362</x:v>
      </x:c>
      <x:c r="H635" t="s">
        <x:v>95</x:v>
      </x:c>
      <x:c r="I635" s="6">
        <x:v>29.4413038473067</x:v>
      </x:c>
      <x:c r="J635" t="s">
        <x:v>93</x:v>
      </x:c>
      <x:c r="K635" s="6">
        <x:v>1021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20.273</x:v>
      </x:c>
      <x:c r="S635" s="8">
        <x:v>52149.6844016509</x:v>
      </x:c>
      <x:c r="T635" s="12">
        <x:v>272906.820205683</x:v>
      </x:c>
      <x:c r="U635" s="12">
        <x:v>28.7</x:v>
      </x:c>
      <x:c r="V635" s="12">
        <x:v>67.6</x:v>
      </x:c>
      <x:c r="W635" s="12">
        <x:f>NA()</x:f>
      </x:c>
    </x:row>
    <x:row r="636">
      <x:c r="A636">
        <x:v>191074</x:v>
      </x:c>
      <x:c r="B636" s="1">
        <x:v>44756.6558511227</x:v>
      </x:c>
      <x:c r="C636" s="6">
        <x:v>10.55927585</x:v>
      </x:c>
      <x:c r="D636" s="14" t="s">
        <x:v>92</x:v>
      </x:c>
      <x:c r="E636" s="15">
        <x:v>44733.6636310532</x:v>
      </x:c>
      <x:c r="F636" t="s">
        <x:v>97</x:v>
      </x:c>
      <x:c r="G636" s="6">
        <x:v>102.191144908217</x:v>
      </x:c>
      <x:c r="H636" t="s">
        <x:v>95</x:v>
      </x:c>
      <x:c r="I636" s="6">
        <x:v>29.4474059227914</x:v>
      </x:c>
      <x:c r="J636" t="s">
        <x:v>93</x:v>
      </x:c>
      <x:c r="K636" s="6">
        <x:v>1021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20.272</x:v>
      </x:c>
      <x:c r="S636" s="8">
        <x:v>52151.4021164703</x:v>
      </x:c>
      <x:c r="T636" s="12">
        <x:v>272914.195309568</x:v>
      </x:c>
      <x:c r="U636" s="12">
        <x:v>28.7</x:v>
      </x:c>
      <x:c r="V636" s="12">
        <x:v>67.6</x:v>
      </x:c>
      <x:c r="W636" s="12">
        <x:f>NA()</x:f>
      </x:c>
    </x:row>
    <x:row r="637">
      <x:c r="A637">
        <x:v>191077</x:v>
      </x:c>
      <x:c r="B637" s="1">
        <x:v>44756.6558628125</x:v>
      </x:c>
      <x:c r="C637" s="6">
        <x:v>10.5761203666667</x:v>
      </x:c>
      <x:c r="D637" s="14" t="s">
        <x:v>92</x:v>
      </x:c>
      <x:c r="E637" s="15">
        <x:v>44733.6636310532</x:v>
      </x:c>
      <x:c r="F637" t="s">
        <x:v>97</x:v>
      </x:c>
      <x:c r="G637" s="6">
        <x:v>102.206593766406</x:v>
      </x:c>
      <x:c r="H637" t="s">
        <x:v>95</x:v>
      </x:c>
      <x:c r="I637" s="6">
        <x:v>29.4413038473067</x:v>
      </x:c>
      <x:c r="J637" t="s">
        <x:v>93</x:v>
      </x:c>
      <x:c r="K637" s="6">
        <x:v>1021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20.271</x:v>
      </x:c>
      <x:c r="S637" s="8">
        <x:v>52144.7448081382</x:v>
      </x:c>
      <x:c r="T637" s="12">
        <x:v>272901.648749728</x:v>
      </x:c>
      <x:c r="U637" s="12">
        <x:v>28.7</x:v>
      </x:c>
      <x:c r="V637" s="12">
        <x:v>67.6</x:v>
      </x:c>
      <x:c r="W637" s="12">
        <x:f>NA()</x:f>
      </x:c>
    </x:row>
    <x:row r="638">
      <x:c r="A638">
        <x:v>191083</x:v>
      </x:c>
      <x:c r="B638" s="1">
        <x:v>44756.6558739236</x:v>
      </x:c>
      <x:c r="C638" s="6">
        <x:v>10.5920897566667</x:v>
      </x:c>
      <x:c r="D638" s="14" t="s">
        <x:v>92</x:v>
      </x:c>
      <x:c r="E638" s="15">
        <x:v>44733.6636310532</x:v>
      </x:c>
      <x:c r="F638" t="s">
        <x:v>97</x:v>
      </x:c>
      <x:c r="G638" s="6">
        <x:v>102.188045714362</x:v>
      </x:c>
      <x:c r="H638" t="s">
        <x:v>95</x:v>
      </x:c>
      <x:c r="I638" s="6">
        <x:v>29.4413038473067</x:v>
      </x:c>
      <x:c r="J638" t="s">
        <x:v>93</x:v>
      </x:c>
      <x:c r="K638" s="6">
        <x:v>1021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20.273</x:v>
      </x:c>
      <x:c r="S638" s="8">
        <x:v>52144.0043647862</x:v>
      </x:c>
      <x:c r="T638" s="12">
        <x:v>272896.642633124</x:v>
      </x:c>
      <x:c r="U638" s="12">
        <x:v>28.7</x:v>
      </x:c>
      <x:c r="V638" s="12">
        <x:v>67.6</x:v>
      </x:c>
      <x:c r="W638" s="12">
        <x:f>NA()</x:f>
      </x:c>
    </x:row>
    <x:row r="639">
      <x:c r="A639">
        <x:v>191092</x:v>
      </x:c>
      <x:c r="B639" s="1">
        <x:v>44756.6558856482</x:v>
      </x:c>
      <x:c r="C639" s="6">
        <x:v>10.60897682</x:v>
      </x:c>
      <x:c r="D639" s="14" t="s">
        <x:v>92</x:v>
      </x:c>
      <x:c r="E639" s="15">
        <x:v>44733.6636310532</x:v>
      </x:c>
      <x:c r="F639" t="s">
        <x:v>97</x:v>
      </x:c>
      <x:c r="G639" s="6">
        <x:v>102.209694006081</x:v>
      </x:c>
      <x:c r="H639" t="s">
        <x:v>95</x:v>
      </x:c>
      <x:c r="I639" s="6">
        <x:v>29.4474059227914</x:v>
      </x:c>
      <x:c r="J639" t="s">
        <x:v>93</x:v>
      </x:c>
      <x:c r="K639" s="6">
        <x:v>1021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20.27</x:v>
      </x:c>
      <x:c r="S639" s="8">
        <x:v>52141.9114026511</x:v>
      </x:c>
      <x:c r="T639" s="12">
        <x:v>272899.003193745</x:v>
      </x:c>
      <x:c r="U639" s="12">
        <x:v>28.7</x:v>
      </x:c>
      <x:c r="V639" s="12">
        <x:v>67.6</x:v>
      </x:c>
      <x:c r="W639" s="12">
        <x:f>NA()</x:f>
      </x:c>
    </x:row>
    <x:row r="640">
      <x:c r="A640">
        <x:v>191098</x:v>
      </x:c>
      <x:c r="B640" s="1">
        <x:v>44756.6558973727</x:v>
      </x:c>
      <x:c r="C640" s="6">
        <x:v>10.625854735</x:v>
      </x:c>
      <x:c r="D640" s="14" t="s">
        <x:v>92</x:v>
      </x:c>
      <x:c r="E640" s="15">
        <x:v>44733.6636310532</x:v>
      </x:c>
      <x:c r="F640" t="s">
        <x:v>97</x:v>
      </x:c>
      <x:c r="G640" s="6">
        <x:v>102.191144908217</x:v>
      </x:c>
      <x:c r="H640" t="s">
        <x:v>95</x:v>
      </x:c>
      <x:c r="I640" s="6">
        <x:v>29.4474059227914</x:v>
      </x:c>
      <x:c r="J640" t="s">
        <x:v>93</x:v>
      </x:c>
      <x:c r="K640" s="6">
        <x:v>1021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20.272</x:v>
      </x:c>
      <x:c r="S640" s="8">
        <x:v>52140.716774436</x:v>
      </x:c>
      <x:c r="T640" s="12">
        <x:v>272896.960816467</x:v>
      </x:c>
      <x:c r="U640" s="12">
        <x:v>28.7</x:v>
      </x:c>
      <x:c r="V640" s="12">
        <x:v>67.6</x:v>
      </x:c>
      <x:c r="W640" s="12">
        <x:f>NA()</x:f>
      </x:c>
    </x:row>
    <x:row r="641">
      <x:c r="A641">
        <x:v>191104</x:v>
      </x:c>
      <x:c r="B641" s="1">
        <x:v>44756.6559090625</x:v>
      </x:c>
      <x:c r="C641" s="6">
        <x:v>10.6426808516667</x:v>
      </x:c>
      <x:c r="D641" s="14" t="s">
        <x:v>92</x:v>
      </x:c>
      <x:c r="E641" s="15">
        <x:v>44733.6636310532</x:v>
      </x:c>
      <x:c r="F641" t="s">
        <x:v>97</x:v>
      </x:c>
      <x:c r="G641" s="6">
        <x:v>102.200418922681</x:v>
      </x:c>
      <x:c r="H641" t="s">
        <x:v>95</x:v>
      </x:c>
      <x:c r="I641" s="6">
        <x:v>29.4474059227914</x:v>
      </x:c>
      <x:c r="J641" t="s">
        <x:v>93</x:v>
      </x:c>
      <x:c r="K641" s="6">
        <x:v>1021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20.271</x:v>
      </x:c>
      <x:c r="S641" s="8">
        <x:v>52135.7741734931</x:v>
      </x:c>
      <x:c r="T641" s="12">
        <x:v>272900.915945064</x:v>
      </x:c>
      <x:c r="U641" s="12">
        <x:v>28.7</x:v>
      </x:c>
      <x:c r="V641" s="12">
        <x:v>67.6</x:v>
      </x:c>
      <x:c r="W641" s="12">
        <x:f>NA()</x:f>
      </x:c>
    </x:row>
    <x:row r="642">
      <x:c r="A642">
        <x:v>191109</x:v>
      </x:c>
      <x:c r="B642" s="1">
        <x:v>44756.6559202199</x:v>
      </x:c>
      <x:c r="C642" s="6">
        <x:v>10.658764625</x:v>
      </x:c>
      <x:c r="D642" s="14" t="s">
        <x:v>92</x:v>
      </x:c>
      <x:c r="E642" s="15">
        <x:v>44733.6636310532</x:v>
      </x:c>
      <x:c r="F642" t="s">
        <x:v>97</x:v>
      </x:c>
      <x:c r="G642" s="6">
        <x:v>102.271545630803</x:v>
      </x:c>
      <x:c r="H642" t="s">
        <x:v>95</x:v>
      </x:c>
      <x:c r="I642" s="6">
        <x:v>29.4413038473067</x:v>
      </x:c>
      <x:c r="J642" t="s">
        <x:v>93</x:v>
      </x:c>
      <x:c r="K642" s="6">
        <x:v>1021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20.264</x:v>
      </x:c>
      <x:c r="S642" s="8">
        <x:v>52132.3739538795</x:v>
      </x:c>
      <x:c r="T642" s="12">
        <x:v>272889.33624197</x:v>
      </x:c>
      <x:c r="U642" s="12">
        <x:v>28.7</x:v>
      </x:c>
      <x:c r="V642" s="12">
        <x:v>67.6</x:v>
      </x:c>
      <x:c r="W642" s="12">
        <x:f>NA()</x:f>
      </x:c>
    </x:row>
    <x:row r="643">
      <x:c r="A643">
        <x:v>191115</x:v>
      </x:c>
      <x:c r="B643" s="1">
        <x:v>44756.6559319097</x:v>
      </x:c>
      <x:c r="C643" s="6">
        <x:v>10.6755856516667</x:v>
      </x:c>
      <x:c r="D643" s="14" t="s">
        <x:v>92</x:v>
      </x:c>
      <x:c r="E643" s="15">
        <x:v>44733.6636310532</x:v>
      </x:c>
      <x:c r="F643" t="s">
        <x:v>97</x:v>
      </x:c>
      <x:c r="G643" s="6">
        <x:v>102.225146094445</x:v>
      </x:c>
      <x:c r="H643" t="s">
        <x:v>95</x:v>
      </x:c>
      <x:c r="I643" s="6">
        <x:v>29.4413038473067</x:v>
      </x:c>
      <x:c r="J643" t="s">
        <x:v>93</x:v>
      </x:c>
      <x:c r="K643" s="6">
        <x:v>1021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20.269</x:v>
      </x:c>
      <x:c r="S643" s="8">
        <x:v>52129.9645694007</x:v>
      </x:c>
      <x:c r="T643" s="12">
        <x:v>272880.399503059</x:v>
      </x:c>
      <x:c r="U643" s="12">
        <x:v>28.7</x:v>
      </x:c>
      <x:c r="V643" s="12">
        <x:v>67.6</x:v>
      </x:c>
      <x:c r="W643" s="12">
        <x:f>NA()</x:f>
      </x:c>
    </x:row>
    <x:row r="644">
      <x:c r="A644">
        <x:v>191121</x:v>
      </x:c>
      <x:c r="B644" s="1">
        <x:v>44756.6559436343</x:v>
      </x:c>
      <x:c r="C644" s="6">
        <x:v>10.6924728766667</x:v>
      </x:c>
      <x:c r="D644" s="14" t="s">
        <x:v>92</x:v>
      </x:c>
      <x:c r="E644" s="15">
        <x:v>44733.6636310532</x:v>
      </x:c>
      <x:c r="F644" t="s">
        <x:v>97</x:v>
      </x:c>
      <x:c r="G644" s="6">
        <x:v>102.240628036822</x:v>
      </x:c>
      <x:c r="H644" t="s">
        <x:v>95</x:v>
      </x:c>
      <x:c r="I644" s="6">
        <x:v>29.4535080093774</x:v>
      </x:c>
      <x:c r="J644" t="s">
        <x:v>93</x:v>
      </x:c>
      <x:c r="K644" s="6">
        <x:v>1021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20.266</x:v>
      </x:c>
      <x:c r="S644" s="8">
        <x:v>52131.7334877994</x:v>
      </x:c>
      <x:c r="T644" s="12">
        <x:v>272890.400408567</x:v>
      </x:c>
      <x:c r="U644" s="12">
        <x:v>28.7</x:v>
      </x:c>
      <x:c r="V644" s="12">
        <x:v>67.6</x:v>
      </x:c>
      <x:c r="W644" s="12">
        <x:f>NA()</x:f>
      </x:c>
    </x:row>
    <x:row r="645">
      <x:c r="A645">
        <x:v>191123</x:v>
      </x:c>
      <x:c r="B645" s="1">
        <x:v>44756.6559553241</x:v>
      </x:c>
      <x:c r="C645" s="6">
        <x:v>10.7093317533333</x:v>
      </x:c>
      <x:c r="D645" s="14" t="s">
        <x:v>92</x:v>
      </x:c>
      <x:c r="E645" s="15">
        <x:v>44733.6636310532</x:v>
      </x:c>
      <x:c r="F645" t="s">
        <x:v>97</x:v>
      </x:c>
      <x:c r="G645" s="6">
        <x:v>102.252982606921</x:v>
      </x:c>
      <x:c r="H645" t="s">
        <x:v>95</x:v>
      </x:c>
      <x:c r="I645" s="6">
        <x:v>29.4413038473067</x:v>
      </x:c>
      <x:c r="J645" t="s">
        <x:v>93</x:v>
      </x:c>
      <x:c r="K645" s="6">
        <x:v>1021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20.266</x:v>
      </x:c>
      <x:c r="S645" s="8">
        <x:v>52131.9928051308</x:v>
      </x:c>
      <x:c r="T645" s="12">
        <x:v>272882.776585392</x:v>
      </x:c>
      <x:c r="U645" s="12">
        <x:v>28.7</x:v>
      </x:c>
      <x:c r="V645" s="12">
        <x:v>67.6</x:v>
      </x:c>
      <x:c r="W645" s="12">
        <x:f>NA()</x:f>
      </x:c>
    </x:row>
    <x:row r="646">
      <x:c r="A646">
        <x:v>191130</x:v>
      </x:c>
      <x:c r="B646" s="1">
        <x:v>44756.6559670486</x:v>
      </x:c>
      <x:c r="C646" s="6">
        <x:v>10.7261824833333</x:v>
      </x:c>
      <x:c r="D646" s="14" t="s">
        <x:v>92</x:v>
      </x:c>
      <x:c r="E646" s="15">
        <x:v>44733.6636310532</x:v>
      </x:c>
      <x:c r="F646" t="s">
        <x:v>97</x:v>
      </x:c>
      <x:c r="G646" s="6">
        <x:v>102.256085462991</x:v>
      </x:c>
      <x:c r="H646" t="s">
        <x:v>95</x:v>
      </x:c>
      <x:c r="I646" s="6">
        <x:v>29.4474059227914</x:v>
      </x:c>
      <x:c r="J646" t="s">
        <x:v>93</x:v>
      </x:c>
      <x:c r="K646" s="6">
        <x:v>1021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20.265</x:v>
      </x:c>
      <x:c r="S646" s="8">
        <x:v>52128.8688110491</x:v>
      </x:c>
      <x:c r="T646" s="12">
        <x:v>272882.569857042</x:v>
      </x:c>
      <x:c r="U646" s="12">
        <x:v>28.7</x:v>
      </x:c>
      <x:c r="V646" s="12">
        <x:v>67.6</x:v>
      </x:c>
      <x:c r="W646" s="12">
        <x:f>NA()</x:f>
      </x:c>
    </x:row>
    <x:row r="647">
      <x:c r="A647">
        <x:v>191137</x:v>
      </x:c>
      <x:c r="B647" s="1">
        <x:v>44756.6559781597</x:v>
      </x:c>
      <x:c r="C647" s="6">
        <x:v>10.7421925133333</x:v>
      </x:c>
      <x:c r="D647" s="14" t="s">
        <x:v>92</x:v>
      </x:c>
      <x:c r="E647" s="15">
        <x:v>44733.6636310532</x:v>
      </x:c>
      <x:c r="F647" t="s">
        <x:v>97</x:v>
      </x:c>
      <x:c r="G647" s="6">
        <x:v>102.191144908217</x:v>
      </x:c>
      <x:c r="H647" t="s">
        <x:v>95</x:v>
      </x:c>
      <x:c r="I647" s="6">
        <x:v>29.4474059227914</x:v>
      </x:c>
      <x:c r="J647" t="s">
        <x:v>93</x:v>
      </x:c>
      <x:c r="K647" s="6">
        <x:v>1021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20.272</x:v>
      </x:c>
      <x:c r="S647" s="8">
        <x:v>52123.9803300862</x:v>
      </x:c>
      <x:c r="T647" s="12">
        <x:v>272877.764572126</x:v>
      </x:c>
      <x:c r="U647" s="12">
        <x:v>28.7</x:v>
      </x:c>
      <x:c r="V647" s="12">
        <x:v>67.6</x:v>
      </x:c>
      <x:c r="W647" s="12">
        <x:f>NA()</x:f>
      </x:c>
    </x:row>
    <x:row r="648">
      <x:c r="A648">
        <x:v>191146</x:v>
      </x:c>
      <x:c r="B648" s="1">
        <x:v>44756.6559898958</x:v>
      </x:c>
      <x:c r="C648" s="6">
        <x:v>10.7591124316667</x:v>
      </x:c>
      <x:c r="D648" s="14" t="s">
        <x:v>92</x:v>
      </x:c>
      <x:c r="E648" s="15">
        <x:v>44733.6636310532</x:v>
      </x:c>
      <x:c r="F648" t="s">
        <x:v>97</x:v>
      </x:c>
      <x:c r="G648" s="6">
        <x:v>102.271545630803</x:v>
      </x:c>
      <x:c r="H648" t="s">
        <x:v>95</x:v>
      </x:c>
      <x:c r="I648" s="6">
        <x:v>29.4413038473067</x:v>
      </x:c>
      <x:c r="J648" t="s">
        <x:v>93</x:v>
      </x:c>
      <x:c r="K648" s="6">
        <x:v>1021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20.264</x:v>
      </x:c>
      <x:c r="S648" s="8">
        <x:v>52118.9558082459</x:v>
      </x:c>
      <x:c r="T648" s="12">
        <x:v>272873.672328547</x:v>
      </x:c>
      <x:c r="U648" s="12">
        <x:v>28.7</x:v>
      </x:c>
      <x:c r="V648" s="12">
        <x:v>67.6</x:v>
      </x:c>
      <x:c r="W648" s="12">
        <x:f>NA()</x:f>
      </x:c>
    </x:row>
    <x:row r="649">
      <x:c r="A649">
        <x:v>191152</x:v>
      </x:c>
      <x:c r="B649" s="1">
        <x:v>44756.6560015856</x:v>
      </x:c>
      <x:c r="C649" s="6">
        <x:v>10.77593341</x:v>
      </x:c>
      <x:c r="D649" s="14" t="s">
        <x:v>92</x:v>
      </x:c>
      <x:c r="E649" s="15">
        <x:v>44733.6636310532</x:v>
      </x:c>
      <x:c r="F649" t="s">
        <x:v>97</x:v>
      </x:c>
      <x:c r="G649" s="6">
        <x:v>102.265366963525</x:v>
      </x:c>
      <x:c r="H649" t="s">
        <x:v>95</x:v>
      </x:c>
      <x:c r="I649" s="6">
        <x:v>29.4474059227914</x:v>
      </x:c>
      <x:c r="J649" t="s">
        <x:v>93</x:v>
      </x:c>
      <x:c r="K649" s="6">
        <x:v>1021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20.264</x:v>
      </x:c>
      <x:c r="S649" s="8">
        <x:v>52120.1238415104</x:v>
      </x:c>
      <x:c r="T649" s="12">
        <x:v>272877.471955414</x:v>
      </x:c>
      <x:c r="U649" s="12">
        <x:v>28.7</x:v>
      </x:c>
      <x:c r="V649" s="12">
        <x:v>67.6</x:v>
      </x:c>
      <x:c r="W649" s="12">
        <x:f>NA()</x:f>
      </x:c>
    </x:row>
    <x:row r="650">
      <x:c r="A650">
        <x:v>191156</x:v>
      </x:c>
      <x:c r="B650" s="1">
        <x:v>44756.6560133102</x:v>
      </x:c>
      <x:c r="C650" s="6">
        <x:v>10.7928077766667</x:v>
      </x:c>
      <x:c r="D650" s="14" t="s">
        <x:v>92</x:v>
      </x:c>
      <x:c r="E650" s="15">
        <x:v>44733.6636310532</x:v>
      </x:c>
      <x:c r="F650" t="s">
        <x:v>97</x:v>
      </x:c>
      <x:c r="G650" s="6">
        <x:v>102.246805032397</x:v>
      </x:c>
      <x:c r="H650" t="s">
        <x:v>95</x:v>
      </x:c>
      <x:c r="I650" s="6">
        <x:v>29.4474059227914</x:v>
      </x:c>
      <x:c r="J650" t="s">
        <x:v>93</x:v>
      </x:c>
      <x:c r="K650" s="6">
        <x:v>1021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20.266</x:v>
      </x:c>
      <x:c r="S650" s="8">
        <x:v>52119.6973404325</x:v>
      </x:c>
      <x:c r="T650" s="12">
        <x:v>272877.387271691</x:v>
      </x:c>
      <x:c r="U650" s="12">
        <x:v>28.7</x:v>
      </x:c>
      <x:c r="V650" s="12">
        <x:v>67.6</x:v>
      </x:c>
      <x:c r="W650" s="12">
        <x:f>NA()</x:f>
      </x:c>
    </x:row>
    <x:row r="651">
      <x:c r="A651">
        <x:v>191164</x:v>
      </x:c>
      <x:c r="B651" s="1">
        <x:v>44756.656024537</x:v>
      </x:c>
      <x:c r="C651" s="6">
        <x:v>10.80899623</x:v>
      </x:c>
      <x:c r="D651" s="14" t="s">
        <x:v>92</x:v>
      </x:c>
      <x:c r="E651" s="15">
        <x:v>44733.6636310532</x:v>
      </x:c>
      <x:c r="F651" t="s">
        <x:v>97</x:v>
      </x:c>
      <x:c r="G651" s="6">
        <x:v>102.256085462991</x:v>
      </x:c>
      <x:c r="H651" t="s">
        <x:v>95</x:v>
      </x:c>
      <x:c r="I651" s="6">
        <x:v>29.4474059227914</x:v>
      </x:c>
      <x:c r="J651" t="s">
        <x:v>93</x:v>
      </x:c>
      <x:c r="K651" s="6">
        <x:v>1021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20.265</x:v>
      </x:c>
      <x:c r="S651" s="8">
        <x:v>52120.4706558443</x:v>
      </x:c>
      <x:c r="T651" s="12">
        <x:v>272868.799712243</x:v>
      </x:c>
      <x:c r="U651" s="12">
        <x:v>28.7</x:v>
      </x:c>
      <x:c r="V651" s="12">
        <x:v>67.6</x:v>
      </x:c>
      <x:c r="W651" s="12">
        <x:f>NA()</x:f>
      </x:c>
    </x:row>
    <x:row r="652">
      <x:c r="A652">
        <x:v>191167</x:v>
      </x:c>
      <x:c r="B652" s="1">
        <x:v>44756.6560361458</x:v>
      </x:c>
      <x:c r="C652" s="6">
        <x:v>10.8256872116667</x:v>
      </x:c>
      <x:c r="D652" s="14" t="s">
        <x:v>92</x:v>
      </x:c>
      <x:c r="E652" s="15">
        <x:v>44733.6636310532</x:v>
      </x:c>
      <x:c r="F652" t="s">
        <x:v>97</x:v>
      </x:c>
      <x:c r="G652" s="6">
        <x:v>102.283933175086</x:v>
      </x:c>
      <x:c r="H652" t="s">
        <x:v>95</x:v>
      </x:c>
      <x:c r="I652" s="6">
        <x:v>29.4474059227914</x:v>
      </x:c>
      <x:c r="J652" t="s">
        <x:v>93</x:v>
      </x:c>
      <x:c r="K652" s="6">
        <x:v>1021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20.262</x:v>
      </x:c>
      <x:c r="S652" s="8">
        <x:v>52120.4864701799</x:v>
      </x:c>
      <x:c r="T652" s="12">
        <x:v>272866.559289372</x:v>
      </x:c>
      <x:c r="U652" s="12">
        <x:v>28.7</x:v>
      </x:c>
      <x:c r="V652" s="12">
        <x:v>67.6</x:v>
      </x:c>
      <x:c r="W652" s="12">
        <x:f>NA()</x:f>
      </x:c>
    </x:row>
    <x:row r="653">
      <x:c r="A653">
        <x:v>191174</x:v>
      </x:c>
      <x:c r="B653" s="1">
        <x:v>44756.6560478356</x:v>
      </x:c>
      <x:c r="C653" s="6">
        <x:v>10.8425403916667</x:v>
      </x:c>
      <x:c r="D653" s="14" t="s">
        <x:v>92</x:v>
      </x:c>
      <x:c r="E653" s="15">
        <x:v>44733.6636310532</x:v>
      </x:c>
      <x:c r="F653" t="s">
        <x:v>97</x:v>
      </x:c>
      <x:c r="G653" s="6">
        <x:v>102.240628036822</x:v>
      </x:c>
      <x:c r="H653" t="s">
        <x:v>95</x:v>
      </x:c>
      <x:c r="I653" s="6">
        <x:v>29.4535080093774</x:v>
      </x:c>
      <x:c r="J653" t="s">
        <x:v>93</x:v>
      </x:c>
      <x:c r="K653" s="6">
        <x:v>1021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20.266</x:v>
      </x:c>
      <x:c r="S653" s="8">
        <x:v>52126.2639815635</x:v>
      </x:c>
      <x:c r="T653" s="12">
        <x:v>272869.68002293</x:v>
      </x:c>
      <x:c r="U653" s="12">
        <x:v>28.7</x:v>
      </x:c>
      <x:c r="V653" s="12">
        <x:v>67.6</x:v>
      </x:c>
      <x:c r="W653" s="12">
        <x:f>NA()</x:f>
      </x:c>
    </x:row>
    <x:row r="654">
      <x:c r="A654">
        <x:v>191177</x:v>
      </x:c>
      <x:c r="B654" s="1">
        <x:v>44756.6560595255</x:v>
      </x:c>
      <x:c r="C654" s="6">
        <x:v>10.8593931916667</x:v>
      </x:c>
      <x:c r="D654" s="14" t="s">
        <x:v>92</x:v>
      </x:c>
      <x:c r="E654" s="15">
        <x:v>44733.6636310532</x:v>
      </x:c>
      <x:c r="F654" t="s">
        <x:v>97</x:v>
      </x:c>
      <x:c r="G654" s="6">
        <x:v>102.268470899526</x:v>
      </x:c>
      <x:c r="H654" t="s">
        <x:v>95</x:v>
      </x:c>
      <x:c r="I654" s="6">
        <x:v>29.4535080093774</x:v>
      </x:c>
      <x:c r="J654" t="s">
        <x:v>93</x:v>
      </x:c>
      <x:c r="K654" s="6">
        <x:v>1021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20.263</x:v>
      </x:c>
      <x:c r="S654" s="8">
        <x:v>52116.6072296075</x:v>
      </x:c>
      <x:c r="T654" s="12">
        <x:v>272872.268383189</x:v>
      </x:c>
      <x:c r="U654" s="12">
        <x:v>28.7</x:v>
      </x:c>
      <x:c r="V654" s="12">
        <x:v>67.6</x:v>
      </x:c>
      <x:c r="W654" s="12">
        <x:f>NA()</x:f>
      </x:c>
    </x:row>
    <x:row r="655">
      <x:c r="A655">
        <x:v>191184</x:v>
      </x:c>
      <x:c r="B655" s="1">
        <x:v>44756.6560706366</x:v>
      </x:c>
      <x:c r="C655" s="6">
        <x:v>10.8753570533333</x:v>
      </x:c>
      <x:c r="D655" s="14" t="s">
        <x:v>92</x:v>
      </x:c>
      <x:c r="E655" s="15">
        <x:v>44733.6636310532</x:v>
      </x:c>
      <x:c r="F655" t="s">
        <x:v>97</x:v>
      </x:c>
      <x:c r="G655" s="6">
        <x:v>102.268470899526</x:v>
      </x:c>
      <x:c r="H655" t="s">
        <x:v>95</x:v>
      </x:c>
      <x:c r="I655" s="6">
        <x:v>29.4535080093774</x:v>
      </x:c>
      <x:c r="J655" t="s">
        <x:v>93</x:v>
      </x:c>
      <x:c r="K655" s="6">
        <x:v>1021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20.263</x:v>
      </x:c>
      <x:c r="S655" s="8">
        <x:v>52118.8275525234</x:v>
      </x:c>
      <x:c r="T655" s="12">
        <x:v>272852.042219203</x:v>
      </x:c>
      <x:c r="U655" s="12">
        <x:v>28.7</x:v>
      </x:c>
      <x:c r="V655" s="12">
        <x:v>67.6</x:v>
      </x:c>
      <x:c r="W655" s="12">
        <x:f>NA()</x:f>
      </x:c>
    </x:row>
    <x:row r="656">
      <x:c r="A656">
        <x:v>191191</x:v>
      </x:c>
      <x:c r="B656" s="1">
        <x:v>44756.6560822917</x:v>
      </x:c>
      <x:c r="C656" s="6">
        <x:v>10.8921402466667</x:v>
      </x:c>
      <x:c r="D656" s="14" t="s">
        <x:v>92</x:v>
      </x:c>
      <x:c r="E656" s="15">
        <x:v>44733.6636310532</x:v>
      </x:c>
      <x:c r="F656" t="s">
        <x:v>97</x:v>
      </x:c>
      <x:c r="G656" s="6">
        <x:v>102.237525671576</x:v>
      </x:c>
      <x:c r="H656" t="s">
        <x:v>95</x:v>
      </x:c>
      <x:c r="I656" s="6">
        <x:v>29.4474059227914</x:v>
      </x:c>
      <x:c r="J656" t="s">
        <x:v>93</x:v>
      </x:c>
      <x:c r="K656" s="6">
        <x:v>1021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20.267</x:v>
      </x:c>
      <x:c r="S656" s="8">
        <x:v>52114.9927992482</x:v>
      </x:c>
      <x:c r="T656" s="12">
        <x:v>272857.46309002</x:v>
      </x:c>
      <x:c r="U656" s="12">
        <x:v>28.7</x:v>
      </x:c>
      <x:c r="V656" s="12">
        <x:v>67.6</x:v>
      </x:c>
      <x:c r="W656" s="12">
        <x:f>NA()</x:f>
      </x:c>
    </x:row>
    <x:row r="657">
      <x:c r="A657">
        <x:v>191196</x:v>
      </x:c>
      <x:c r="B657" s="1">
        <x:v>44756.6560939468</x:v>
      </x:c>
      <x:c r="C657" s="6">
        <x:v>10.9089553816667</x:v>
      </x:c>
      <x:c r="D657" s="14" t="s">
        <x:v>92</x:v>
      </x:c>
      <x:c r="E657" s="15">
        <x:v>44733.6636310532</x:v>
      </x:c>
      <x:c r="F657" t="s">
        <x:v>97</x:v>
      </x:c>
      <x:c r="G657" s="6">
        <x:v>102.225173351704</x:v>
      </x:c>
      <x:c r="H657" t="s">
        <x:v>95</x:v>
      </x:c>
      <x:c r="I657" s="6">
        <x:v>29.4596101070629</x:v>
      </x:c>
      <x:c r="J657" t="s">
        <x:v>93</x:v>
      </x:c>
      <x:c r="K657" s="6">
        <x:v>1021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20.267</x:v>
      </x:c>
      <x:c r="S657" s="8">
        <x:v>52109.6403794866</x:v>
      </x:c>
      <x:c r="T657" s="12">
        <x:v>272848.6929451</x:v>
      </x:c>
      <x:c r="U657" s="12">
        <x:v>28.7</x:v>
      </x:c>
      <x:c r="V657" s="12">
        <x:v>67.6</x:v>
      </x:c>
      <x:c r="W657" s="12">
        <x:f>NA()</x:f>
      </x:c>
    </x:row>
    <x:row r="658">
      <x:c r="A658">
        <x:v>191201</x:v>
      </x:c>
      <x:c r="B658" s="1">
        <x:v>44756.6561056366</x:v>
      </x:c>
      <x:c r="C658" s="6">
        <x:v>10.9257833</x:v>
      </x:c>
      <x:c r="D658" s="14" t="s">
        <x:v>92</x:v>
      </x:c>
      <x:c r="E658" s="15">
        <x:v>44733.6636310532</x:v>
      </x:c>
      <x:c r="F658" t="s">
        <x:v>97</x:v>
      </x:c>
      <x:c r="G658" s="6">
        <x:v>102.237525671576</x:v>
      </x:c>
      <x:c r="H658" t="s">
        <x:v>95</x:v>
      </x:c>
      <x:c r="I658" s="6">
        <x:v>29.4474059227914</x:v>
      </x:c>
      <x:c r="J658" t="s">
        <x:v>93</x:v>
      </x:c>
      <x:c r="K658" s="6">
        <x:v>1021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20.267</x:v>
      </x:c>
      <x:c r="S658" s="8">
        <x:v>52112.309638823</x:v>
      </x:c>
      <x:c r="T658" s="12">
        <x:v>272854.899460949</x:v>
      </x:c>
      <x:c r="U658" s="12">
        <x:v>28.7</x:v>
      </x:c>
      <x:c r="V658" s="12">
        <x:v>67.6</x:v>
      </x:c>
      <x:c r="W658" s="12">
        <x:f>NA()</x:f>
      </x:c>
    </x:row>
    <x:row r="659">
      <x:c r="A659">
        <x:v>191207</x:v>
      </x:c>
      <x:c r="B659" s="1">
        <x:v>44756.6561173611</x:v>
      </x:c>
      <x:c r="C659" s="6">
        <x:v>10.9426364883333</x:v>
      </x:c>
      <x:c r="D659" s="14" t="s">
        <x:v>92</x:v>
      </x:c>
      <x:c r="E659" s="15">
        <x:v>44733.6636310532</x:v>
      </x:c>
      <x:c r="F659" t="s">
        <x:v>97</x:v>
      </x:c>
      <x:c r="G659" s="6">
        <x:v>102.206620023166</x:v>
      </x:c>
      <x:c r="H659" t="s">
        <x:v>95</x:v>
      </x:c>
      <x:c r="I659" s="6">
        <x:v>29.4596101070629</x:v>
      </x:c>
      <x:c r="J659" t="s">
        <x:v>93</x:v>
      </x:c>
      <x:c r="K659" s="6">
        <x:v>1021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20.269</x:v>
      </x:c>
      <x:c r="S659" s="8">
        <x:v>52105.2627427826</x:v>
      </x:c>
      <x:c r="T659" s="12">
        <x:v>272848.155607375</x:v>
      </x:c>
      <x:c r="U659" s="12">
        <x:v>28.7</x:v>
      </x:c>
      <x:c r="V659" s="12">
        <x:v>67.6</x:v>
      </x:c>
      <x:c r="W659" s="12">
        <x:f>NA()</x:f>
      </x:c>
    </x:row>
    <x:row r="660">
      <x:c r="A660">
        <x:v>191217</x:v>
      </x:c>
      <x:c r="B660" s="1">
        <x:v>44756.6561290509</x:v>
      </x:c>
      <x:c r="C660" s="6">
        <x:v>10.959475405</x:v>
      </x:c>
      <x:c r="D660" s="14" t="s">
        <x:v>92</x:v>
      </x:c>
      <x:c r="E660" s="15">
        <x:v>44733.6636310532</x:v>
      </x:c>
      <x:c r="F660" t="s">
        <x:v>97</x:v>
      </x:c>
      <x:c r="G660" s="6">
        <x:v>102.225173351704</x:v>
      </x:c>
      <x:c r="H660" t="s">
        <x:v>95</x:v>
      </x:c>
      <x:c r="I660" s="6">
        <x:v>29.4596101070629</x:v>
      </x:c>
      <x:c r="J660" t="s">
        <x:v>93</x:v>
      </x:c>
      <x:c r="K660" s="6">
        <x:v>1021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20.267</x:v>
      </x:c>
      <x:c r="S660" s="8">
        <x:v>52111.9208754647</x:v>
      </x:c>
      <x:c r="T660" s="12">
        <x:v>272848.582697726</x:v>
      </x:c>
      <x:c r="U660" s="12">
        <x:v>28.7</x:v>
      </x:c>
      <x:c r="V660" s="12">
        <x:v>67.6</x:v>
      </x:c>
      <x:c r="W660" s="12">
        <x:f>NA()</x:f>
      </x:c>
    </x:row>
    <x:row r="661">
      <x:c r="A661">
        <x:v>191222</x:v>
      </x:c>
      <x:c r="B661" s="1">
        <x:v>44756.6561401273</x:v>
      </x:c>
      <x:c r="C661" s="6">
        <x:v>10.9754217566667</x:v>
      </x:c>
      <x:c r="D661" s="14" t="s">
        <x:v>92</x:v>
      </x:c>
      <x:c r="E661" s="15">
        <x:v>44733.6636310532</x:v>
      </x:c>
      <x:c r="F661" t="s">
        <x:v>97</x:v>
      </x:c>
      <x:c r="G661" s="6">
        <x:v>102.231349222234</x:v>
      </x:c>
      <x:c r="H661" t="s">
        <x:v>95</x:v>
      </x:c>
      <x:c r="I661" s="6">
        <x:v>29.4535080093774</x:v>
      </x:c>
      <x:c r="J661" t="s">
        <x:v>93</x:v>
      </x:c>
      <x:c r="K661" s="6">
        <x:v>1021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20.267</x:v>
      </x:c>
      <x:c r="S661" s="8">
        <x:v>52108.4859171116</x:v>
      </x:c>
      <x:c r="T661" s="12">
        <x:v>272828.858167993</x:v>
      </x:c>
      <x:c r="U661" s="12">
        <x:v>28.7</x:v>
      </x:c>
      <x:c r="V661" s="12">
        <x:v>67.6</x:v>
      </x:c>
      <x:c r="W661" s="12">
        <x:f>NA()</x:f>
      </x:c>
    </x:row>
    <x:row r="662">
      <x:c r="A662">
        <x:v>191225</x:v>
      </x:c>
      <x:c r="B662" s="1">
        <x:v>44756.6561518171</x:v>
      </x:c>
      <x:c r="C662" s="6">
        <x:v>10.9922907833333</x:v>
      </x:c>
      <x:c r="D662" s="14" t="s">
        <x:v>92</x:v>
      </x:c>
      <x:c r="E662" s="15">
        <x:v>44733.6636310532</x:v>
      </x:c>
      <x:c r="F662" t="s">
        <x:v>97</x:v>
      </x:c>
      <x:c r="G662" s="6">
        <x:v>102.215896152777</x:v>
      </x:c>
      <x:c r="H662" t="s">
        <x:v>95</x:v>
      </x:c>
      <x:c r="I662" s="6">
        <x:v>29.4596101070629</x:v>
      </x:c>
      <x:c r="J662" t="s">
        <x:v>93</x:v>
      </x:c>
      <x:c r="K662" s="6">
        <x:v>1021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20.268</x:v>
      </x:c>
      <x:c r="S662" s="8">
        <x:v>52109.6946059466</x:v>
      </x:c>
      <x:c r="T662" s="12">
        <x:v>272835.083422819</x:v>
      </x:c>
      <x:c r="U662" s="12">
        <x:v>28.7</x:v>
      </x:c>
      <x:c r="V662" s="12">
        <x:v>67.6</x:v>
      </x:c>
      <x:c r="W662" s="12">
        <x:f>NA()</x:f>
      </x:c>
    </x:row>
    <x:row r="663">
      <x:c r="A663">
        <x:v>191233</x:v>
      </x:c>
      <x:c r="B663" s="1">
        <x:v>44756.6561635417</x:v>
      </x:c>
      <x:c r="C663" s="6">
        <x:v>11.0091414583333</x:v>
      </x:c>
      <x:c r="D663" s="14" t="s">
        <x:v>92</x:v>
      </x:c>
      <x:c r="E663" s="15">
        <x:v>44733.6636310532</x:v>
      </x:c>
      <x:c r="F663" t="s">
        <x:v>97</x:v>
      </x:c>
      <x:c r="G663" s="6">
        <x:v>102.194244657646</x:v>
      </x:c>
      <x:c r="H663" t="s">
        <x:v>95</x:v>
      </x:c>
      <x:c r="I663" s="6">
        <x:v>29.4535080093774</x:v>
      </x:c>
      <x:c r="J663" t="s">
        <x:v>93</x:v>
      </x:c>
      <x:c r="K663" s="6">
        <x:v>1021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20.271</x:v>
      </x:c>
      <x:c r="S663" s="8">
        <x:v>52110.6369888821</x:v>
      </x:c>
      <x:c r="T663" s="12">
        <x:v>272845.386768138</x:v>
      </x:c>
      <x:c r="U663" s="12">
        <x:v>28.7</x:v>
      </x:c>
      <x:c r="V663" s="12">
        <x:v>67.6</x:v>
      </x:c>
      <x:c r="W663" s="12">
        <x:f>NA()</x:f>
      </x:c>
    </x:row>
    <x:row r="664">
      <x:c r="A664">
        <x:v>191242</x:v>
      </x:c>
      <x:c r="B664" s="1">
        <x:v>44756.6561752315</x:v>
      </x:c>
      <x:c r="C664" s="6">
        <x:v>11.0259890866667</x:v>
      </x:c>
      <x:c r="D664" s="14" t="s">
        <x:v>92</x:v>
      </x:c>
      <x:c r="E664" s="15">
        <x:v>44733.6636310532</x:v>
      </x:c>
      <x:c r="F664" t="s">
        <x:v>97</x:v>
      </x:c>
      <x:c r="G664" s="6">
        <x:v>102.249907921122</x:v>
      </x:c>
      <x:c r="H664" t="s">
        <x:v>95</x:v>
      </x:c>
      <x:c r="I664" s="6">
        <x:v>29.4535080093774</x:v>
      </x:c>
      <x:c r="J664" t="s">
        <x:v>93</x:v>
      </x:c>
      <x:c r="K664" s="6">
        <x:v>1021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20.265</x:v>
      </x:c>
      <x:c r="S664" s="8">
        <x:v>52107.3534843118</x:v>
      </x:c>
      <x:c r="T664" s="12">
        <x:v>272838.406683329</x:v>
      </x:c>
      <x:c r="U664" s="12">
        <x:v>28.7</x:v>
      </x:c>
      <x:c r="V664" s="12">
        <x:v>67.6</x:v>
      </x:c>
      <x:c r="W664" s="12">
        <x:f>NA()</x:f>
      </x:c>
    </x:row>
    <x:row r="665">
      <x:c r="A665">
        <x:v>191243</x:v>
      </x:c>
      <x:c r="B665" s="1">
        <x:v>44756.6561863773</x:v>
      </x:c>
      <x:c r="C665" s="6">
        <x:v>11.0420185483333</x:v>
      </x:c>
      <x:c r="D665" s="14" t="s">
        <x:v>92</x:v>
      </x:c>
      <x:c r="E665" s="15">
        <x:v>44733.6636310532</x:v>
      </x:c>
      <x:c r="F665" t="s">
        <x:v>97</x:v>
      </x:c>
      <x:c r="G665" s="6">
        <x:v>102.206620023166</x:v>
      </x:c>
      <x:c r="H665" t="s">
        <x:v>95</x:v>
      </x:c>
      <x:c r="I665" s="6">
        <x:v>29.4596101070629</x:v>
      </x:c>
      <x:c r="J665" t="s">
        <x:v>93</x:v>
      </x:c>
      <x:c r="K665" s="6">
        <x:v>1021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20.269</x:v>
      </x:c>
      <x:c r="S665" s="8">
        <x:v>52102.10006386</x:v>
      </x:c>
      <x:c r="T665" s="12">
        <x:v>272832.778686916</x:v>
      </x:c>
      <x:c r="U665" s="12">
        <x:v>28.7</x:v>
      </x:c>
      <x:c r="V665" s="12">
        <x:v>67.6</x:v>
      </x:c>
      <x:c r="W665" s="12">
        <x:f>NA()</x:f>
      </x:c>
    </x:row>
    <x:row r="666">
      <x:c r="A666">
        <x:v>191249</x:v>
      </x:c>
      <x:c r="B666" s="1">
        <x:v>44756.6561980324</x:v>
      </x:c>
      <x:c r="C666" s="6">
        <x:v>11.0588225</x:v>
      </x:c>
      <x:c r="D666" s="14" t="s">
        <x:v>92</x:v>
      </x:c>
      <x:c r="E666" s="15">
        <x:v>44733.6636310532</x:v>
      </x:c>
      <x:c r="F666" t="s">
        <x:v>97</x:v>
      </x:c>
      <x:c r="G666" s="6">
        <x:v>102.240628036822</x:v>
      </x:c>
      <x:c r="H666" t="s">
        <x:v>95</x:v>
      </x:c>
      <x:c r="I666" s="6">
        <x:v>29.4535080093774</x:v>
      </x:c>
      <x:c r="J666" t="s">
        <x:v>93</x:v>
      </x:c>
      <x:c r="K666" s="6">
        <x:v>1021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20.266</x:v>
      </x:c>
      <x:c r="S666" s="8">
        <x:v>52099.8911682292</x:v>
      </x:c>
      <x:c r="T666" s="12">
        <x:v>272836.466548484</x:v>
      </x:c>
      <x:c r="U666" s="12">
        <x:v>28.7</x:v>
      </x:c>
      <x:c r="V666" s="12">
        <x:v>67.6</x:v>
      </x:c>
      <x:c r="W666" s="12">
        <x:f>NA()</x:f>
      </x:c>
    </x:row>
    <x:row r="667">
      <x:c r="A667">
        <x:v>191260</x:v>
      </x:c>
      <x:c r="B667" s="1">
        <x:v>44756.6562097222</x:v>
      </x:c>
      <x:c r="C667" s="6">
        <x:v>11.0756615866667</x:v>
      </x:c>
      <x:c r="D667" s="14" t="s">
        <x:v>92</x:v>
      </x:c>
      <x:c r="E667" s="15">
        <x:v>44733.6636310532</x:v>
      </x:c>
      <x:c r="F667" t="s">
        <x:v>97</x:v>
      </x:c>
      <x:c r="G667" s="6">
        <x:v>102.249907921122</x:v>
      </x:c>
      <x:c r="H667" t="s">
        <x:v>95</x:v>
      </x:c>
      <x:c r="I667" s="6">
        <x:v>29.4535080093774</x:v>
      </x:c>
      <x:c r="J667" t="s">
        <x:v>93</x:v>
      </x:c>
      <x:c r="K667" s="6">
        <x:v>1021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20.265</x:v>
      </x:c>
      <x:c r="S667" s="8">
        <x:v>52098.298862251</x:v>
      </x:c>
      <x:c r="T667" s="12">
        <x:v>272837.443902406</x:v>
      </x:c>
      <x:c r="U667" s="12">
        <x:v>28.7</x:v>
      </x:c>
      <x:c r="V667" s="12">
        <x:v>67.6</x:v>
      </x:c>
      <x:c r="W667" s="12">
        <x:f>NA()</x:f>
      </x:c>
    </x:row>
    <x:row r="668">
      <x:c r="A668">
        <x:v>191262</x:v>
      </x:c>
      <x:c r="B668" s="1">
        <x:v>44756.656221412</x:v>
      </x:c>
      <x:c r="C668" s="6">
        <x:v>11.0924784116667</x:v>
      </x:c>
      <x:c r="D668" s="14" t="s">
        <x:v>92</x:v>
      </x:c>
      <x:c r="E668" s="15">
        <x:v>44733.6636310532</x:v>
      </x:c>
      <x:c r="F668" t="s">
        <x:v>97</x:v>
      </x:c>
      <x:c r="G668" s="6">
        <x:v>102.24373095817</x:v>
      </x:c>
      <x:c r="H668" t="s">
        <x:v>95</x:v>
      </x:c>
      <x:c r="I668" s="6">
        <x:v>29.4596101070629</x:v>
      </x:c>
      <x:c r="J668" t="s">
        <x:v>93</x:v>
      </x:c>
      <x:c r="K668" s="6">
        <x:v>1021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20.265</x:v>
      </x:c>
      <x:c r="S668" s="8">
        <x:v>52101.7113678206</x:v>
      </x:c>
      <x:c r="T668" s="12">
        <x:v>272829.924906398</x:v>
      </x:c>
      <x:c r="U668" s="12">
        <x:v>28.7</x:v>
      </x:c>
      <x:c r="V668" s="12">
        <x:v>67.6</x:v>
      </x:c>
      <x:c r="W668" s="12">
        <x:f>NA()</x:f>
      </x:c>
    </x:row>
    <x:row r="669">
      <x:c r="A669">
        <x:v>191269</x:v>
      </x:c>
      <x:c r="B669" s="1">
        <x:v>44756.6562331366</x:v>
      </x:c>
      <x:c r="C669" s="6">
        <x:v>11.1093680116667</x:v>
      </x:c>
      <x:c r="D669" s="14" t="s">
        <x:v>92</x:v>
      </x:c>
      <x:c r="E669" s="15">
        <x:v>44733.6636310532</x:v>
      </x:c>
      <x:c r="F669" t="s">
        <x:v>97</x:v>
      </x:c>
      <x:c r="G669" s="6">
        <x:v>102.290143699061</x:v>
      </x:c>
      <x:c r="H669" t="s">
        <x:v>95</x:v>
      </x:c>
      <x:c r="I669" s="6">
        <x:v>29.4596101070629</x:v>
      </x:c>
      <x:c r="J669" t="s">
        <x:v>93</x:v>
      </x:c>
      <x:c r="K669" s="6">
        <x:v>1021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20.26</x:v>
      </x:c>
      <x:c r="S669" s="8">
        <x:v>52093.0584524122</x:v>
      </x:c>
      <x:c r="T669" s="12">
        <x:v>272830.700318048</x:v>
      </x:c>
      <x:c r="U669" s="12">
        <x:v>28.7</x:v>
      </x:c>
      <x:c r="V669" s="12">
        <x:v>67.6</x:v>
      </x:c>
      <x:c r="W669" s="12">
        <x:f>NA()</x:f>
      </x:c>
    </x:row>
    <x:row r="670">
      <x:c r="A670">
        <x:v>191276</x:v>
      </x:c>
      <x:c r="B670" s="1">
        <x:v>44756.6562442477</x:v>
      </x:c>
      <x:c r="C670" s="6">
        <x:v>11.1253872766667</x:v>
      </x:c>
      <x:c r="D670" s="14" t="s">
        <x:v>92</x:v>
      </x:c>
      <x:c r="E670" s="15">
        <x:v>44733.6636310532</x:v>
      </x:c>
      <x:c r="F670" t="s">
        <x:v>97</x:v>
      </x:c>
      <x:c r="G670" s="6">
        <x:v>102.287038158784</x:v>
      </x:c>
      <x:c r="H670" t="s">
        <x:v>95</x:v>
      </x:c>
      <x:c r="I670" s="6">
        <x:v>29.4535080093774</x:v>
      </x:c>
      <x:c r="J670" t="s">
        <x:v>93</x:v>
      </x:c>
      <x:c r="K670" s="6">
        <x:v>1021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20.261</x:v>
      </x:c>
      <x:c r="S670" s="8">
        <x:v>52092.6968065119</x:v>
      </x:c>
      <x:c r="T670" s="12">
        <x:v>272826.603215728</x:v>
      </x:c>
      <x:c r="U670" s="12">
        <x:v>28.7</x:v>
      </x:c>
      <x:c r="V670" s="12">
        <x:v>67.6</x:v>
      </x:c>
      <x:c r="W670" s="12">
        <x:f>NA()</x:f>
      </x:c>
    </x:row>
    <x:row r="671">
      <x:c r="A671">
        <x:v>191283</x:v>
      </x:c>
      <x:c r="B671" s="1">
        <x:v>44756.6562559375</x:v>
      </x:c>
      <x:c r="C671" s="6">
        <x:v>11.1421876633333</x:v>
      </x:c>
      <x:c r="D671" s="14" t="s">
        <x:v>92</x:v>
      </x:c>
      <x:c r="E671" s="15">
        <x:v>44733.6636310532</x:v>
      </x:c>
      <x:c r="F671" t="s">
        <x:v>97</x:v>
      </x:c>
      <x:c r="G671" s="6">
        <x:v>102.215896152777</x:v>
      </x:c>
      <x:c r="H671" t="s">
        <x:v>95</x:v>
      </x:c>
      <x:c r="I671" s="6">
        <x:v>29.4596101070629</x:v>
      </x:c>
      <x:c r="J671" t="s">
        <x:v>93</x:v>
      </x:c>
      <x:c r="K671" s="6">
        <x:v>1021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20.268</x:v>
      </x:c>
      <x:c r="S671" s="8">
        <x:v>52087.8895038188</x:v>
      </x:c>
      <x:c r="T671" s="12">
        <x:v>272828.852490481</x:v>
      </x:c>
      <x:c r="U671" s="12">
        <x:v>28.7</x:v>
      </x:c>
      <x:c r="V671" s="12">
        <x:v>67.6</x:v>
      </x:c>
      <x:c r="W671" s="12">
        <x:f>NA()</x:f>
      </x:c>
    </x:row>
    <x:row r="672">
      <x:c r="A672">
        <x:v>191290</x:v>
      </x:c>
      <x:c r="B672" s="1">
        <x:v>44756.6562676736</x:v>
      </x:c>
      <x:c r="C672" s="6">
        <x:v>11.1590821933333</x:v>
      </x:c>
      <x:c r="D672" s="14" t="s">
        <x:v>92</x:v>
      </x:c>
      <x:c r="E672" s="15">
        <x:v>44733.6636310532</x:v>
      </x:c>
      <x:c r="F672" t="s">
        <x:v>97</x:v>
      </x:c>
      <x:c r="G672" s="6">
        <x:v>102.290143699061</x:v>
      </x:c>
      <x:c r="H672" t="s">
        <x:v>95</x:v>
      </x:c>
      <x:c r="I672" s="6">
        <x:v>29.4596101070629</x:v>
      </x:c>
      <x:c r="J672" t="s">
        <x:v>93</x:v>
      </x:c>
      <x:c r="K672" s="6">
        <x:v>1021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20.26</x:v>
      </x:c>
      <x:c r="S672" s="8">
        <x:v>52077.1033897799</x:v>
      </x:c>
      <x:c r="T672" s="12">
        <x:v>272828.674367609</x:v>
      </x:c>
      <x:c r="U672" s="12">
        <x:v>28.7</x:v>
      </x:c>
      <x:c r="V672" s="12">
        <x:v>67.6</x:v>
      </x:c>
      <x:c r="W672" s="12">
        <x:f>NA()</x:f>
      </x:c>
    </x:row>
    <x:row r="673">
      <x:c r="A673">
        <x:v>191294</x:v>
      </x:c>
      <x:c r="B673" s="1">
        <x:v>44756.6562793981</x:v>
      </x:c>
      <x:c r="C673" s="6">
        <x:v>11.1759748316667</x:v>
      </x:c>
      <x:c r="D673" s="14" t="s">
        <x:v>92</x:v>
      </x:c>
      <x:c r="E673" s="15">
        <x:v>44733.6636310532</x:v>
      </x:c>
      <x:c r="F673" t="s">
        <x:v>97</x:v>
      </x:c>
      <x:c r="G673" s="6">
        <x:v>102.27468044074</x:v>
      </x:c>
      <x:c r="H673" t="s">
        <x:v>95</x:v>
      </x:c>
      <x:c r="I673" s="6">
        <x:v>29.4657122158496</x:v>
      </x:c>
      <x:c r="J673" t="s">
        <x:v>93</x:v>
      </x:c>
      <x:c r="K673" s="6">
        <x:v>1021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20.261</x:v>
      </x:c>
      <x:c r="S673" s="8">
        <x:v>52084.7354385018</x:v>
      </x:c>
      <x:c r="T673" s="12">
        <x:v>272821.65288193</x:v>
      </x:c>
      <x:c r="U673" s="12">
        <x:v>28.7</x:v>
      </x:c>
      <x:c r="V673" s="12">
        <x:v>67.6</x:v>
      </x:c>
      <x:c r="W673" s="12">
        <x:f>NA()</x:f>
      </x:c>
    </x:row>
    <x:row r="674">
      <x:c r="A674">
        <x:v>191300</x:v>
      </x:c>
      <x:c r="B674" s="1">
        <x:v>44756.656290544</x:v>
      </x:c>
      <x:c r="C674" s="6">
        <x:v>11.1920123033333</x:v>
      </x:c>
      <x:c r="D674" s="14" t="s">
        <x:v>92</x:v>
      </x:c>
      <x:c r="E674" s="15">
        <x:v>44733.6636310532</x:v>
      </x:c>
      <x:c r="F674" t="s">
        <x:v>97</x:v>
      </x:c>
      <x:c r="G674" s="6">
        <x:v>102.280859010245</x:v>
      </x:c>
      <x:c r="H674" t="s">
        <x:v>95</x:v>
      </x:c>
      <x:c r="I674" s="6">
        <x:v>29.4596101070629</x:v>
      </x:c>
      <x:c r="J674" t="s">
        <x:v>93</x:v>
      </x:c>
      <x:c r="K674" s="6">
        <x:v>1021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20.261</x:v>
      </x:c>
      <x:c r="S674" s="8">
        <x:v>52084.3092942319</x:v>
      </x:c>
      <x:c r="T674" s="12">
        <x:v>272820.32374176</x:v>
      </x:c>
      <x:c r="U674" s="12">
        <x:v>28.7</x:v>
      </x:c>
      <x:c r="V674" s="12">
        <x:v>67.6</x:v>
      </x:c>
      <x:c r="W674" s="12">
        <x:f>NA()</x:f>
      </x:c>
    </x:row>
    <x:row r="675">
      <x:c r="A675">
        <x:v>191305</x:v>
      </x:c>
      <x:c r="B675" s="1">
        <x:v>44756.6563021991</x:v>
      </x:c>
      <x:c r="C675" s="6">
        <x:v>11.2088389366667</x:v>
      </x:c>
      <x:c r="D675" s="14" t="s">
        <x:v>92</x:v>
      </x:c>
      <x:c r="E675" s="15">
        <x:v>44733.6636310532</x:v>
      </x:c>
      <x:c r="F675" t="s">
        <x:v>97</x:v>
      </x:c>
      <x:c r="G675" s="6">
        <x:v>102.253011366045</x:v>
      </x:c>
      <x:c r="H675" t="s">
        <x:v>95</x:v>
      </x:c>
      <x:c r="I675" s="6">
        <x:v>29.4596101070629</x:v>
      </x:c>
      <x:c r="J675" t="s">
        <x:v>93</x:v>
      </x:c>
      <x:c r="K675" s="6">
        <x:v>1021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20.264</x:v>
      </x:c>
      <x:c r="S675" s="8">
        <x:v>52082.6421266753</x:v>
      </x:c>
      <x:c r="T675" s="12">
        <x:v>272814.948510095</x:v>
      </x:c>
      <x:c r="U675" s="12">
        <x:v>28.7</x:v>
      </x:c>
      <x:c r="V675" s="12">
        <x:v>67.6</x:v>
      </x:c>
      <x:c r="W675" s="12">
        <x:f>NA()</x:f>
      </x:c>
    </x:row>
    <x:row r="676">
      <x:c r="A676">
        <x:v>191311</x:v>
      </x:c>
      <x:c r="B676" s="1">
        <x:v>44756.6563139236</x:v>
      </x:c>
      <x:c r="C676" s="6">
        <x:v>11.22569779</x:v>
      </x:c>
      <x:c r="D676" s="14" t="s">
        <x:v>92</x:v>
      </x:c>
      <x:c r="E676" s="15">
        <x:v>44733.6636310532</x:v>
      </x:c>
      <x:c r="F676" t="s">
        <x:v>97</x:v>
      </x:c>
      <x:c r="G676" s="6">
        <x:v>102.283964583056</x:v>
      </x:c>
      <x:c r="H676" t="s">
        <x:v>95</x:v>
      </x:c>
      <x:c r="I676" s="6">
        <x:v>29.4657122158496</x:v>
      </x:c>
      <x:c r="J676" t="s">
        <x:v>93</x:v>
      </x:c>
      <x:c r="K676" s="6">
        <x:v>1021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20.26</x:v>
      </x:c>
      <x:c r="S676" s="8">
        <x:v>52086.353538047</x:v>
      </x:c>
      <x:c r="T676" s="12">
        <x:v>272820.443952311</x:v>
      </x:c>
      <x:c r="U676" s="12">
        <x:v>28.7</x:v>
      </x:c>
      <x:c r="V676" s="12">
        <x:v>67.6</x:v>
      </x:c>
      <x:c r="W676" s="12">
        <x:f>NA()</x:f>
      </x:c>
    </x:row>
    <x:row r="677">
      <x:c r="A677">
        <x:v>191317</x:v>
      </x:c>
      <x:c r="B677" s="1">
        <x:v>44756.6563256597</x:v>
      </x:c>
      <x:c r="C677" s="6">
        <x:v>11.2425654016667</x:v>
      </x:c>
      <x:c r="D677" s="14" t="s">
        <x:v>92</x:v>
      </x:c>
      <x:c r="E677" s="15">
        <x:v>44733.6636310532</x:v>
      </x:c>
      <x:c r="F677" t="s">
        <x:v>97</x:v>
      </x:c>
      <x:c r="G677" s="6">
        <x:v>102.262292843904</x:v>
      </x:c>
      <x:c r="H677" t="s">
        <x:v>95</x:v>
      </x:c>
      <x:c r="I677" s="6">
        <x:v>29.4596101070629</x:v>
      </x:c>
      <x:c r="J677" t="s">
        <x:v>93</x:v>
      </x:c>
      <x:c r="K677" s="6">
        <x:v>1021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20.263</x:v>
      </x:c>
      <x:c r="S677" s="8">
        <x:v>52080.6447946037</x:v>
      </x:c>
      <x:c r="T677" s="12">
        <x:v>272815.267757267</x:v>
      </x:c>
      <x:c r="U677" s="12">
        <x:v>28.7</x:v>
      </x:c>
      <x:c r="V677" s="12">
        <x:v>67.6</x:v>
      </x:c>
      <x:c r="W677" s="12">
        <x:f>NA()</x:f>
      </x:c>
    </x:row>
    <x:row r="678">
      <x:c r="A678">
        <x:v>191325</x:v>
      </x:c>
      <x:c r="B678" s="1">
        <x:v>44756.6563373495</x:v>
      </x:c>
      <x:c r="C678" s="6">
        <x:v>11.2594243266667</x:v>
      </x:c>
      <x:c r="D678" s="14" t="s">
        <x:v>92</x:v>
      </x:c>
      <x:c r="E678" s="15">
        <x:v>44733.6636310532</x:v>
      </x:c>
      <x:c r="F678" t="s">
        <x:v>97</x:v>
      </x:c>
      <x:c r="G678" s="6">
        <x:v>102.24373095817</x:v>
      </x:c>
      <x:c r="H678" t="s">
        <x:v>95</x:v>
      </x:c>
      <x:c r="I678" s="6">
        <x:v>29.4596101070629</x:v>
      </x:c>
      <x:c r="J678" t="s">
        <x:v>93</x:v>
      </x:c>
      <x:c r="K678" s="6">
        <x:v>1021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20.265</x:v>
      </x:c>
      <x:c r="S678" s="8">
        <x:v>52077.801118602</x:v>
      </x:c>
      <x:c r="T678" s="12">
        <x:v>272814.844577764</x:v>
      </x:c>
      <x:c r="U678" s="12">
        <x:v>28.7</x:v>
      </x:c>
      <x:c r="V678" s="12">
        <x:v>67.6</x:v>
      </x:c>
      <x:c r="W678" s="12">
        <x:f>NA()</x:f>
      </x:c>
    </x:row>
    <x:row r="679">
      <x:c r="A679">
        <x:v>191327</x:v>
      </x:c>
      <x:c r="B679" s="1">
        <x:v>44756.6563484606</x:v>
      </x:c>
      <x:c r="C679" s="6">
        <x:v>11.2754231383333</x:v>
      </x:c>
      <x:c r="D679" s="14" t="s">
        <x:v>92</x:v>
      </x:c>
      <x:c r="E679" s="15">
        <x:v>44733.6636310532</x:v>
      </x:c>
      <x:c r="F679" t="s">
        <x:v>97</x:v>
      </x:c>
      <x:c r="G679" s="6">
        <x:v>102.268502450184</x:v>
      </x:c>
      <x:c r="H679" t="s">
        <x:v>95</x:v>
      </x:c>
      <x:c r="I679" s="6">
        <x:v>29.4718143357368</x:v>
      </x:c>
      <x:c r="J679" t="s">
        <x:v>93</x:v>
      </x:c>
      <x:c r="K679" s="6">
        <x:v>1021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20.261</x:v>
      </x:c>
      <x:c r="S679" s="8">
        <x:v>52073.9630179126</x:v>
      </x:c>
      <x:c r="T679" s="12">
        <x:v>272808.212271703</x:v>
      </x:c>
      <x:c r="U679" s="12">
        <x:v>28.7</x:v>
      </x:c>
      <x:c r="V679" s="12">
        <x:v>67.6</x:v>
      </x:c>
      <x:c r="W679" s="12">
        <x:f>NA()</x:f>
      </x:c>
    </x:row>
    <x:row r="680">
      <x:c r="A680">
        <x:v>191333</x:v>
      </x:c>
      <x:c r="B680" s="1">
        <x:v>44756.6563601505</x:v>
      </x:c>
      <x:c r="C680" s="6">
        <x:v>11.292258695</x:v>
      </x:c>
      <x:c r="D680" s="14" t="s">
        <x:v>92</x:v>
      </x:c>
      <x:c r="E680" s="15">
        <x:v>44733.6636310532</x:v>
      </x:c>
      <x:c r="F680" t="s">
        <x:v>97</x:v>
      </x:c>
      <x:c r="G680" s="6">
        <x:v>102.283964583056</x:v>
      </x:c>
      <x:c r="H680" t="s">
        <x:v>95</x:v>
      </x:c>
      <x:c r="I680" s="6">
        <x:v>29.4657122158496</x:v>
      </x:c>
      <x:c r="J680" t="s">
        <x:v>93</x:v>
      </x:c>
      <x:c r="K680" s="6">
        <x:v>1021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20.26</x:v>
      </x:c>
      <x:c r="S680" s="8">
        <x:v>52074.9240809126</x:v>
      </x:c>
      <x:c r="T680" s="12">
        <x:v>272806.006429641</x:v>
      </x:c>
      <x:c r="U680" s="12">
        <x:v>28.7</x:v>
      </x:c>
      <x:c r="V680" s="12">
        <x:v>67.6</x:v>
      </x:c>
      <x:c r="W680" s="12">
        <x:f>NA()</x:f>
      </x:c>
    </x:row>
    <x:row r="681">
      <x:c r="A681">
        <x:v>191343</x:v>
      </x:c>
      <x:c r="B681" s="1">
        <x:v>44756.6563718403</x:v>
      </x:c>
      <x:c r="C681" s="6">
        <x:v>11.30911328</x:v>
      </x:c>
      <x:c r="D681" s="14" t="s">
        <x:v>92</x:v>
      </x:c>
      <x:c r="E681" s="15">
        <x:v>44733.6636310532</x:v>
      </x:c>
      <x:c r="F681" t="s">
        <x:v>97</x:v>
      </x:c>
      <x:c r="G681" s="6">
        <x:v>102.268470899526</x:v>
      </x:c>
      <x:c r="H681" t="s">
        <x:v>95</x:v>
      </x:c>
      <x:c r="I681" s="6">
        <x:v>29.4535080093774</x:v>
      </x:c>
      <x:c r="J681" t="s">
        <x:v>93</x:v>
      </x:c>
      <x:c r="K681" s="6">
        <x:v>1021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20.263</x:v>
      </x:c>
      <x:c r="S681" s="8">
        <x:v>52087.7243105091</x:v>
      </x:c>
      <x:c r="T681" s="12">
        <x:v>272806.418527765</x:v>
      </x:c>
      <x:c r="U681" s="12">
        <x:v>28.7</x:v>
      </x:c>
      <x:c r="V681" s="12">
        <x:v>67.6</x:v>
      </x:c>
      <x:c r="W681" s="12">
        <x:f>NA()</x:f>
      </x:c>
    </x:row>
    <x:row r="682">
      <x:c r="A682">
        <x:v>191346</x:v>
      </x:c>
      <x:c r="B682" s="1">
        <x:v>44756.6563835301</x:v>
      </x:c>
      <x:c r="C682" s="6">
        <x:v>11.32591349</x:v>
      </x:c>
      <x:c r="D682" s="14" t="s">
        <x:v>92</x:v>
      </x:c>
      <x:c r="E682" s="15">
        <x:v>44733.6636310532</x:v>
      </x:c>
      <x:c r="F682" t="s">
        <x:v>97</x:v>
      </x:c>
      <x:c r="G682" s="6">
        <x:v>102.27468044074</x:v>
      </x:c>
      <x:c r="H682" t="s">
        <x:v>95</x:v>
      </x:c>
      <x:c r="I682" s="6">
        <x:v>29.4657122158496</x:v>
      </x:c>
      <x:c r="J682" t="s">
        <x:v>93</x:v>
      </x:c>
      <x:c r="K682" s="6">
        <x:v>1021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20.261</x:v>
      </x:c>
      <x:c r="S682" s="8">
        <x:v>52076.1915979808</x:v>
      </x:c>
      <x:c r="T682" s="12">
        <x:v>272798.676607543</x:v>
      </x:c>
      <x:c r="U682" s="12">
        <x:v>28.7</x:v>
      </x:c>
      <x:c r="V682" s="12">
        <x:v>67.6</x:v>
      </x:c>
      <x:c r="W682" s="12">
        <x:f>NA()</x:f>
      </x:c>
    </x:row>
    <x:row r="683">
      <x:c r="A683">
        <x:v>191354</x:v>
      </x:c>
      <x:c r="B683" s="1">
        <x:v>44756.6563952546</x:v>
      </x:c>
      <x:c r="C683" s="6">
        <x:v>11.34280288</x:v>
      </x:c>
      <x:c r="D683" s="14" t="s">
        <x:v>92</x:v>
      </x:c>
      <x:c r="E683" s="15">
        <x:v>44733.6636310532</x:v>
      </x:c>
      <x:c r="F683" t="s">
        <x:v>97</x:v>
      </x:c>
      <x:c r="G683" s="6">
        <x:v>102.280859010245</x:v>
      </x:c>
      <x:c r="H683" t="s">
        <x:v>95</x:v>
      </x:c>
      <x:c r="I683" s="6">
        <x:v>29.4596101070629</x:v>
      </x:c>
      <x:c r="J683" t="s">
        <x:v>93</x:v>
      </x:c>
      <x:c r="K683" s="6">
        <x:v>1021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20.261</x:v>
      </x:c>
      <x:c r="S683" s="8">
        <x:v>52073.3272290207</x:v>
      </x:c>
      <x:c r="T683" s="12">
        <x:v>272803.333521464</x:v>
      </x:c>
      <x:c r="U683" s="12">
        <x:v>28.7</x:v>
      </x:c>
      <x:c r="V683" s="12">
        <x:v>67.6</x:v>
      </x:c>
      <x:c r="W683" s="12">
        <x:f>NA()</x:f>
      </x:c>
    </x:row>
    <x:row r="684">
      <x:c r="A684">
        <x:v>191357</x:v>
      </x:c>
      <x:c r="B684" s="1">
        <x:v>44756.656406331</x:v>
      </x:c>
      <x:c r="C684" s="6">
        <x:v>11.3587900483333</x:v>
      </x:c>
      <x:c r="D684" s="14" t="s">
        <x:v>92</x:v>
      </x:c>
      <x:c r="E684" s="15">
        <x:v>44733.6636310532</x:v>
      </x:c>
      <x:c r="F684" t="s">
        <x:v>97</x:v>
      </x:c>
      <x:c r="G684" s="6">
        <x:v>102.265397368848</x:v>
      </x:c>
      <x:c r="H684" t="s">
        <x:v>95</x:v>
      </x:c>
      <x:c r="I684" s="6">
        <x:v>29.4657122158496</x:v>
      </x:c>
      <x:c r="J684" t="s">
        <x:v>93</x:v>
      </x:c>
      <x:c r="K684" s="6">
        <x:v>1021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20.262</x:v>
      </x:c>
      <x:c r="S684" s="8">
        <x:v>52067.463404535</x:v>
      </x:c>
      <x:c r="T684" s="12">
        <x:v>272789.979128125</x:v>
      </x:c>
      <x:c r="U684" s="12">
        <x:v>28.7</x:v>
      </x:c>
      <x:c r="V684" s="12">
        <x:v>67.6</x:v>
      </x:c>
      <x:c r="W684" s="12">
        <x:f>NA()</x:f>
      </x:c>
    </x:row>
    <x:row r="685">
      <x:c r="A685">
        <x:v>191367</x:v>
      </x:c>
      <x:c r="B685" s="1">
        <x:v>44756.6564180208</x:v>
      </x:c>
      <x:c r="C685" s="6">
        <x:v>11.3756249566667</x:v>
      </x:c>
      <x:c r="D685" s="14" t="s">
        <x:v>92</x:v>
      </x:c>
      <x:c r="E685" s="15">
        <x:v>44733.6636310532</x:v>
      </x:c>
      <x:c r="F685" t="s">
        <x:v>97</x:v>
      </x:c>
      <x:c r="G685" s="6">
        <x:v>102.277786046052</x:v>
      </x:c>
      <x:c r="H685" t="s">
        <x:v>95</x:v>
      </x:c>
      <x:c r="I685" s="6">
        <x:v>29.4718143357368</x:v>
      </x:c>
      <x:c r="J685" t="s">
        <x:v>93</x:v>
      </x:c>
      <x:c r="K685" s="6">
        <x:v>1021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20.26</x:v>
      </x:c>
      <x:c r="S685" s="8">
        <x:v>52067.0908588114</x:v>
      </x:c>
      <x:c r="T685" s="12">
        <x:v>272789.018451577</x:v>
      </x:c>
      <x:c r="U685" s="12">
        <x:v>28.7</x:v>
      </x:c>
      <x:c r="V685" s="12">
        <x:v>67.6</x:v>
      </x:c>
      <x:c r="W685" s="12">
        <x:f>NA()</x:f>
      </x:c>
    </x:row>
    <x:row r="686">
      <x:c r="A686">
        <x:v>191372</x:v>
      </x:c>
      <x:c r="B686" s="1">
        <x:v>44756.6564296643</x:v>
      </x:c>
      <x:c r="C686" s="6">
        <x:v>11.392393595</x:v>
      </x:c>
      <x:c r="D686" s="14" t="s">
        <x:v>92</x:v>
      </x:c>
      <x:c r="E686" s="15">
        <x:v>44733.6636310532</x:v>
      </x:c>
      <x:c r="F686" t="s">
        <x:v>97</x:v>
      </x:c>
      <x:c r="G686" s="6">
        <x:v>102.246834435668</x:v>
      </x:c>
      <x:c r="H686" t="s">
        <x:v>95</x:v>
      </x:c>
      <x:c r="I686" s="6">
        <x:v>29.4657122158496</x:v>
      </x:c>
      <x:c r="J686" t="s">
        <x:v>93</x:v>
      </x:c>
      <x:c r="K686" s="6">
        <x:v>1021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20.264</x:v>
      </x:c>
      <x:c r="S686" s="8">
        <x:v>52068.5783888101</x:v>
      </x:c>
      <x:c r="T686" s="12">
        <x:v>272792.10858475</x:v>
      </x:c>
      <x:c r="U686" s="12">
        <x:v>28.7</x:v>
      </x:c>
      <x:c r="V686" s="12">
        <x:v>67.6</x:v>
      </x:c>
      <x:c r="W686" s="12">
        <x:f>NA()</x:f>
      </x:c>
    </x:row>
    <x:row r="687">
      <x:c r="A687">
        <x:v>191377</x:v>
      </x:c>
      <x:c r="B687" s="1">
        <x:v>44756.6564413542</x:v>
      </x:c>
      <x:c r="C687" s="6">
        <x:v>11.409212375</x:v>
      </x:c>
      <x:c r="D687" s="14" t="s">
        <x:v>92</x:v>
      </x:c>
      <x:c r="E687" s="15">
        <x:v>44733.6636310532</x:v>
      </x:c>
      <x:c r="F687" t="s">
        <x:v>97</x:v>
      </x:c>
      <x:c r="G687" s="6">
        <x:v>102.283964583056</x:v>
      </x:c>
      <x:c r="H687" t="s">
        <x:v>95</x:v>
      </x:c>
      <x:c r="I687" s="6">
        <x:v>29.4657122158496</x:v>
      </x:c>
      <x:c r="J687" t="s">
        <x:v>93</x:v>
      </x:c>
      <x:c r="K687" s="6">
        <x:v>1021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20.26</x:v>
      </x:c>
      <x:c r="S687" s="8">
        <x:v>52067.0376487995</x:v>
      </x:c>
      <x:c r="T687" s="12">
        <x:v>272788.904202678</x:v>
      </x:c>
      <x:c r="U687" s="12">
        <x:v>28.7</x:v>
      </x:c>
      <x:c r="V687" s="12">
        <x:v>67.6</x:v>
      </x:c>
      <x:c r="W687" s="12">
        <x:f>NA()</x:f>
      </x:c>
    </x:row>
    <x:row r="688">
      <x:c r="A688">
        <x:v>191382</x:v>
      </x:c>
      <x:c r="B688" s="1">
        <x:v>44756.656453125</x:v>
      </x:c>
      <x:c r="C688" s="6">
        <x:v>11.4261583466667</x:v>
      </x:c>
      <x:c r="D688" s="14" t="s">
        <x:v>92</x:v>
      </x:c>
      <x:c r="E688" s="15">
        <x:v>44733.6636310532</x:v>
      </x:c>
      <x:c r="F688" t="s">
        <x:v>97</x:v>
      </x:c>
      <x:c r="G688" s="6">
        <x:v>102.287070712451</x:v>
      </x:c>
      <x:c r="H688" t="s">
        <x:v>95</x:v>
      </x:c>
      <x:c r="I688" s="6">
        <x:v>29.4718143357368</x:v>
      </x:c>
      <x:c r="J688" t="s">
        <x:v>93</x:v>
      </x:c>
      <x:c r="K688" s="6">
        <x:v>1021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20.259</x:v>
      </x:c>
      <x:c r="S688" s="8">
        <x:v>52062.5211053907</x:v>
      </x:c>
      <x:c r="T688" s="12">
        <x:v>272788.969049533</x:v>
      </x:c>
      <x:c r="U688" s="12">
        <x:v>28.7</x:v>
      </x:c>
      <x:c r="V688" s="12">
        <x:v>67.6</x:v>
      </x:c>
      <x:c r="W688" s="12">
        <x:f>NA()</x:f>
      </x:c>
    </x:row>
    <x:row r="689">
      <x:c r="A689">
        <x:v>191390</x:v>
      </x:c>
      <x:c r="B689" s="1">
        <x:v>44756.6564642361</x:v>
      </x:c>
      <x:c r="C689" s="6">
        <x:v>11.4421409966667</x:v>
      </x:c>
      <x:c r="D689" s="14" t="s">
        <x:v>92</x:v>
      </x:c>
      <x:c r="E689" s="15">
        <x:v>44733.6636310532</x:v>
      </x:c>
      <x:c r="F689" t="s">
        <x:v>97</x:v>
      </x:c>
      <x:c r="G689" s="6">
        <x:v>102.336583206309</x:v>
      </x:c>
      <x:c r="H689" t="s">
        <x:v>95</x:v>
      </x:c>
      <x:c r="I689" s="6">
        <x:v>29.4596101070629</x:v>
      </x:c>
      <x:c r="J689" t="s">
        <x:v>93</x:v>
      </x:c>
      <x:c r="K689" s="6">
        <x:v>1021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20.255</x:v>
      </x:c>
      <x:c r="S689" s="8">
        <x:v>52057.246452996</x:v>
      </x:c>
      <x:c r="T689" s="12">
        <x:v>272784.314508871</x:v>
      </x:c>
      <x:c r="U689" s="12">
        <x:v>28.7</x:v>
      </x:c>
      <x:c r="V689" s="12">
        <x:v>67.6</x:v>
      </x:c>
      <x:c r="W689" s="12">
        <x:f>NA()</x:f>
      </x:c>
    </x:row>
    <x:row r="690">
      <x:c r="A690">
        <x:v>191396</x:v>
      </x:c>
      <x:c r="B690" s="1">
        <x:v>44756.6564758912</x:v>
      </x:c>
      <x:c r="C690" s="6">
        <x:v>11.45893198</x:v>
      </x:c>
      <x:c r="D690" s="14" t="s">
        <x:v>92</x:v>
      </x:c>
      <x:c r="E690" s="15">
        <x:v>44733.6636310532</x:v>
      </x:c>
      <x:c r="F690" t="s">
        <x:v>97</x:v>
      </x:c>
      <x:c r="G690" s="6">
        <x:v>102.240658084085</x:v>
      </x:c>
      <x:c r="H690" t="s">
        <x:v>95</x:v>
      </x:c>
      <x:c r="I690" s="6">
        <x:v>29.4718143357368</x:v>
      </x:c>
      <x:c r="J690" t="s">
        <x:v>93</x:v>
      </x:c>
      <x:c r="K690" s="6">
        <x:v>1021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20.264</x:v>
      </x:c>
      <x:c r="S690" s="8">
        <x:v>52054.0399246709</x:v>
      </x:c>
      <x:c r="T690" s="12">
        <x:v>272788.215310256</x:v>
      </x:c>
      <x:c r="U690" s="12">
        <x:v>28.7</x:v>
      </x:c>
      <x:c r="V690" s="12">
        <x:v>67.6</x:v>
      </x:c>
      <x:c r="W690" s="12">
        <x:f>NA()</x:f>
      </x:c>
    </x:row>
    <x:row r="691">
      <x:c r="A691">
        <x:v>191401</x:v>
      </x:c>
      <x:c r="B691" s="1">
        <x:v>44756.656487581</x:v>
      </x:c>
      <x:c r="C691" s="6">
        <x:v>11.4757787666667</x:v>
      </x:c>
      <x:c r="D691" s="14" t="s">
        <x:v>92</x:v>
      </x:c>
      <x:c r="E691" s="15">
        <x:v>44733.6636310532</x:v>
      </x:c>
      <x:c r="F691" t="s">
        <x:v>97</x:v>
      </x:c>
      <x:c r="G691" s="6">
        <x:v>102.280859010245</x:v>
      </x:c>
      <x:c r="H691" t="s">
        <x:v>95</x:v>
      </x:c>
      <x:c r="I691" s="6">
        <x:v>29.4596101070629</x:v>
      </x:c>
      <x:c r="J691" t="s">
        <x:v>93</x:v>
      </x:c>
      <x:c r="K691" s="6">
        <x:v>1021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20.261</x:v>
      </x:c>
      <x:c r="S691" s="8">
        <x:v>52060.732131376</x:v>
      </x:c>
      <x:c r="T691" s="12">
        <x:v>272781.272161218</x:v>
      </x:c>
      <x:c r="U691" s="12">
        <x:v>28.7</x:v>
      </x:c>
      <x:c r="V691" s="12">
        <x:v>67.6</x:v>
      </x:c>
      <x:c r="W691" s="12">
        <x:f>NA()</x:f>
      </x:c>
    </x:row>
    <x:row r="692">
      <x:c r="A692">
        <x:v>191408</x:v>
      </x:c>
      <x:c r="B692" s="1">
        <x:v>44756.6564992708</x:v>
      </x:c>
      <x:c r="C692" s="6">
        <x:v>11.4926279383333</x:v>
      </x:c>
      <x:c r="D692" s="14" t="s">
        <x:v>92</x:v>
      </x:c>
      <x:c r="E692" s="15">
        <x:v>44733.6636310532</x:v>
      </x:c>
      <x:c r="F692" t="s">
        <x:v>97</x:v>
      </x:c>
      <x:c r="G692" s="6">
        <x:v>102.287070712451</x:v>
      </x:c>
      <x:c r="H692" t="s">
        <x:v>95</x:v>
      </x:c>
      <x:c r="I692" s="6">
        <x:v>29.4718143357368</x:v>
      </x:c>
      <x:c r="J692" t="s">
        <x:v>93</x:v>
      </x:c>
      <x:c r="K692" s="6">
        <x:v>1021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20.259</x:v>
      </x:c>
      <x:c r="S692" s="8">
        <x:v>52049.2726986779</x:v>
      </x:c>
      <x:c r="T692" s="12">
        <x:v>272778.247918787</x:v>
      </x:c>
      <x:c r="U692" s="12">
        <x:v>28.7</x:v>
      </x:c>
      <x:c r="V692" s="12">
        <x:v>67.6</x:v>
      </x:c>
      <x:c r="W692" s="12">
        <x:f>NA()</x:f>
      </x:c>
    </x:row>
    <x:row r="693">
      <x:c r="A693">
        <x:v>191412</x:v>
      </x:c>
      <x:c r="B693" s="1">
        <x:v>44756.6565109954</x:v>
      </x:c>
      <x:c r="C693" s="6">
        <x:v>11.5094802383333</x:v>
      </x:c>
      <x:c r="D693" s="14" t="s">
        <x:v>92</x:v>
      </x:c>
      <x:c r="E693" s="15">
        <x:v>44733.6636310532</x:v>
      </x:c>
      <x:c r="F693" t="s">
        <x:v>97</x:v>
      </x:c>
      <x:c r="G693" s="6">
        <x:v>102.293249795965</x:v>
      </x:c>
      <x:c r="H693" t="s">
        <x:v>95</x:v>
      </x:c>
      <x:c r="I693" s="6">
        <x:v>29.4657122158496</x:v>
      </x:c>
      <x:c r="J693" t="s">
        <x:v>93</x:v>
      </x:c>
      <x:c r="K693" s="6">
        <x:v>1021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20.259</x:v>
      </x:c>
      <x:c r="S693" s="8">
        <x:v>52050.121880049</x:v>
      </x:c>
      <x:c r="T693" s="12">
        <x:v>272791.326941192</x:v>
      </x:c>
      <x:c r="U693" s="12">
        <x:v>28.7</x:v>
      </x:c>
      <x:c r="V693" s="12">
        <x:v>67.6</x:v>
      </x:c>
      <x:c r="W693" s="12">
        <x:f>NA()</x:f>
      </x:c>
    </x:row>
    <x:row r="694">
      <x:c r="A694">
        <x:v>191419</x:v>
      </x:c>
      <x:c r="B694" s="1">
        <x:v>44756.6565221412</x:v>
      </x:c>
      <x:c r="C694" s="6">
        <x:v>11.5255196233333</x:v>
      </x:c>
      <x:c r="D694" s="14" t="s">
        <x:v>92</x:v>
      </x:c>
      <x:c r="E694" s="15">
        <x:v>44733.6636310532</x:v>
      </x:c>
      <x:c r="F694" t="s">
        <x:v>97</x:v>
      </x:c>
      <x:c r="G694" s="6">
        <x:v>102.203547239884</x:v>
      </x:c>
      <x:c r="H694" t="s">
        <x:v>95</x:v>
      </x:c>
      <x:c r="I694" s="6">
        <x:v>29.4718143357368</x:v>
      </x:c>
      <x:c r="J694" t="s">
        <x:v>93</x:v>
      </x:c>
      <x:c r="K694" s="6">
        <x:v>1021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20.268</x:v>
      </x:c>
      <x:c r="S694" s="8">
        <x:v>52044.1421273129</x:v>
      </x:c>
      <x:c r="T694" s="12">
        <x:v>272778.298553007</x:v>
      </x:c>
      <x:c r="U694" s="12">
        <x:v>28.7</x:v>
      </x:c>
      <x:c r="V694" s="12">
        <x:v>67.6</x:v>
      </x:c>
      <x:c r="W694" s="12">
        <x:f>NA()</x:f>
      </x:c>
    </x:row>
    <x:row r="695">
      <x:c r="A695">
        <x:v>191426</x:v>
      </x:c>
      <x:c r="B695" s="1">
        <x:v>44756.656533831</x:v>
      </x:c>
      <x:c r="C695" s="6">
        <x:v>11.54235572</x:v>
      </x:c>
      <x:c r="D695" s="14" t="s">
        <x:v>92</x:v>
      </x:c>
      <x:c r="E695" s="15">
        <x:v>44733.6636310532</x:v>
      </x:c>
      <x:c r="F695" t="s">
        <x:v>97</x:v>
      </x:c>
      <x:c r="G695" s="6">
        <x:v>102.259219924678</x:v>
      </x:c>
      <x:c r="H695" t="s">
        <x:v>95</x:v>
      </x:c>
      <x:c r="I695" s="6">
        <x:v>29.4718143357368</x:v>
      </x:c>
      <x:c r="J695" t="s">
        <x:v>93</x:v>
      </x:c>
      <x:c r="K695" s="6">
        <x:v>1021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20.262</x:v>
      </x:c>
      <x:c r="S695" s="8">
        <x:v>52051.4316743604</x:v>
      </x:c>
      <x:c r="T695" s="12">
        <x:v>272752.579677855</x:v>
      </x:c>
      <x:c r="U695" s="12">
        <x:v>28.7</x:v>
      </x:c>
      <x:c r="V695" s="12">
        <x:v>67.6</x:v>
      </x:c>
      <x:c r="W695" s="12">
        <x:f>NA()</x:f>
      </x:c>
    </x:row>
    <x:row r="696">
      <x:c r="A696">
        <x:v>191429</x:v>
      </x:c>
      <x:c r="B696" s="1">
        <x:v>44756.6565455208</x:v>
      </x:c>
      <x:c r="C696" s="6">
        <x:v>11.5591969966667</x:v>
      </x:c>
      <x:c r="D696" s="14" t="s">
        <x:v>92</x:v>
      </x:c>
      <x:c r="E696" s="15">
        <x:v>44733.6636310532</x:v>
      </x:c>
      <x:c r="F696" t="s">
        <x:v>97</x:v>
      </x:c>
      <x:c r="G696" s="6">
        <x:v>102.290177398476</x:v>
      </x:c>
      <x:c r="H696" t="s">
        <x:v>95</x:v>
      </x:c>
      <x:c r="I696" s="6">
        <x:v>29.4779164667252</x:v>
      </x:c>
      <x:c r="J696" t="s">
        <x:v>93</x:v>
      </x:c>
      <x:c r="K696" s="6">
        <x:v>1021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20.258</x:v>
      </x:c>
      <x:c r="S696" s="8">
        <x:v>52048.8851887243</x:v>
      </x:c>
      <x:c r="T696" s="12">
        <x:v>272757.13317282</x:v>
      </x:c>
      <x:c r="U696" s="12">
        <x:v>28.7</x:v>
      </x:c>
      <x:c r="V696" s="12">
        <x:v>67.6</x:v>
      </x:c>
      <x:c r="W696" s="12">
        <x:f>NA()</x:f>
      </x:c>
    </x:row>
    <x:row r="697">
      <x:c r="A697">
        <x:v>191438</x:v>
      </x:c>
      <x:c r="B697" s="1">
        <x:v>44756.6565572106</x:v>
      </x:c>
      <x:c r="C697" s="6">
        <x:v>11.5760184766667</x:v>
      </x:c>
      <x:c r="D697" s="14" t="s">
        <x:v>92</x:v>
      </x:c>
      <x:c r="E697" s="15">
        <x:v>44733.6636310532</x:v>
      </x:c>
      <x:c r="F697" t="s">
        <x:v>97</x:v>
      </x:c>
      <x:c r="G697" s="6">
        <x:v>102.287070712451</x:v>
      </x:c>
      <x:c r="H697" t="s">
        <x:v>95</x:v>
      </x:c>
      <x:c r="I697" s="6">
        <x:v>29.4718143357368</x:v>
      </x:c>
      <x:c r="J697" t="s">
        <x:v>93</x:v>
      </x:c>
      <x:c r="K697" s="6">
        <x:v>1021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20.259</x:v>
      </x:c>
      <x:c r="S697" s="8">
        <x:v>52041.057855397</x:v>
      </x:c>
      <x:c r="T697" s="12">
        <x:v>272755.010067134</x:v>
      </x:c>
      <x:c r="U697" s="12">
        <x:v>28.7</x:v>
      </x:c>
      <x:c r="V697" s="12">
        <x:v>67.6</x:v>
      </x:c>
      <x:c r="W697" s="12">
        <x:f>NA()</x:f>
      </x:c>
    </x:row>
    <x:row r="698">
      <x:c r="A698">
        <x:v>191441</x:v>
      </x:c>
      <x:c r="B698" s="1">
        <x:v>44756.6565683218</x:v>
      </x:c>
      <x:c r="C698" s="6">
        <x:v>11.5920495383333</x:v>
      </x:c>
      <x:c r="D698" s="14" t="s">
        <x:v>92</x:v>
      </x:c>
      <x:c r="E698" s="15">
        <x:v>44733.6636310532</x:v>
      </x:c>
      <x:c r="F698" t="s">
        <x:v>97</x:v>
      </x:c>
      <x:c r="G698" s="6">
        <x:v>102.231378768663</x:v>
      </x:c>
      <x:c r="H698" t="s">
        <x:v>95</x:v>
      </x:c>
      <x:c r="I698" s="6">
        <x:v>29.4718143357368</x:v>
      </x:c>
      <x:c r="J698" t="s">
        <x:v>93</x:v>
      </x:c>
      <x:c r="K698" s="6">
        <x:v>1021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20.265</x:v>
      </x:c>
      <x:c r="S698" s="8">
        <x:v>52051.3610474915</x:v>
      </x:c>
      <x:c r="T698" s="12">
        <x:v>272749.923972185</x:v>
      </x:c>
      <x:c r="U698" s="12">
        <x:v>28.7</x:v>
      </x:c>
      <x:c r="V698" s="12">
        <x:v>67.6</x:v>
      </x:c>
      <x:c r="W698" s="12">
        <x:f>NA()</x:f>
      </x:c>
    </x:row>
    <x:row r="699">
      <x:c r="A699">
        <x:v>191451</x:v>
      </x:c>
      <x:c r="B699" s="1">
        <x:v>44756.6565800926</x:v>
      </x:c>
      <x:c r="C699" s="6">
        <x:v>11.608962355</x:v>
      </x:c>
      <x:c r="D699" s="14" t="s">
        <x:v>92</x:v>
      </x:c>
      <x:c r="E699" s="15">
        <x:v>44733.6636310532</x:v>
      </x:c>
      <x:c r="F699" t="s">
        <x:v>97</x:v>
      </x:c>
      <x:c r="G699" s="6">
        <x:v>102.268502450184</x:v>
      </x:c>
      <x:c r="H699" t="s">
        <x:v>95</x:v>
      </x:c>
      <x:c r="I699" s="6">
        <x:v>29.4718143357368</x:v>
      </x:c>
      <x:c r="J699" t="s">
        <x:v>93</x:v>
      </x:c>
      <x:c r="K699" s="6">
        <x:v>1021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20.261</x:v>
      </x:c>
      <x:c r="S699" s="8">
        <x:v>52043.3778291996</x:v>
      </x:c>
      <x:c r="T699" s="12">
        <x:v>272752.801148602</x:v>
      </x:c>
      <x:c r="U699" s="12">
        <x:v>28.7</x:v>
      </x:c>
      <x:c r="V699" s="12">
        <x:v>67.6</x:v>
      </x:c>
      <x:c r="W699" s="12">
        <x:f>NA()</x:f>
      </x:c>
    </x:row>
    <x:row r="700">
      <x:c r="A700">
        <x:v>191458</x:v>
      </x:c>
      <x:c r="B700" s="1">
        <x:v>44756.6565918171</x:v>
      </x:c>
      <x:c r="C700" s="6">
        <x:v>11.6258494333333</x:v>
      </x:c>
      <x:c r="D700" s="14" t="s">
        <x:v>92</x:v>
      </x:c>
      <x:c r="E700" s="15">
        <x:v>44733.6636310532</x:v>
      </x:c>
      <x:c r="F700" t="s">
        <x:v>97</x:v>
      </x:c>
      <x:c r="G700" s="6">
        <x:v>102.302536079634</x:v>
      </x:c>
      <x:c r="H700" t="s">
        <x:v>95</x:v>
      </x:c>
      <x:c r="I700" s="6">
        <x:v>29.4657122158496</x:v>
      </x:c>
      <x:c r="J700" t="s">
        <x:v>93</x:v>
      </x:c>
      <x:c r="K700" s="6">
        <x:v>1021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20.258</x:v>
      </x:c>
      <x:c r="S700" s="8">
        <x:v>52038.7657545981</x:v>
      </x:c>
      <x:c r="T700" s="12">
        <x:v>272760.402502013</x:v>
      </x:c>
      <x:c r="U700" s="12">
        <x:v>28.7</x:v>
      </x:c>
      <x:c r="V700" s="12">
        <x:v>67.6</x:v>
      </x:c>
      <x:c r="W700" s="12">
        <x:f>NA()</x:f>
      </x:c>
    </x:row>
    <x:row r="701">
      <x:c r="A701">
        <x:v>191460</x:v>
      </x:c>
      <x:c r="B701" s="1">
        <x:v>44756.6566035069</x:v>
      </x:c>
      <x:c r="C701" s="6">
        <x:v>11.6426955666667</x:v>
      </x:c>
      <x:c r="D701" s="14" t="s">
        <x:v>92</x:v>
      </x:c>
      <x:c r="E701" s="15">
        <x:v>44733.6636310532</x:v>
      </x:c>
      <x:c r="F701" t="s">
        <x:v>97</x:v>
      </x:c>
      <x:c r="G701" s="6">
        <x:v>102.2808922079</x:v>
      </x:c>
      <x:c r="H701" t="s">
        <x:v>95</x:v>
      </x:c>
      <x:c r="I701" s="6">
        <x:v>29.4779164667252</x:v>
      </x:c>
      <x:c r="J701" t="s">
        <x:v>93</x:v>
      </x:c>
      <x:c r="K701" s="6">
        <x:v>1021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20.259</x:v>
      </x:c>
      <x:c r="S701" s="8">
        <x:v>52041.3017971416</x:v>
      </x:c>
      <x:c r="T701" s="12">
        <x:v>272759.105328029</x:v>
      </x:c>
      <x:c r="U701" s="12">
        <x:v>28.7</x:v>
      </x:c>
      <x:c r="V701" s="12">
        <x:v>67.6</x:v>
      </x:c>
      <x:c r="W701" s="12">
        <x:f>NA()</x:f>
      </x:c>
    </x:row>
    <x:row r="702">
      <x:c r="A702">
        <x:v>191466</x:v>
      </x:c>
      <x:c r="B702" s="1">
        <x:v>44756.6566146181</x:v>
      </x:c>
      <x:c r="C702" s="6">
        <x:v>11.65871484</x:v>
      </x:c>
      <x:c r="D702" s="14" t="s">
        <x:v>92</x:v>
      </x:c>
      <x:c r="E702" s="15">
        <x:v>44733.6636310532</x:v>
      </x:c>
      <x:c r="F702" t="s">
        <x:v>97</x:v>
      </x:c>
      <x:c r="G702" s="6">
        <x:v>102.253043059317</x:v>
      </x:c>
      <x:c r="H702" t="s">
        <x:v>95</x:v>
      </x:c>
      <x:c r="I702" s="6">
        <x:v>29.4779164667252</x:v>
      </x:c>
      <x:c r="J702" t="s">
        <x:v>93</x:v>
      </x:c>
      <x:c r="K702" s="6">
        <x:v>1021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20.262</x:v>
      </x:c>
      <x:c r="S702" s="8">
        <x:v>52040.1659962766</x:v>
      </x:c>
      <x:c r="T702" s="12">
        <x:v>272743.943548332</x:v>
      </x:c>
      <x:c r="U702" s="12">
        <x:v>28.7</x:v>
      </x:c>
      <x:c r="V702" s="12">
        <x:v>67.6</x:v>
      </x:c>
      <x:c r="W702" s="12">
        <x:f>NA()</x:f>
      </x:c>
    </x:row>
    <x:row r="703">
      <x:c r="A703">
        <x:v>191472</x:v>
      </x:c>
      <x:c r="B703" s="1">
        <x:v>44756.6566263542</x:v>
      </x:c>
      <x:c r="C703" s="6">
        <x:v>11.6755826133333</x:v>
      </x:c>
      <x:c r="D703" s="14" t="s">
        <x:v>92</x:v>
      </x:c>
      <x:c r="E703" s="15">
        <x:v>44733.6636310532</x:v>
      </x:c>
      <x:c r="F703" t="s">
        <x:v>97</x:v>
      </x:c>
      <x:c r="G703" s="6">
        <x:v>102.287070712451</x:v>
      </x:c>
      <x:c r="H703" t="s">
        <x:v>95</x:v>
      </x:c>
      <x:c r="I703" s="6">
        <x:v>29.4718143357368</x:v>
      </x:c>
      <x:c r="J703" t="s">
        <x:v>93</x:v>
      </x:c>
      <x:c r="K703" s="6">
        <x:v>1021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20.259</x:v>
      </x:c>
      <x:c r="S703" s="8">
        <x:v>52030.2092438524</x:v>
      </x:c>
      <x:c r="T703" s="12">
        <x:v>272745.466678728</x:v>
      </x:c>
      <x:c r="U703" s="12">
        <x:v>28.7</x:v>
      </x:c>
      <x:c r="V703" s="12">
        <x:v>67.6</x:v>
      </x:c>
      <x:c r="W703" s="12">
        <x:f>NA()</x:f>
      </x:c>
    </x:row>
    <x:row r="704">
      <x:c r="A704">
        <x:v>191479</x:v>
      </x:c>
      <x:c r="B704" s="1">
        <x:v>44756.656638044</x:v>
      </x:c>
      <x:c r="C704" s="6">
        <x:v>11.6924421283333</x:v>
      </x:c>
      <x:c r="D704" s="14" t="s">
        <x:v>92</x:v>
      </x:c>
      <x:c r="E704" s="15">
        <x:v>44733.6636310532</x:v>
      </x:c>
      <x:c r="F704" t="s">
        <x:v>97</x:v>
      </x:c>
      <x:c r="G704" s="6">
        <x:v>102.277786046052</x:v>
      </x:c>
      <x:c r="H704" t="s">
        <x:v>95</x:v>
      </x:c>
      <x:c r="I704" s="6">
        <x:v>29.4718143357368</x:v>
      </x:c>
      <x:c r="J704" t="s">
        <x:v>93</x:v>
      </x:c>
      <x:c r="K704" s="6">
        <x:v>1021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20.26</x:v>
      </x:c>
      <x:c r="S704" s="8">
        <x:v>52037.9640967491</x:v>
      </x:c>
      <x:c r="T704" s="12">
        <x:v>272746.027020893</x:v>
      </x:c>
      <x:c r="U704" s="12">
        <x:v>28.7</x:v>
      </x:c>
      <x:c r="V704" s="12">
        <x:v>67.6</x:v>
      </x:c>
      <x:c r="W704" s="12">
        <x:f>NA()</x:f>
      </x:c>
    </x:row>
    <x:row r="705">
      <x:c r="A705">
        <x:v>191487</x:v>
      </x:c>
      <x:c r="B705" s="1">
        <x:v>44756.6566497338</x:v>
      </x:c>
      <x:c r="C705" s="6">
        <x:v>11.7092754533333</x:v>
      </x:c>
      <x:c r="D705" s="14" t="s">
        <x:v>92</x:v>
      </x:c>
      <x:c r="E705" s="15">
        <x:v>44733.6636310532</x:v>
      </x:c>
      <x:c r="F705" t="s">
        <x:v>97</x:v>
      </x:c>
      <x:c r="G705" s="6">
        <x:v>102.296356449547</x:v>
      </x:c>
      <x:c r="H705" t="s">
        <x:v>95</x:v>
      </x:c>
      <x:c r="I705" s="6">
        <x:v>29.4718143357368</x:v>
      </x:c>
      <x:c r="J705" t="s">
        <x:v>93</x:v>
      </x:c>
      <x:c r="K705" s="6">
        <x:v>1021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20.258</x:v>
      </x:c>
      <x:c r="S705" s="8">
        <x:v>52037.0846191032</x:v>
      </x:c>
      <x:c r="T705" s="12">
        <x:v>272740.377917268</x:v>
      </x:c>
      <x:c r="U705" s="12">
        <x:v>28.7</x:v>
      </x:c>
      <x:c r="V705" s="12">
        <x:v>67.6</x:v>
      </x:c>
      <x:c r="W705" s="12">
        <x:f>NA()</x:f>
      </x:c>
    </x:row>
    <x:row r="706">
      <x:c r="A706">
        <x:v>191492</x:v>
      </x:c>
      <x:c r="B706" s="1">
        <x:v>44756.6566614236</x:v>
      </x:c>
      <x:c r="C706" s="6">
        <x:v>11.726124715</x:v>
      </x:c>
      <x:c r="D706" s="14" t="s">
        <x:v>92</x:v>
      </x:c>
      <x:c r="E706" s="15">
        <x:v>44733.6636310532</x:v>
      </x:c>
      <x:c r="F706" t="s">
        <x:v>97</x:v>
      </x:c>
      <x:c r="G706" s="6">
        <x:v>102.287070712451</x:v>
      </x:c>
      <x:c r="H706" t="s">
        <x:v>95</x:v>
      </x:c>
      <x:c r="I706" s="6">
        <x:v>29.4718143357368</x:v>
      </x:c>
      <x:c r="J706" t="s">
        <x:v>93</x:v>
      </x:c>
      <x:c r="K706" s="6">
        <x:v>1021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20.259</x:v>
      </x:c>
      <x:c r="S706" s="8">
        <x:v>52039.7933922655</x:v>
      </x:c>
      <x:c r="T706" s="12">
        <x:v>272750.33615479</x:v>
      </x:c>
      <x:c r="U706" s="12">
        <x:v>28.7</x:v>
      </x:c>
      <x:c r="V706" s="12">
        <x:v>67.6</x:v>
      </x:c>
      <x:c r="W706" s="12">
        <x:f>NA()</x:f>
      </x:c>
    </x:row>
    <x:row r="707">
      <x:c r="A707">
        <x:v>191500</x:v>
      </x:c>
      <x:c r="B707" s="1">
        <x:v>44756.6566725347</x:v>
      </x:c>
      <x:c r="C707" s="6">
        <x:v>11.7421034466667</x:v>
      </x:c>
      <x:c r="D707" s="14" t="s">
        <x:v>92</x:v>
      </x:c>
      <x:c r="E707" s="15">
        <x:v>44733.6636310532</x:v>
      </x:c>
      <x:c r="F707" t="s">
        <x:v>97</x:v>
      </x:c>
      <x:c r="G707" s="6">
        <x:v>102.308750992206</x:v>
      </x:c>
      <x:c r="H707" t="s">
        <x:v>95</x:v>
      </x:c>
      <x:c r="I707" s="6">
        <x:v>29.4779164667252</x:v>
      </x:c>
      <x:c r="J707" t="s">
        <x:v>93</x:v>
      </x:c>
      <x:c r="K707" s="6">
        <x:v>1021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20.256</x:v>
      </x:c>
      <x:c r="S707" s="8">
        <x:v>52033.2940469115</x:v>
      </x:c>
      <x:c r="T707" s="12">
        <x:v>272733.149140001</x:v>
      </x:c>
      <x:c r="U707" s="12">
        <x:v>28.7</x:v>
      </x:c>
      <x:c r="V707" s="12">
        <x:v>67.6</x:v>
      </x:c>
      <x:c r="W707" s="12">
        <x:f>NA()</x:f>
      </x:c>
    </x:row>
    <x:row r="708">
      <x:c r="A708">
        <x:v>191504</x:v>
      </x:c>
      <x:c r="B708" s="1">
        <x:v>44756.656684294</x:v>
      </x:c>
      <x:c r="C708" s="6">
        <x:v>11.7590333283333</x:v>
      </x:c>
      <x:c r="D708" s="14" t="s">
        <x:v>92</x:v>
      </x:c>
      <x:c r="E708" s="15">
        <x:v>44733.6636310532</x:v>
      </x:c>
      <x:c r="F708" t="s">
        <x:v>97</x:v>
      </x:c>
      <x:c r="G708" s="6">
        <x:v>102.296356449547</x:v>
      </x:c>
      <x:c r="H708" t="s">
        <x:v>95</x:v>
      </x:c>
      <x:c r="I708" s="6">
        <x:v>29.4718143357368</x:v>
      </x:c>
      <x:c r="J708" t="s">
        <x:v>93</x:v>
      </x:c>
      <x:c r="K708" s="6">
        <x:v>1021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20.258</x:v>
      </x:c>
      <x:c r="S708" s="8">
        <x:v>52028.9553609293</x:v>
      </x:c>
      <x:c r="T708" s="12">
        <x:v>272743.275723558</x:v>
      </x:c>
      <x:c r="U708" s="12">
        <x:v>28.7</x:v>
      </x:c>
      <x:c r="V708" s="12">
        <x:v>67.6</x:v>
      </x:c>
      <x:c r="W708" s="12">
        <x:f>NA()</x:f>
      </x:c>
    </x:row>
    <x:row r="709">
      <x:c r="A709">
        <x:v>191511</x:v>
      </x:c>
      <x:c r="B709" s="1">
        <x:v>44756.6566959491</x:v>
      </x:c>
      <x:c r="C709" s="6">
        <x:v>11.7758438816667</x:v>
      </x:c>
      <x:c r="D709" s="14" t="s">
        <x:v>92</x:v>
      </x:c>
      <x:c r="E709" s="15">
        <x:v>44733.6636310532</x:v>
      </x:c>
      <x:c r="F709" t="s">
        <x:v>97</x:v>
      </x:c>
      <x:c r="G709" s="6">
        <x:v>102.2808922079</x:v>
      </x:c>
      <x:c r="H709" t="s">
        <x:v>95</x:v>
      </x:c>
      <x:c r="I709" s="6">
        <x:v>29.4779164667252</x:v>
      </x:c>
      <x:c r="J709" t="s">
        <x:v>93</x:v>
      </x:c>
      <x:c r="K709" s="6">
        <x:v>1021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20.259</x:v>
      </x:c>
      <x:c r="S709" s="8">
        <x:v>52038.2283702543</x:v>
      </x:c>
      <x:c r="T709" s="12">
        <x:v>272747.09792412</x:v>
      </x:c>
      <x:c r="U709" s="12">
        <x:v>28.7</x:v>
      </x:c>
      <x:c r="V709" s="12">
        <x:v>67.6</x:v>
      </x:c>
      <x:c r="W709" s="12">
        <x:f>NA()</x:f>
      </x:c>
    </x:row>
    <x:row r="710">
      <x:c r="A710">
        <x:v>191518</x:v>
      </x:c>
      <x:c r="B710" s="1">
        <x:v>44756.6567076389</x:v>
      </x:c>
      <x:c r="C710" s="6">
        <x:v>11.7926557366667</x:v>
      </x:c>
      <x:c r="D710" s="14" t="s">
        <x:v>92</x:v>
      </x:c>
      <x:c r="E710" s="15">
        <x:v>44733.6636310532</x:v>
      </x:c>
      <x:c r="F710" t="s">
        <x:v>97</x:v>
      </x:c>
      <x:c r="G710" s="6">
        <x:v>102.290177398476</x:v>
      </x:c>
      <x:c r="H710" t="s">
        <x:v>95</x:v>
      </x:c>
      <x:c r="I710" s="6">
        <x:v>29.4779164667252</x:v>
      </x:c>
      <x:c r="J710" t="s">
        <x:v>93</x:v>
      </x:c>
      <x:c r="K710" s="6">
        <x:v>1021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20.258</x:v>
      </x:c>
      <x:c r="S710" s="8">
        <x:v>52035.2779492154</x:v>
      </x:c>
      <x:c r="T710" s="12">
        <x:v>272758.978066746</x:v>
      </x:c>
      <x:c r="U710" s="12">
        <x:v>28.7</x:v>
      </x:c>
      <x:c r="V710" s="12">
        <x:v>67.6</x:v>
      </x:c>
      <x:c r="W710" s="12">
        <x:f>NA()</x:f>
      </x:c>
    </x:row>
    <x:row r="711">
      <x:c r="A711">
        <x:v>191524</x:v>
      </x:c>
      <x:c r="B711" s="1">
        <x:v>44756.6567193287</x:v>
      </x:c>
      <x:c r="C711" s="6">
        <x:v>11.8094835833333</x:v>
      </x:c>
      <x:c r="D711" s="14" t="s">
        <x:v>92</x:v>
      </x:c>
      <x:c r="E711" s="15">
        <x:v>44733.6636310532</x:v>
      </x:c>
      <x:c r="F711" t="s">
        <x:v>97</x:v>
      </x:c>
      <x:c r="G711" s="6">
        <x:v>102.27160808796</x:v>
      </x:c>
      <x:c r="H711" t="s">
        <x:v>95</x:v>
      </x:c>
      <x:c r="I711" s="6">
        <x:v>29.4779164667252</x:v>
      </x:c>
      <x:c r="J711" t="s">
        <x:v>93</x:v>
      </x:c>
      <x:c r="K711" s="6">
        <x:v>1021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20.26</x:v>
      </x:c>
      <x:c r="S711" s="8">
        <x:v>52030.8564450022</x:v>
      </x:c>
      <x:c r="T711" s="12">
        <x:v>272746.152844501</x:v>
      </x:c>
      <x:c r="U711" s="12">
        <x:v>28.7</x:v>
      </x:c>
      <x:c r="V711" s="12">
        <x:v>67.6</x:v>
      </x:c>
      <x:c r="W711" s="12">
        <x:f>NA()</x:f>
      </x:c>
    </x:row>
    <x:row r="712">
      <x:c r="A712">
        <x:v>191528</x:v>
      </x:c>
      <x:c r="B712" s="1">
        <x:v>44756.6567304398</x:v>
      </x:c>
      <x:c r="C712" s="6">
        <x:v>11.8254694583333</x:v>
      </x:c>
      <x:c r="D712" s="14" t="s">
        <x:v>92</x:v>
      </x:c>
      <x:c r="E712" s="15">
        <x:v>44733.6636310532</x:v>
      </x:c>
      <x:c r="F712" t="s">
        <x:v>97</x:v>
      </x:c>
      <x:c r="G712" s="6">
        <x:v>102.336619416761</x:v>
      </x:c>
      <x:c r="H712" t="s">
        <x:v>95</x:v>
      </x:c>
      <x:c r="I712" s="6">
        <x:v>29.4779164667252</x:v>
      </x:c>
      <x:c r="J712" t="s">
        <x:v>93</x:v>
      </x:c>
      <x:c r="K712" s="6">
        <x:v>1021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20.253</x:v>
      </x:c>
      <x:c r="S712" s="8">
        <x:v>52026.8654452734</x:v>
      </x:c>
      <x:c r="T712" s="12">
        <x:v>272730.815540238</x:v>
      </x:c>
      <x:c r="U712" s="12">
        <x:v>28.7</x:v>
      </x:c>
      <x:c r="V712" s="12">
        <x:v>67.6</x:v>
      </x:c>
      <x:c r="W712" s="12">
        <x:f>NA()</x:f>
      </x:c>
    </x:row>
    <x:row r="713">
      <x:c r="A713">
        <x:v>191533</x:v>
      </x:c>
      <x:c r="B713" s="1">
        <x:v>44756.6567421296</x:v>
      </x:c>
      <x:c r="C713" s="6">
        <x:v>11.8423045366667</x:v>
      </x:c>
      <x:c r="D713" s="14" t="s">
        <x:v>92</x:v>
      </x:c>
      <x:c r="E713" s="15">
        <x:v>44733.6636310532</x:v>
      </x:c>
      <x:c r="F713" t="s">
        <x:v>97</x:v>
      </x:c>
      <x:c r="G713" s="6">
        <x:v>102.324220086699</x:v>
      </x:c>
      <x:c r="H713" t="s">
        <x:v>95</x:v>
      </x:c>
      <x:c r="I713" s="6">
        <x:v>29.4718143357368</x:v>
      </x:c>
      <x:c r="J713" t="s">
        <x:v>93</x:v>
      </x:c>
      <x:c r="K713" s="6">
        <x:v>1021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20.255</x:v>
      </x:c>
      <x:c r="S713" s="8">
        <x:v>52031.366985691</x:v>
      </x:c>
      <x:c r="T713" s="12">
        <x:v>272727.248994443</x:v>
      </x:c>
      <x:c r="U713" s="12">
        <x:v>28.7</x:v>
      </x:c>
      <x:c r="V713" s="12">
        <x:v>67.6</x:v>
      </x:c>
      <x:c r="W713" s="12">
        <x:f>NA()</x:f>
      </x:c>
    </x:row>
    <x:row r="714">
      <x:c r="A714">
        <x:v>191537</x:v>
      </x:c>
      <x:c r="B714" s="1">
        <x:v>44756.6567538194</x:v>
      </x:c>
      <x:c r="C714" s="6">
        <x:v>11.859151195</x:v>
      </x:c>
      <x:c r="D714" s="14" t="s">
        <x:v>92</x:v>
      </x:c>
      <x:c r="E714" s="15">
        <x:v>44733.6636310532</x:v>
      </x:c>
      <x:c r="F714" t="s">
        <x:v>97</x:v>
      </x:c>
      <x:c r="G714" s="6">
        <x:v>102.228307116947</x:v>
      </x:c>
      <x:c r="H714" t="s">
        <x:v>95</x:v>
      </x:c>
      <x:c r="I714" s="6">
        <x:v>29.4840186088149</x:v>
      </x:c>
      <x:c r="J714" t="s">
        <x:v>93</x:v>
      </x:c>
      <x:c r="K714" s="6">
        <x:v>1021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20.264</x:v>
      </x:c>
      <x:c r="S714" s="8">
        <x:v>52021.3708891595</x:v>
      </x:c>
      <x:c r="T714" s="12">
        <x:v>272723.764240507</x:v>
      </x:c>
      <x:c r="U714" s="12">
        <x:v>28.7</x:v>
      </x:c>
      <x:c r="V714" s="12">
        <x:v>67.6</x:v>
      </x:c>
      <x:c r="W714" s="12">
        <x:f>NA()</x:f>
      </x:c>
    </x:row>
    <x:row r="715">
      <x:c r="A715">
        <x:v>191547</x:v>
      </x:c>
      <x:c r="B715" s="1">
        <x:v>44756.656765081</x:v>
      </x:c>
      <x:c r="C715" s="6">
        <x:v>11.87539151</x:v>
      </x:c>
      <x:c r="D715" s="14" t="s">
        <x:v>92</x:v>
      </x:c>
      <x:c r="E715" s="15">
        <x:v>44733.6636310532</x:v>
      </x:c>
      <x:c r="F715" t="s">
        <x:v>97</x:v>
      </x:c>
      <x:c r="G715" s="6">
        <x:v>102.327328870491</x:v>
      </x:c>
      <x:c r="H715" t="s">
        <x:v>95</x:v>
      </x:c>
      <x:c r="I715" s="6">
        <x:v>29.4779164667252</x:v>
      </x:c>
      <x:c r="J715" t="s">
        <x:v>93</x:v>
      </x:c>
      <x:c r="K715" s="6">
        <x:v>1021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20.254</x:v>
      </x:c>
      <x:c r="S715" s="8">
        <x:v>52031.0448113151</x:v>
      </x:c>
      <x:c r="T715" s="12">
        <x:v>272733.506773407</x:v>
      </x:c>
      <x:c r="U715" s="12">
        <x:v>28.7</x:v>
      </x:c>
      <x:c r="V715" s="12">
        <x:v>67.6</x:v>
      </x:c>
      <x:c r="W715" s="12">
        <x:f>NA()</x:f>
      </x:c>
    </x:row>
    <x:row r="716">
      <x:c r="A716">
        <x:v>191554</x:v>
      </x:c>
      <x:c r="B716" s="1">
        <x:v>44756.6567768171</x:v>
      </x:c>
      <x:c r="C716" s="6">
        <x:v>11.89227539</x:v>
      </x:c>
      <x:c r="D716" s="14" t="s">
        <x:v>92</x:v>
      </x:c>
      <x:c r="E716" s="15">
        <x:v>44733.6636310532</x:v>
      </x:c>
      <x:c r="F716" t="s">
        <x:v>97</x:v>
      </x:c>
      <x:c r="G716" s="6">
        <x:v>102.299463659856</x:v>
      </x:c>
      <x:c r="H716" t="s">
        <x:v>95</x:v>
      </x:c>
      <x:c r="I716" s="6">
        <x:v>29.4779164667252</x:v>
      </x:c>
      <x:c r="J716" t="s">
        <x:v>93</x:v>
      </x:c>
      <x:c r="K716" s="6">
        <x:v>1021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20.257</x:v>
      </x:c>
      <x:c r="S716" s="8">
        <x:v>52027.4746016819</x:v>
      </x:c>
      <x:c r="T716" s="12">
        <x:v>272715.627963893</x:v>
      </x:c>
      <x:c r="U716" s="12">
        <x:v>28.7</x:v>
      </x:c>
      <x:c r="V716" s="12">
        <x:v>67.6</x:v>
      </x:c>
      <x:c r="W716" s="12">
        <x:f>NA()</x:f>
      </x:c>
    </x:row>
    <x:row r="717">
      <x:c r="A717">
        <x:v>191555</x:v>
      </x:c>
      <x:c r="B717" s="1">
        <x:v>44756.6567885069</x:v>
      </x:c>
      <x:c r="C717" s="6">
        <x:v>11.9090842616667</x:v>
      </x:c>
      <x:c r="D717" s="14" t="s">
        <x:v>92</x:v>
      </x:c>
      <x:c r="E717" s="15">
        <x:v>44733.6636310532</x:v>
      </x:c>
      <x:c r="F717" t="s">
        <x:v>97</x:v>
      </x:c>
      <x:c r="G717" s="6">
        <x:v>102.256148205566</x:v>
      </x:c>
      <x:c r="H717" t="s">
        <x:v>95</x:v>
      </x:c>
      <x:c r="I717" s="6">
        <x:v>29.4840186088149</x:v>
      </x:c>
      <x:c r="J717" t="s">
        <x:v>93</x:v>
      </x:c>
      <x:c r="K717" s="6">
        <x:v>1021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20.261</x:v>
      </x:c>
      <x:c r="S717" s="8">
        <x:v>52030.4597727922</x:v>
      </x:c>
      <x:c r="T717" s="12">
        <x:v>272723.952648642</x:v>
      </x:c>
      <x:c r="U717" s="12">
        <x:v>28.7</x:v>
      </x:c>
      <x:c r="V717" s="12">
        <x:v>67.6</x:v>
      </x:c>
      <x:c r="W717" s="12">
        <x:f>NA()</x:f>
      </x:c>
    </x:row>
    <x:row r="718">
      <x:c r="A718">
        <x:v>191566</x:v>
      </x:c>
      <x:c r="B718" s="1">
        <x:v>44756.6568001968</x:v>
      </x:c>
      <x:c r="C718" s="6">
        <x:v>11.9259607383333</x:v>
      </x:c>
      <x:c r="D718" s="14" t="s">
        <x:v>92</x:v>
      </x:c>
      <x:c r="E718" s="15">
        <x:v>44733.6636310532</x:v>
      </x:c>
      <x:c r="F718" t="s">
        <x:v>97</x:v>
      </x:c>
      <x:c r="G718" s="6">
        <x:v>102.299463659856</x:v>
      </x:c>
      <x:c r="H718" t="s">
        <x:v>95</x:v>
      </x:c>
      <x:c r="I718" s="6">
        <x:v>29.4779164667252</x:v>
      </x:c>
      <x:c r="J718" t="s">
        <x:v>93</x:v>
      </x:c>
      <x:c r="K718" s="6">
        <x:v>1021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20.257</x:v>
      </x:c>
      <x:c r="S718" s="8">
        <x:v>52027.4368295705</x:v>
      </x:c>
      <x:c r="T718" s="12">
        <x:v>272737.761101407</x:v>
      </x:c>
      <x:c r="U718" s="12">
        <x:v>28.7</x:v>
      </x:c>
      <x:c r="V718" s="12">
        <x:v>67.6</x:v>
      </x:c>
      <x:c r="W718" s="12">
        <x:f>NA()</x:f>
      </x:c>
    </x:row>
    <x:row r="719">
      <x:c r="A719">
        <x:v>191569</x:v>
      </x:c>
      <x:c r="B719" s="1">
        <x:v>44756.6568118866</x:v>
      </x:c>
      <x:c r="C719" s="6">
        <x:v>11.9427575216667</x:v>
      </x:c>
      <x:c r="D719" s="14" t="s">
        <x:v>92</x:v>
      </x:c>
      <x:c r="E719" s="15">
        <x:v>44733.6636310532</x:v>
      </x:c>
      <x:c r="F719" t="s">
        <x:v>97</x:v>
      </x:c>
      <x:c r="G719" s="6">
        <x:v>102.302571426942</x:v>
      </x:c>
      <x:c r="H719" t="s">
        <x:v>95</x:v>
      </x:c>
      <x:c r="I719" s="6">
        <x:v>29.4840186088149</x:v>
      </x:c>
      <x:c r="J719" t="s">
        <x:v>93</x:v>
      </x:c>
      <x:c r="K719" s="6">
        <x:v>1021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20.256</x:v>
      </x:c>
      <x:c r="S719" s="8">
        <x:v>52020.0113892436</x:v>
      </x:c>
      <x:c r="T719" s="12">
        <x:v>272718.57118449</x:v>
      </x:c>
      <x:c r="U719" s="12">
        <x:v>28.7</x:v>
      </x:c>
      <x:c r="V719" s="12">
        <x:v>67.6</x:v>
      </x:c>
      <x:c r="W719" s="12">
        <x:f>NA()</x:f>
      </x:c>
    </x:row>
    <x:row r="720">
      <x:c r="A720">
        <x:v>191578</x:v>
      </x:c>
      <x:c r="B720" s="1">
        <x:v>44756.6568229514</x:v>
      </x:c>
      <x:c r="C720" s="6">
        <x:v>11.958713555</x:v>
      </x:c>
      <x:c r="D720" s="14" t="s">
        <x:v>92</x:v>
      </x:c>
      <x:c r="E720" s="15">
        <x:v>44733.6636310532</x:v>
      </x:c>
      <x:c r="F720" t="s">
        <x:v>97</x:v>
      </x:c>
      <x:c r="G720" s="6">
        <x:v>102.256148205566</x:v>
      </x:c>
      <x:c r="H720" t="s">
        <x:v>95</x:v>
      </x:c>
      <x:c r="I720" s="6">
        <x:v>29.4840186088149</x:v>
      </x:c>
      <x:c r="J720" t="s">
        <x:v>93</x:v>
      </x:c>
      <x:c r="K720" s="6">
        <x:v>1021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20.261</x:v>
      </x:c>
      <x:c r="S720" s="8">
        <x:v>52017.6976628243</x:v>
      </x:c>
      <x:c r="T720" s="12">
        <x:v>272721.105098207</x:v>
      </x:c>
      <x:c r="U720" s="12">
        <x:v>28.7</x:v>
      </x:c>
      <x:c r="V720" s="12">
        <x:v>67.6</x:v>
      </x:c>
      <x:c r="W720" s="12">
        <x:f>NA()</x:f>
      </x:c>
    </x:row>
    <x:row r="721">
      <x:c r="A721">
        <x:v>191579</x:v>
      </x:c>
      <x:c r="B721" s="1">
        <x:v>44756.6568346412</x:v>
      </x:c>
      <x:c r="C721" s="6">
        <x:v>11.97552103</x:v>
      </x:c>
      <x:c r="D721" s="14" t="s">
        <x:v>92</x:v>
      </x:c>
      <x:c r="E721" s="15">
        <x:v>44733.6636310532</x:v>
      </x:c>
      <x:c r="F721" t="s">
        <x:v>97</x:v>
      </x:c>
      <x:c r="G721" s="6">
        <x:v>102.268536935345</x:v>
      </x:c>
      <x:c r="H721" t="s">
        <x:v>95</x:v>
      </x:c>
      <x:c r="I721" s="6">
        <x:v>29.4901207620051</x:v>
      </x:c>
      <x:c r="J721" t="s">
        <x:v>93</x:v>
      </x:c>
      <x:c r="K721" s="6">
        <x:v>1021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20.259</x:v>
      </x:c>
      <x:c r="S721" s="8">
        <x:v>52023.2515311017</x:v>
      </x:c>
      <x:c r="T721" s="12">
        <x:v>272719.0300587</x:v>
      </x:c>
      <x:c r="U721" s="12">
        <x:v>28.7</x:v>
      </x:c>
      <x:c r="V721" s="12">
        <x:v>67.6</x:v>
      </x:c>
      <x:c r="W721" s="12">
        <x:f>NA()</x:f>
      </x:c>
    </x:row>
    <x:row r="722">
      <x:c r="A722">
        <x:v>191588</x:v>
      </x:c>
      <x:c r="B722" s="1">
        <x:v>44756.6568463773</x:v>
      </x:c>
      <x:c r="C722" s="6">
        <x:v>11.99244006</x:v>
      </x:c>
      <x:c r="D722" s="14" t="s">
        <x:v>92</x:v>
      </x:c>
      <x:c r="E722" s="15">
        <x:v>44733.6636310532</x:v>
      </x:c>
      <x:c r="F722" t="s">
        <x:v>97</x:v>
      </x:c>
      <x:c r="G722" s="6">
        <x:v>102.321148211855</x:v>
      </x:c>
      <x:c r="H722" t="s">
        <x:v>95</x:v>
      </x:c>
      <x:c r="I722" s="6">
        <x:v>29.4840186088149</x:v>
      </x:c>
      <x:c r="J722" t="s">
        <x:v>93</x:v>
      </x:c>
      <x:c r="K722" s="6">
        <x:v>1021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20.254</x:v>
      </x:c>
      <x:c r="S722" s="8">
        <x:v>52021.3391791653</x:v>
      </x:c>
      <x:c r="T722" s="12">
        <x:v>272720.702778565</x:v>
      </x:c>
      <x:c r="U722" s="12">
        <x:v>28.7</x:v>
      </x:c>
      <x:c r="V722" s="12">
        <x:v>67.6</x:v>
      </x:c>
      <x:c r="W722" s="12">
        <x:f>NA()</x:f>
      </x:c>
    </x:row>
    <x:row r="723">
      <x:c r="A723">
        <x:v>191591</x:v>
      </x:c>
      <x:c r="B723" s="1">
        <x:v>44756.6568580671</x:v>
      </x:c>
      <x:c r="C723" s="6">
        <x:v>12.0092656283333</x:v>
      </x:c>
      <x:c r="D723" s="14" t="s">
        <x:v>92</x:v>
      </x:c>
      <x:c r="E723" s="15">
        <x:v>44733.6636310532</x:v>
      </x:c>
      <x:c r="F723" t="s">
        <x:v>97</x:v>
      </x:c>
      <x:c r="G723" s="6">
        <x:v>102.23758640986</x:v>
      </x:c>
      <x:c r="H723" t="s">
        <x:v>95</x:v>
      </x:c>
      <x:c r="I723" s="6">
        <x:v>29.4840186088149</x:v>
      </x:c>
      <x:c r="J723" t="s">
        <x:v>93</x:v>
      </x:c>
      <x:c r="K723" s="6">
        <x:v>1021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20.263</x:v>
      </x:c>
      <x:c r="S723" s="8">
        <x:v>52018.9303897106</x:v>
      </x:c>
      <x:c r="T723" s="12">
        <x:v>272710.919591464</x:v>
      </x:c>
      <x:c r="U723" s="12">
        <x:v>28.7</x:v>
      </x:c>
      <x:c r="V723" s="12">
        <x:v>67.6</x:v>
      </x:c>
      <x:c r="W723" s="12">
        <x:f>NA()</x:f>
      </x:c>
    </x:row>
    <x:row r="724">
      <x:c r="A724">
        <x:v>191600</x:v>
      </x:c>
      <x:c r="B724" s="1">
        <x:v>44756.6568697569</x:v>
      </x:c>
      <x:c r="C724" s="6">
        <x:v>12.0260785816667</x:v>
      </x:c>
      <x:c r="D724" s="14" t="s">
        <x:v>92</x:v>
      </x:c>
      <x:c r="E724" s="15">
        <x:v>44733.6636310532</x:v>
      </x:c>
      <x:c r="F724" t="s">
        <x:v>97</x:v>
      </x:c>
      <x:c r="G724" s="6">
        <x:v>102.308750992206</x:v>
      </x:c>
      <x:c r="H724" t="s">
        <x:v>95</x:v>
      </x:c>
      <x:c r="I724" s="6">
        <x:v>29.4779164667252</x:v>
      </x:c>
      <x:c r="J724" t="s">
        <x:v>93</x:v>
      </x:c>
      <x:c r="K724" s="6">
        <x:v>1021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20.256</x:v>
      </x:c>
      <x:c r="S724" s="8">
        <x:v>52020.6080136581</x:v>
      </x:c>
      <x:c r="T724" s="12">
        <x:v>272709.49063814</x:v>
      </x:c>
      <x:c r="U724" s="12">
        <x:v>28.7</x:v>
      </x:c>
      <x:c r="V724" s="12">
        <x:v>67.6</x:v>
      </x:c>
      <x:c r="W724" s="12">
        <x:f>NA()</x:f>
      </x:c>
    </x:row>
    <x:row r="725">
      <x:c r="A725">
        <x:v>191603</x:v>
      </x:c>
      <x:c r="B725" s="1">
        <x:v>44756.6568808681</x:v>
      </x:c>
      <x:c r="C725" s="6">
        <x:v>12.0420698133333</x:v>
      </x:c>
      <x:c r="D725" s="14" t="s">
        <x:v>92</x:v>
      </x:c>
      <x:c r="E725" s="15">
        <x:v>44733.6636310532</x:v>
      </x:c>
      <x:c r="F725" t="s">
        <x:v>97</x:v>
      </x:c>
      <x:c r="G725" s="6">
        <x:v>102.293284641183</x:v>
      </x:c>
      <x:c r="H725" t="s">
        <x:v>95</x:v>
      </x:c>
      <x:c r="I725" s="6">
        <x:v>29.4840186088149</x:v>
      </x:c>
      <x:c r="J725" t="s">
        <x:v>93</x:v>
      </x:c>
      <x:c r="K725" s="6">
        <x:v>1021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20.257</x:v>
      </x:c>
      <x:c r="S725" s="8">
        <x:v>52009.794100801</x:v>
      </x:c>
      <x:c r="T725" s="12">
        <x:v>272707.34896045</x:v>
      </x:c>
      <x:c r="U725" s="12">
        <x:v>28.7</x:v>
      </x:c>
      <x:c r="V725" s="12">
        <x:v>67.6</x:v>
      </x:c>
      <x:c r="W725" s="12">
        <x:f>NA()</x:f>
      </x:c>
    </x:row>
    <x:row r="726">
      <x:c r="A726">
        <x:v>191612</x:v>
      </x:c>
      <x:c r="B726" s="1">
        <x:v>44756.6568925579</x:v>
      </x:c>
      <x:c r="C726" s="6">
        <x:v>12.0588987433333</x:v>
      </x:c>
      <x:c r="D726" s="14" t="s">
        <x:v>92</x:v>
      </x:c>
      <x:c r="E726" s="15">
        <x:v>44733.6636310532</x:v>
      </x:c>
      <x:c r="F726" t="s">
        <x:v>97</x:v>
      </x:c>
      <x:c r="G726" s="6">
        <x:v>102.302571426942</x:v>
      </x:c>
      <x:c r="H726" t="s">
        <x:v>95</x:v>
      </x:c>
      <x:c r="I726" s="6">
        <x:v>29.4840186088149</x:v>
      </x:c>
      <x:c r="J726" t="s">
        <x:v>93</x:v>
      </x:c>
      <x:c r="K726" s="6">
        <x:v>1021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20.256</x:v>
      </x:c>
      <x:c r="S726" s="8">
        <x:v>52011.5446469628</x:v>
      </x:c>
      <x:c r="T726" s="12">
        <x:v>272711.939272478</x:v>
      </x:c>
      <x:c r="U726" s="12">
        <x:v>28.7</x:v>
      </x:c>
      <x:c r="V726" s="12">
        <x:v>67.6</x:v>
      </x:c>
      <x:c r="W726" s="12">
        <x:f>NA()</x:f>
      </x:c>
    </x:row>
    <x:row r="727">
      <x:c r="A727">
        <x:v>191619</x:v>
      </x:c>
      <x:c r="B727" s="1">
        <x:v>44756.6569042014</x:v>
      </x:c>
      <x:c r="C727" s="6">
        <x:v>12.07572431</x:v>
      </x:c>
      <x:c r="D727" s="14" t="s">
        <x:v>92</x:v>
      </x:c>
      <x:c r="E727" s="15">
        <x:v>44733.6636310532</x:v>
      </x:c>
      <x:c r="F727" t="s">
        <x:v>97</x:v>
      </x:c>
      <x:c r="G727" s="6">
        <x:v>102.308750992206</x:v>
      </x:c>
      <x:c r="H727" t="s">
        <x:v>95</x:v>
      </x:c>
      <x:c r="I727" s="6">
        <x:v>29.4779164667252</x:v>
      </x:c>
      <x:c r="J727" t="s">
        <x:v>93</x:v>
      </x:c>
      <x:c r="K727" s="6">
        <x:v>1021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20.256</x:v>
      </x:c>
      <x:c r="S727" s="8">
        <x:v>52011.7832596313</x:v>
      </x:c>
      <x:c r="T727" s="12">
        <x:v>272710.122244682</x:v>
      </x:c>
      <x:c r="U727" s="12">
        <x:v>28.7</x:v>
      </x:c>
      <x:c r="V727" s="12">
        <x:v>67.6</x:v>
      </x:c>
      <x:c r="W727" s="12">
        <x:f>NA()</x:f>
      </x:c>
    </x:row>
    <x:row r="728">
      <x:c r="A728">
        <x:v>191623</x:v>
      </x:c>
      <x:c r="B728" s="1">
        <x:v>44756.6569158912</x:v>
      </x:c>
      <x:c r="C728" s="6">
        <x:v>12.0925489816667</x:v>
      </x:c>
      <x:c r="D728" s="14" t="s">
        <x:v>92</x:v>
      </x:c>
      <x:c r="E728" s="15">
        <x:v>44733.6636310532</x:v>
      </x:c>
      <x:c r="F728" t="s">
        <x:v>97</x:v>
      </x:c>
      <x:c r="G728" s="6">
        <x:v>102.321148211855</x:v>
      </x:c>
      <x:c r="H728" t="s">
        <x:v>95</x:v>
      </x:c>
      <x:c r="I728" s="6">
        <x:v>29.4840186088149</x:v>
      </x:c>
      <x:c r="J728" t="s">
        <x:v>93</x:v>
      </x:c>
      <x:c r="K728" s="6">
        <x:v>1021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20.254</x:v>
      </x:c>
      <x:c r="S728" s="8">
        <x:v>52009.3418591628</x:v>
      </x:c>
      <x:c r="T728" s="12">
        <x:v>272708.54387167</x:v>
      </x:c>
      <x:c r="U728" s="12">
        <x:v>28.7</x:v>
      </x:c>
      <x:c r="V728" s="12">
        <x:v>67.6</x:v>
      </x:c>
      <x:c r="W728" s="12">
        <x:f>NA()</x:f>
      </x:c>
    </x:row>
    <x:row r="729">
      <x:c r="A729">
        <x:v>191629</x:v>
      </x:c>
      <x:c r="B729" s="1">
        <x:v>44756.656927581</x:v>
      </x:c>
      <x:c r="C729" s="6">
        <x:v>12.1093724716667</x:v>
      </x:c>
      <x:c r="D729" s="14" t="s">
        <x:v>92</x:v>
      </x:c>
      <x:c r="E729" s="15">
        <x:v>44733.6636310532</x:v>
      </x:c>
      <x:c r="F729" t="s">
        <x:v>97</x:v>
      </x:c>
      <x:c r="G729" s="6">
        <x:v>102.290214033164</x:v>
      </x:c>
      <x:c r="H729" t="s">
        <x:v>95</x:v>
      </x:c>
      <x:c r="I729" s="6">
        <x:v>29.496222926296</x:v>
      </x:c>
      <x:c r="J729" t="s">
        <x:v>93</x:v>
      </x:c>
      <x:c r="K729" s="6">
        <x:v>1021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20.256</x:v>
      </x:c>
      <x:c r="S729" s="8">
        <x:v>52015.3302649469</x:v>
      </x:c>
      <x:c r="T729" s="12">
        <x:v>272695.37873387</x:v>
      </x:c>
      <x:c r="U729" s="12">
        <x:v>28.7</x:v>
      </x:c>
      <x:c r="V729" s="12">
        <x:v>67.6</x:v>
      </x:c>
      <x:c r="W729" s="12">
        <x:f>NA()</x:f>
      </x:c>
    </x:row>
    <x:row r="730">
      <x:c r="A730">
        <x:v>191638</x:v>
      </x:c>
      <x:c r="B730" s="1">
        <x:v>44756.6569392361</x:v>
      </x:c>
      <x:c r="C730" s="6">
        <x:v>12.126159405</x:v>
      </x:c>
      <x:c r="D730" s="14" t="s">
        <x:v>92</x:v>
      </x:c>
      <x:c r="E730" s="15">
        <x:v>44733.6636310532</x:v>
      </x:c>
      <x:c r="F730" t="s">
        <x:v>97</x:v>
      </x:c>
      <x:c r="G730" s="6">
        <x:v>102.283998926334</x:v>
      </x:c>
      <x:c r="H730" t="s">
        <x:v>95</x:v>
      </x:c>
      <x:c r="I730" s="6">
        <x:v>29.4840186088149</x:v>
      </x:c>
      <x:c r="J730" t="s">
        <x:v>93</x:v>
      </x:c>
      <x:c r="K730" s="6">
        <x:v>1021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20.258</x:v>
      </x:c>
      <x:c r="S730" s="8">
        <x:v>52011.924603219</x:v>
      </x:c>
      <x:c r="T730" s="12">
        <x:v>272698.719598922</x:v>
      </x:c>
      <x:c r="U730" s="12">
        <x:v>28.7</x:v>
      </x:c>
      <x:c r="V730" s="12">
        <x:v>67.6</x:v>
      </x:c>
      <x:c r="W730" s="12">
        <x:f>NA()</x:f>
      </x:c>
    </x:row>
    <x:row r="731">
      <x:c r="A731">
        <x:v>191639</x:v>
      </x:c>
      <x:c r="B731" s="1">
        <x:v>44756.6569503472</x:v>
      </x:c>
      <x:c r="C731" s="6">
        <x:v>12.1421536116667</x:v>
      </x:c>
      <x:c r="D731" s="14" t="s">
        <x:v>92</x:v>
      </x:c>
      <x:c r="E731" s="15">
        <x:v>44733.6636310532</x:v>
      </x:c>
      <x:c r="F731" t="s">
        <x:v>97</x:v>
      </x:c>
      <x:c r="G731" s="6">
        <x:v>102.302571426942</x:v>
      </x:c>
      <x:c r="H731" t="s">
        <x:v>95</x:v>
      </x:c>
      <x:c r="I731" s="6">
        <x:v>29.4840186088149</x:v>
      </x:c>
      <x:c r="J731" t="s">
        <x:v>93</x:v>
      </x:c>
      <x:c r="K731" s="6">
        <x:v>1021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20.256</x:v>
      </x:c>
      <x:c r="S731" s="8">
        <x:v>52016.8924875834</x:v>
      </x:c>
      <x:c r="T731" s="12">
        <x:v>272689.993030366</x:v>
      </x:c>
      <x:c r="U731" s="12">
        <x:v>28.7</x:v>
      </x:c>
      <x:c r="V731" s="12">
        <x:v>67.6</x:v>
      </x:c>
      <x:c r="W731" s="12">
        <x:f>NA()</x:f>
      </x:c>
    </x:row>
    <x:row r="732">
      <x:c r="A732">
        <x:v>191645</x:v>
      </x:c>
      <x:c r="B732" s="1">
        <x:v>44756.656962037</x:v>
      </x:c>
      <x:c r="C732" s="6">
        <x:v>12.158978985</x:v>
      </x:c>
      <x:c r="D732" s="14" t="s">
        <x:v>92</x:v>
      </x:c>
      <x:c r="E732" s="15">
        <x:v>44733.6636310532</x:v>
      </x:c>
      <x:c r="F732" t="s">
        <x:v>97</x:v>
      </x:c>
      <x:c r="G732" s="6">
        <x:v>102.203578216463</x:v>
      </x:c>
      <x:c r="H732" t="s">
        <x:v>95</x:v>
      </x:c>
      <x:c r="I732" s="6">
        <x:v>29.4901207620051</x:v>
      </x:c>
      <x:c r="J732" t="s">
        <x:v>93</x:v>
      </x:c>
      <x:c r="K732" s="6">
        <x:v>1021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20.266</x:v>
      </x:c>
      <x:c r="S732" s="8">
        <x:v>52011.2703239073</x:v>
      </x:c>
      <x:c r="T732" s="12">
        <x:v>272680.938277147</x:v>
      </x:c>
      <x:c r="U732" s="12">
        <x:v>28.7</x:v>
      </x:c>
      <x:c r="V732" s="12">
        <x:v>67.6</x:v>
      </x:c>
      <x:c r="W732" s="12">
        <x:f>NA()</x:f>
      </x:c>
    </x:row>
    <x:row r="733">
      <x:c r="A733">
        <x:v>191652</x:v>
      </x:c>
      <x:c r="B733" s="1">
        <x:v>44756.6569737616</x:v>
      </x:c>
      <x:c r="C733" s="6">
        <x:v>12.1758813766667</x:v>
      </x:c>
      <x:c r="D733" s="14" t="s">
        <x:v>92</x:v>
      </x:c>
      <x:c r="E733" s="15">
        <x:v>44733.6636310532</x:v>
      </x:c>
      <x:c r="F733" t="s">
        <x:v>97</x:v>
      </x:c>
      <x:c r="G733" s="6">
        <x:v>102.305679750855</x:v>
      </x:c>
      <x:c r="H733" t="s">
        <x:v>95</x:v>
      </x:c>
      <x:c r="I733" s="6">
        <x:v>29.4901207620051</x:v>
      </x:c>
      <x:c r="J733" t="s">
        <x:v>93</x:v>
      </x:c>
      <x:c r="K733" s="6">
        <x:v>1021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20.255</x:v>
      </x:c>
      <x:c r="S733" s="8">
        <x:v>52011.5080831166</x:v>
      </x:c>
      <x:c r="T733" s="12">
        <x:v>272698.619050861</x:v>
      </x:c>
      <x:c r="U733" s="12">
        <x:v>28.7</x:v>
      </x:c>
      <x:c r="V733" s="12">
        <x:v>67.6</x:v>
      </x:c>
      <x:c r="W733" s="12">
        <x:f>NA()</x:f>
      </x:c>
    </x:row>
    <x:row r="734">
      <x:c r="A734">
        <x:v>191658</x:v>
      </x:c>
      <x:c r="B734" s="1">
        <x:v>44756.6569854514</x:v>
      </x:c>
      <x:c r="C734" s="6">
        <x:v>12.19269555</x:v>
      </x:c>
      <x:c r="D734" s="14" t="s">
        <x:v>92</x:v>
      </x:c>
      <x:c r="E734" s="15">
        <x:v>44733.6636310532</x:v>
      </x:c>
      <x:c r="F734" t="s">
        <x:v>97</x:v>
      </x:c>
      <x:c r="G734" s="6">
        <x:v>102.277821033036</x:v>
      </x:c>
      <x:c r="H734" t="s">
        <x:v>95</x:v>
      </x:c>
      <x:c r="I734" s="6">
        <x:v>29.4901207620051</x:v>
      </x:c>
      <x:c r="J734" t="s">
        <x:v>93</x:v>
      </x:c>
      <x:c r="K734" s="6">
        <x:v>1021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20.258</x:v>
      </x:c>
      <x:c r="S734" s="8">
        <x:v>52007.1515369496</x:v>
      </x:c>
      <x:c r="T734" s="12">
        <x:v>272696.159689492</x:v>
      </x:c>
      <x:c r="U734" s="12">
        <x:v>28.7</x:v>
      </x:c>
      <x:c r="V734" s="12">
        <x:v>67.6</x:v>
      </x:c>
      <x:c r="W734" s="12">
        <x:f>NA()</x:f>
      </x:c>
    </x:row>
    <x:row r="735">
      <x:c r="A735">
        <x:v>191668</x:v>
      </x:c>
      <x:c r="B735" s="1">
        <x:v>44756.6569971412</x:v>
      </x:c>
      <x:c r="C735" s="6">
        <x:v>12.2095185966667</x:v>
      </x:c>
      <x:c r="D735" s="14" t="s">
        <x:v>92</x:v>
      </x:c>
      <x:c r="E735" s="15">
        <x:v>44733.6636310532</x:v>
      </x:c>
      <x:c r="F735" t="s">
        <x:v>97</x:v>
      </x:c>
      <x:c r="G735" s="6">
        <x:v>102.287106201406</x:v>
      </x:c>
      <x:c r="H735" t="s">
        <x:v>95</x:v>
      </x:c>
      <x:c r="I735" s="6">
        <x:v>29.4901207620051</x:v>
      </x:c>
      <x:c r="J735" t="s">
        <x:v>93</x:v>
      </x:c>
      <x:c r="K735" s="6">
        <x:v>1021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20.257</x:v>
      </x:c>
      <x:c r="S735" s="8">
        <x:v>52001.3658685869</x:v>
      </x:c>
      <x:c r="T735" s="12">
        <x:v>272679.478751337</x:v>
      </x:c>
      <x:c r="U735" s="12">
        <x:v>28.7</x:v>
      </x:c>
      <x:c r="V735" s="12">
        <x:v>67.6</x:v>
      </x:c>
      <x:c r="W735" s="12">
        <x:f>NA()</x:f>
      </x:c>
    </x:row>
    <x:row r="736">
      <x:c r="A736">
        <x:v>191670</x:v>
      </x:c>
      <x:c r="B736" s="1">
        <x:v>44756.6570082176</x:v>
      </x:c>
      <x:c r="C736" s="6">
        <x:v>12.2255067433333</x:v>
      </x:c>
      <x:c r="D736" s="14" t="s">
        <x:v>92</x:v>
      </x:c>
      <x:c r="E736" s="15">
        <x:v>44733.6636310532</x:v>
      </x:c>
      <x:c r="F736" t="s">
        <x:v>97</x:v>
      </x:c>
      <x:c r="G736" s="6">
        <x:v>102.268536935345</x:v>
      </x:c>
      <x:c r="H736" t="s">
        <x:v>95</x:v>
      </x:c>
      <x:c r="I736" s="6">
        <x:v>29.4901207620051</x:v>
      </x:c>
      <x:c r="J736" t="s">
        <x:v>93</x:v>
      </x:c>
      <x:c r="K736" s="6">
        <x:v>1021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20.259</x:v>
      </x:c>
      <x:c r="S736" s="8">
        <x:v>52007.9788059439</x:v>
      </x:c>
      <x:c r="T736" s="12">
        <x:v>272691.644152192</x:v>
      </x:c>
      <x:c r="U736" s="12">
        <x:v>28.7</x:v>
      </x:c>
      <x:c r="V736" s="12">
        <x:v>67.6</x:v>
      </x:c>
      <x:c r="W736" s="12">
        <x:f>NA()</x:f>
      </x:c>
    </x:row>
    <x:row r="737">
      <x:c r="A737">
        <x:v>191675</x:v>
      </x:c>
      <x:c r="B737" s="1">
        <x:v>44756.6570199074</x:v>
      </x:c>
      <x:c r="C737" s="6">
        <x:v>12.24231054</x:v>
      </x:c>
      <x:c r="D737" s="14" t="s">
        <x:v>92</x:v>
      </x:c>
      <x:c r="E737" s="15">
        <x:v>44733.6636310532</x:v>
      </x:c>
      <x:c r="F737" t="s">
        <x:v>97</x:v>
      </x:c>
      <x:c r="G737" s="6">
        <x:v>102.283998926334</x:v>
      </x:c>
      <x:c r="H737" t="s">
        <x:v>95</x:v>
      </x:c>
      <x:c r="I737" s="6">
        <x:v>29.4840186088149</x:v>
      </x:c>
      <x:c r="J737" t="s">
        <x:v>93</x:v>
      </x:c>
      <x:c r="K737" s="6">
        <x:v>1021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20.258</x:v>
      </x:c>
      <x:c r="S737" s="8">
        <x:v>51999.5360986109</x:v>
      </x:c>
      <x:c r="T737" s="12">
        <x:v>272683.762852437</x:v>
      </x:c>
      <x:c r="U737" s="12">
        <x:v>28.7</x:v>
      </x:c>
      <x:c r="V737" s="12">
        <x:v>67.6</x:v>
      </x:c>
      <x:c r="W737" s="12">
        <x:f>NA()</x:f>
      </x:c>
    </x:row>
    <x:row r="738">
      <x:c r="A738">
        <x:v>191681</x:v>
      </x:c>
      <x:c r="B738" s="1">
        <x:v>44756.6570315625</x:v>
      </x:c>
      <x:c r="C738" s="6">
        <x:v>12.2591130616667</x:v>
      </x:c>
      <x:c r="D738" s="14" t="s">
        <x:v>92</x:v>
      </x:c>
      <x:c r="E738" s="15">
        <x:v>44733.6636310532</x:v>
      </x:c>
      <x:c r="F738" t="s">
        <x:v>97</x:v>
      </x:c>
      <x:c r="G738" s="6">
        <x:v>102.35831463997</x:v>
      </x:c>
      <x:c r="H738" t="s">
        <x:v>95</x:v>
      </x:c>
      <x:c r="I738" s="6">
        <x:v>29.4840186088149</x:v>
      </x:c>
      <x:c r="J738" t="s">
        <x:v>93</x:v>
      </x:c>
      <x:c r="K738" s="6">
        <x:v>1021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20.25</x:v>
      </x:c>
      <x:c r="S738" s="8">
        <x:v>52001.8348537489</x:v>
      </x:c>
      <x:c r="T738" s="12">
        <x:v>272685.183652132</x:v>
      </x:c>
      <x:c r="U738" s="12">
        <x:v>28.7</x:v>
      </x:c>
      <x:c r="V738" s="12">
        <x:v>67.6</x:v>
      </x:c>
      <x:c r="W738" s="12">
        <x:f>NA()</x:f>
      </x:c>
    </x:row>
    <x:row r="739">
      <x:c r="A739">
        <x:v>191691</x:v>
      </x:c>
      <x:c r="B739" s="1">
        <x:v>44756.6570432523</x:v>
      </x:c>
      <x:c r="C739" s="6">
        <x:v>12.2759575783333</x:v>
      </x:c>
      <x:c r="D739" s="14" t="s">
        <x:v>92</x:v>
      </x:c>
      <x:c r="E739" s="15">
        <x:v>44733.6636310532</x:v>
      </x:c>
      <x:c r="F739" t="s">
        <x:v>97</x:v>
      </x:c>
      <x:c r="G739" s="6">
        <x:v>102.277821033036</x:v>
      </x:c>
      <x:c r="H739" t="s">
        <x:v>95</x:v>
      </x:c>
      <x:c r="I739" s="6">
        <x:v>29.4901207620051</x:v>
      </x:c>
      <x:c r="J739" t="s">
        <x:v>93</x:v>
      </x:c>
      <x:c r="K739" s="6">
        <x:v>1021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20.258</x:v>
      </x:c>
      <x:c r="S739" s="8">
        <x:v>51994.7528203598</x:v>
      </x:c>
      <x:c r="T739" s="12">
        <x:v>272683.200685325</x:v>
      </x:c>
      <x:c r="U739" s="12">
        <x:v>28.7</x:v>
      </x:c>
      <x:c r="V739" s="12">
        <x:v>67.6</x:v>
      </x:c>
      <x:c r="W739" s="12">
        <x:f>NA()</x:f>
      </x:c>
    </x:row>
    <x:row r="740">
      <x:c r="A740">
        <x:v>191698</x:v>
      </x:c>
      <x:c r="B740" s="1">
        <x:v>44756.6570549421</x:v>
      </x:c>
      <x:c r="C740" s="6">
        <x:v>12.2927729483333</x:v>
      </x:c>
      <x:c r="D740" s="14" t="s">
        <x:v>92</x:v>
      </x:c>
      <x:c r="E740" s="15">
        <x:v>44733.6636310532</x:v>
      </x:c>
      <x:c r="F740" t="s">
        <x:v>97</x:v>
      </x:c>
      <x:c r="G740" s="6">
        <x:v>102.256148205566</x:v>
      </x:c>
      <x:c r="H740" t="s">
        <x:v>95</x:v>
      </x:c>
      <x:c r="I740" s="6">
        <x:v>29.4840186088149</x:v>
      </x:c>
      <x:c r="J740" t="s">
        <x:v>93</x:v>
      </x:c>
      <x:c r="K740" s="6">
        <x:v>1021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20.261</x:v>
      </x:c>
      <x:c r="S740" s="8">
        <x:v>51991.5248569913</x:v>
      </x:c>
      <x:c r="T740" s="12">
        <x:v>272686.142819818</x:v>
      </x:c>
      <x:c r="U740" s="12">
        <x:v>28.7</x:v>
      </x:c>
      <x:c r="V740" s="12">
        <x:v>67.6</x:v>
      </x:c>
      <x:c r="W740" s="12">
        <x:f>NA()</x:f>
      </x:c>
    </x:row>
    <x:row r="741">
      <x:c r="A741">
        <x:v>191699</x:v>
      </x:c>
      <x:c r="B741" s="1">
        <x:v>44756.6570660532</x:v>
      </x:c>
      <x:c r="C741" s="6">
        <x:v>12.3087389133333</x:v>
      </x:c>
      <x:c r="D741" s="14" t="s">
        <x:v>92</x:v>
      </x:c>
      <x:c r="E741" s="15">
        <x:v>44733.6636310532</x:v>
      </x:c>
      <x:c r="F741" t="s">
        <x:v>97</x:v>
      </x:c>
      <x:c r="G741" s="6">
        <x:v>102.277821033036</x:v>
      </x:c>
      <x:c r="H741" t="s">
        <x:v>95</x:v>
      </x:c>
      <x:c r="I741" s="6">
        <x:v>29.4901207620051</x:v>
      </x:c>
      <x:c r="J741" t="s">
        <x:v>93</x:v>
      </x:c>
      <x:c r="K741" s="6">
        <x:v>1021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20.258</x:v>
      </x:c>
      <x:c r="S741" s="8">
        <x:v>51998.9173809519</x:v>
      </x:c>
      <x:c r="T741" s="12">
        <x:v>272682.708549245</x:v>
      </x:c>
      <x:c r="U741" s="12">
        <x:v>28.7</x:v>
      </x:c>
      <x:c r="V741" s="12">
        <x:v>67.6</x:v>
      </x:c>
      <x:c r="W741" s="12">
        <x:f>NA()</x:f>
      </x:c>
    </x:row>
    <x:row r="742">
      <x:c r="A742">
        <x:v>191705</x:v>
      </x:c>
      <x:c r="B742" s="1">
        <x:v>44756.6570777778</x:v>
      </x:c>
      <x:c r="C742" s="6">
        <x:v>12.3256636</x:v>
      </x:c>
      <x:c r="D742" s="14" t="s">
        <x:v>92</x:v>
      </x:c>
      <x:c r="E742" s="15">
        <x:v>44733.6636310532</x:v>
      </x:c>
      <x:c r="F742" t="s">
        <x:v>97</x:v>
      </x:c>
      <x:c r="G742" s="6">
        <x:v>102.296392440623</x:v>
      </x:c>
      <x:c r="H742" t="s">
        <x:v>95</x:v>
      </x:c>
      <x:c r="I742" s="6">
        <x:v>29.4901207620051</x:v>
      </x:c>
      <x:c r="J742" t="s">
        <x:v>93</x:v>
      </x:c>
      <x:c r="K742" s="6">
        <x:v>1021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20.256</x:v>
      </x:c>
      <x:c r="S742" s="8">
        <x:v>51998.7936781081</x:v>
      </x:c>
      <x:c r="T742" s="12">
        <x:v>272685.339847874</x:v>
      </x:c>
      <x:c r="U742" s="12">
        <x:v>28.7</x:v>
      </x:c>
      <x:c r="V742" s="12">
        <x:v>67.6</x:v>
      </x:c>
      <x:c r="W742" s="12">
        <x:f>NA()</x:f>
      </x:c>
    </x:row>
    <x:row r="743">
      <x:c r="A743">
        <x:v>191711</x:v>
      </x:c>
      <x:c r="B743" s="1">
        <x:v>44756.6570894676</x:v>
      </x:c>
      <x:c r="C743" s="6">
        <x:v>12.3424960516667</x:v>
      </x:c>
      <x:c r="D743" s="14" t="s">
        <x:v>92</x:v>
      </x:c>
      <x:c r="E743" s="15">
        <x:v>44733.6636310532</x:v>
      </x:c>
      <x:c r="F743" t="s">
        <x:v>97</x:v>
      </x:c>
      <x:c r="G743" s="6">
        <x:v>102.268536935345</x:v>
      </x:c>
      <x:c r="H743" t="s">
        <x:v>95</x:v>
      </x:c>
      <x:c r="I743" s="6">
        <x:v>29.4901207620051</x:v>
      </x:c>
      <x:c r="J743" t="s">
        <x:v>93</x:v>
      </x:c>
      <x:c r="K743" s="6">
        <x:v>1021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20.259</x:v>
      </x:c>
      <x:c r="S743" s="8">
        <x:v>51991.7698327629</x:v>
      </x:c>
      <x:c r="T743" s="12">
        <x:v>272677.359289219</x:v>
      </x:c>
      <x:c r="U743" s="12">
        <x:v>28.7</x:v>
      </x:c>
      <x:c r="V743" s="12">
        <x:v>67.6</x:v>
      </x:c>
      <x:c r="W743" s="12">
        <x:f>NA()</x:f>
      </x:c>
    </x:row>
    <x:row r="744">
      <x:c r="A744">
        <x:v>191722</x:v>
      </x:c>
      <x:c r="B744" s="1">
        <x:v>44756.6571011574</x:v>
      </x:c>
      <x:c r="C744" s="6">
        <x:v>12.35930482</x:v>
      </x:c>
      <x:c r="D744" s="14" t="s">
        <x:v>92</x:v>
      </x:c>
      <x:c r="E744" s="15">
        <x:v>44733.6636310532</x:v>
      </x:c>
      <x:c r="F744" t="s">
        <x:v>97</x:v>
      </x:c>
      <x:c r="G744" s="6">
        <x:v>102.262360167166</x:v>
      </x:c>
      <x:c r="H744" t="s">
        <x:v>95</x:v>
      </x:c>
      <x:c r="I744" s="6">
        <x:v>29.496222926296</x:v>
      </x:c>
      <x:c r="J744" t="s">
        <x:v>93</x:v>
      </x:c>
      <x:c r="K744" s="6">
        <x:v>1021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20.259</x:v>
      </x:c>
      <x:c r="S744" s="8">
        <x:v>51989.5821198108</x:v>
      </x:c>
      <x:c r="T744" s="12">
        <x:v>272670.850497483</x:v>
      </x:c>
      <x:c r="U744" s="12">
        <x:v>28.7</x:v>
      </x:c>
      <x:c r="V744" s="12">
        <x:v>67.6</x:v>
      </x:c>
      <x:c r="W744" s="12">
        <x:f>NA()</x:f>
      </x:c>
    </x:row>
    <x:row r="745">
      <x:c r="A745">
        <x:v>191728</x:v>
      </x:c>
      <x:c r="B745" s="1">
        <x:v>44756.6571128472</x:v>
      </x:c>
      <x:c r="C745" s="6">
        <x:v>12.3761505166667</x:v>
      </x:c>
      <x:c r="D745" s="14" t="s">
        <x:v>92</x:v>
      </x:c>
      <x:c r="E745" s="15">
        <x:v>44733.6636310532</x:v>
      </x:c>
      <x:c r="F745" t="s">
        <x:v>97</x:v>
      </x:c>
      <x:c r="G745" s="6">
        <x:v>102.271643718492</x:v>
      </x:c>
      <x:c r="H745" t="s">
        <x:v>95</x:v>
      </x:c>
      <x:c r="I745" s="6">
        <x:v>29.496222926296</x:v>
      </x:c>
      <x:c r="J745" t="s">
        <x:v>93</x:v>
      </x:c>
      <x:c r="K745" s="6">
        <x:v>1021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20.258</x:v>
      </x:c>
      <x:c r="S745" s="8">
        <x:v>51987.4267317248</x:v>
      </x:c>
      <x:c r="T745" s="12">
        <x:v>272682.983442224</x:v>
      </x:c>
      <x:c r="U745" s="12">
        <x:v>28.7</x:v>
      </x:c>
      <x:c r="V745" s="12">
        <x:v>67.6</x:v>
      </x:c>
      <x:c r="W745" s="12">
        <x:f>NA()</x:f>
      </x:c>
    </x:row>
    <x:row r="746">
      <x:c r="A746">
        <x:v>191729</x:v>
      </x:c>
      <x:c r="B746" s="1">
        <x:v>44756.6571239931</x:v>
      </x:c>
      <x:c r="C746" s="6">
        <x:v>12.3921805766667</x:v>
      </x:c>
      <x:c r="D746" s="14" t="s">
        <x:v>92</x:v>
      </x:c>
      <x:c r="E746" s="15">
        <x:v>44733.6636310532</x:v>
      </x:c>
      <x:c r="F746" t="s">
        <x:v>97</x:v>
      </x:c>
      <x:c r="G746" s="6">
        <x:v>102.259253908166</x:v>
      </x:c>
      <x:c r="H746" t="s">
        <x:v>95</x:v>
      </x:c>
      <x:c r="I746" s="6">
        <x:v>29.4901207620051</x:v>
      </x:c>
      <x:c r="J746" t="s">
        <x:v>93</x:v>
      </x:c>
      <x:c r="K746" s="6">
        <x:v>1021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20.26</x:v>
      </x:c>
      <x:c r="S746" s="8">
        <x:v>51988.3067565558</x:v>
      </x:c>
      <x:c r="T746" s="12">
        <x:v>272665.846799682</x:v>
      </x:c>
      <x:c r="U746" s="12">
        <x:v>28.7</x:v>
      </x:c>
      <x:c r="V746" s="12">
        <x:v>67.6</x:v>
      </x:c>
      <x:c r="W746" s="12">
        <x:f>NA()</x:f>
      </x:c>
    </x:row>
    <x:row r="747">
      <x:c r="A747">
        <x:v>191735</x:v>
      </x:c>
      <x:c r="B747" s="1">
        <x:v>44756.6571356481</x:v>
      </x:c>
      <x:c r="C747" s="6">
        <x:v>12.4089945966667</x:v>
      </x:c>
      <x:c r="D747" s="14" t="s">
        <x:v>92</x:v>
      </x:c>
      <x:c r="E747" s="15">
        <x:v>44733.6636310532</x:v>
      </x:c>
      <x:c r="F747" t="s">
        <x:v>97</x:v>
      </x:c>
      <x:c r="G747" s="6">
        <x:v>102.364538143376</x:v>
      </x:c>
      <x:c r="H747" t="s">
        <x:v>95</x:v>
      </x:c>
      <x:c r="I747" s="6">
        <x:v>29.496222926296</x:v>
      </x:c>
      <x:c r="J747" t="s">
        <x:v>93</x:v>
      </x:c>
      <x:c r="K747" s="6">
        <x:v>1021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20.248</x:v>
      </x:c>
      <x:c r="S747" s="8">
        <x:v>51985.9415666904</x:v>
      </x:c>
      <x:c r="T747" s="12">
        <x:v>272675.154270654</x:v>
      </x:c>
      <x:c r="U747" s="12">
        <x:v>28.7</x:v>
      </x:c>
      <x:c r="V747" s="12">
        <x:v>67.6</x:v>
      </x:c>
      <x:c r="W747" s="12">
        <x:f>NA()</x:f>
      </x:c>
    </x:row>
    <x:row r="748">
      <x:c r="A748">
        <x:v>191741</x:v>
      </x:c>
      <x:c r="B748" s="1">
        <x:v>44756.657147338</x:v>
      </x:c>
      <x:c r="C748" s="6">
        <x:v>12.42579484</x:v>
      </x:c>
      <x:c r="D748" s="14" t="s">
        <x:v>92</x:v>
      </x:c>
      <x:c r="E748" s="15">
        <x:v>44733.6636310532</x:v>
      </x:c>
      <x:c r="F748" t="s">
        <x:v>97</x:v>
      </x:c>
      <x:c r="G748" s="6">
        <x:v>102.305679750855</x:v>
      </x:c>
      <x:c r="H748" t="s">
        <x:v>95</x:v>
      </x:c>
      <x:c r="I748" s="6">
        <x:v>29.4901207620051</x:v>
      </x:c>
      <x:c r="J748" t="s">
        <x:v>93</x:v>
      </x:c>
      <x:c r="K748" s="6">
        <x:v>1021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20.255</x:v>
      </x:c>
      <x:c r="S748" s="8">
        <x:v>51984.8529146783</x:v>
      </x:c>
      <x:c r="T748" s="12">
        <x:v>272655.483181898</x:v>
      </x:c>
      <x:c r="U748" s="12">
        <x:v>28.7</x:v>
      </x:c>
      <x:c r="V748" s="12">
        <x:v>67.6</x:v>
      </x:c>
      <x:c r="W748" s="12">
        <x:f>NA()</x:f>
      </x:c>
    </x:row>
    <x:row r="749">
      <x:c r="A749">
        <x:v>191752</x:v>
      </x:c>
      <x:c r="B749" s="1">
        <x:v>44756.6571590278</x:v>
      </x:c>
      <x:c r="C749" s="6">
        <x:v>12.4426647216667</x:v>
      </x:c>
      <x:c r="D749" s="14" t="s">
        <x:v>92</x:v>
      </x:c>
      <x:c r="E749" s="15">
        <x:v>44733.6636310532</x:v>
      </x:c>
      <x:c r="F749" t="s">
        <x:v>97</x:v>
      </x:c>
      <x:c r="G749" s="6">
        <x:v>102.308788631647</x:v>
      </x:c>
      <x:c r="H749" t="s">
        <x:v>95</x:v>
      </x:c>
      <x:c r="I749" s="6">
        <x:v>29.496222926296</x:v>
      </x:c>
      <x:c r="J749" t="s">
        <x:v>93</x:v>
      </x:c>
      <x:c r="K749" s="6">
        <x:v>1021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20.254</x:v>
      </x:c>
      <x:c r="S749" s="8">
        <x:v>51986.8248704624</x:v>
      </x:c>
      <x:c r="T749" s="12">
        <x:v>272676.601646179</x:v>
      </x:c>
      <x:c r="U749" s="12">
        <x:v>28.7</x:v>
      </x:c>
      <x:c r="V749" s="12">
        <x:v>67.6</x:v>
      </x:c>
      <x:c r="W749" s="12">
        <x:f>NA()</x:f>
      </x:c>
    </x:row>
    <x:row r="750">
      <x:c r="A750">
        <x:v>191758</x:v>
      </x:c>
      <x:c r="B750" s="1">
        <x:v>44756.6571707176</x:v>
      </x:c>
      <x:c r="C750" s="6">
        <x:v>12.459477595</x:v>
      </x:c>
      <x:c r="D750" s="14" t="s">
        <x:v>92</x:v>
      </x:c>
      <x:c r="E750" s="15">
        <x:v>44733.6636310532</x:v>
      </x:c>
      <x:c r="F750" t="s">
        <x:v>97</x:v>
      </x:c>
      <x:c r="G750" s="6">
        <x:v>102.240726978146</x:v>
      </x:c>
      <x:c r="H750" t="s">
        <x:v>95</x:v>
      </x:c>
      <x:c r="I750" s="6">
        <x:v>29.5084272881813</x:v>
      </x:c>
      <x:c r="J750" t="s">
        <x:v>93</x:v>
      </x:c>
      <x:c r="K750" s="6">
        <x:v>1021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20.26</x:v>
      </x:c>
      <x:c r="S750" s="8">
        <x:v>51988.9099105993</x:v>
      </x:c>
      <x:c r="T750" s="12">
        <x:v>272665.943326962</x:v>
      </x:c>
      <x:c r="U750" s="12">
        <x:v>28.7</x:v>
      </x:c>
      <x:c r="V750" s="12">
        <x:v>67.6</x:v>
      </x:c>
      <x:c r="W750" s="12">
        <x:f>NA()</x:f>
      </x:c>
    </x:row>
    <x:row r="751">
      <x:c r="A751">
        <x:v>191760</x:v>
      </x:c>
      <x:c r="B751" s="1">
        <x:v>44756.6571818634</x:v>
      </x:c>
      <x:c r="C751" s="6">
        <x:v>12.475515365</x:v>
      </x:c>
      <x:c r="D751" s="14" t="s">
        <x:v>92</x:v>
      </x:c>
      <x:c r="E751" s="15">
        <x:v>44733.6636310532</x:v>
      </x:c>
      <x:c r="F751" t="s">
        <x:v>97</x:v>
      </x:c>
      <x:c r="G751" s="6">
        <x:v>102.327367515282</x:v>
      </x:c>
      <x:c r="H751" t="s">
        <x:v>95</x:v>
      </x:c>
      <x:c r="I751" s="6">
        <x:v>29.496222926296</x:v>
      </x:c>
      <x:c r="J751" t="s">
        <x:v>93</x:v>
      </x:c>
      <x:c r="K751" s="6">
        <x:v>1021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20.252</x:v>
      </x:c>
      <x:c r="S751" s="8">
        <x:v>51979.4339351762</x:v>
      </x:c>
      <x:c r="T751" s="12">
        <x:v>272657.436742642</x:v>
      </x:c>
      <x:c r="U751" s="12">
        <x:v>28.7</x:v>
      </x:c>
      <x:c r="V751" s="12">
        <x:v>67.6</x:v>
      </x:c>
      <x:c r="W751" s="12">
        <x:f>NA()</x:f>
      </x:c>
    </x:row>
    <x:row r="752">
      <x:c r="A752">
        <x:v>191765</x:v>
      </x:c>
      <x:c r="B752" s="1">
        <x:v>44756.6571935185</x:v>
      </x:c>
      <x:c r="C752" s="6">
        <x:v>12.4923299266667</x:v>
      </x:c>
      <x:c r="D752" s="14" t="s">
        <x:v>92</x:v>
      </x:c>
      <x:c r="E752" s="15">
        <x:v>44733.6636310532</x:v>
      </x:c>
      <x:c r="F752" t="s">
        <x:v>97</x:v>
      </x:c>
      <x:c r="G752" s="6">
        <x:v>102.290214033164</x:v>
      </x:c>
      <x:c r="H752" t="s">
        <x:v>95</x:v>
      </x:c>
      <x:c r="I752" s="6">
        <x:v>29.496222926296</x:v>
      </x:c>
      <x:c r="J752" t="s">
        <x:v>93</x:v>
      </x:c>
      <x:c r="K752" s="6">
        <x:v>1021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20.256</x:v>
      </x:c>
      <x:c r="S752" s="8">
        <x:v>51977.0884381506</x:v>
      </x:c>
      <x:c r="T752" s="12">
        <x:v>272656.884481719</x:v>
      </x:c>
      <x:c r="U752" s="12">
        <x:v>28.7</x:v>
      </x:c>
      <x:c r="V752" s="12">
        <x:v>67.6</x:v>
      </x:c>
      <x:c r="W752" s="12">
        <x:f>NA()</x:f>
      </x:c>
    </x:row>
    <x:row r="753">
      <x:c r="A753">
        <x:v>191771</x:v>
      </x:c>
      <x:c r="B753" s="1">
        <x:v>44756.6572052083</x:v>
      </x:c>
      <x:c r="C753" s="6">
        <x:v>12.509159825</x:v>
      </x:c>
      <x:c r="D753" s="14" t="s">
        <x:v>92</x:v>
      </x:c>
      <x:c r="E753" s="15">
        <x:v>44733.6636310532</x:v>
      </x:c>
      <x:c r="F753" t="s">
        <x:v>97</x:v>
      </x:c>
      <x:c r="G753" s="6">
        <x:v>102.327367515282</x:v>
      </x:c>
      <x:c r="H753" t="s">
        <x:v>95</x:v>
      </x:c>
      <x:c r="I753" s="6">
        <x:v>29.496222926296</x:v>
      </x:c>
      <x:c r="J753" t="s">
        <x:v>93</x:v>
      </x:c>
      <x:c r="K753" s="6">
        <x:v>1021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20.252</x:v>
      </x:c>
      <x:c r="S753" s="8">
        <x:v>51973.4338229337</x:v>
      </x:c>
      <x:c r="T753" s="12">
        <x:v>272655.683028288</x:v>
      </x:c>
      <x:c r="U753" s="12">
        <x:v>28.7</x:v>
      </x:c>
      <x:c r="V753" s="12">
        <x:v>67.6</x:v>
      </x:c>
      <x:c r="W753" s="12">
        <x:f>NA()</x:f>
      </x:c>
    </x:row>
    <x:row r="754">
      <x:c r="A754">
        <x:v>191782</x:v>
      </x:c>
      <x:c r="B754" s="1">
        <x:v>44756.6572169329</x:v>
      </x:c>
      <x:c r="C754" s="6">
        <x:v>12.526024375</x:v>
      </x:c>
      <x:c r="D754" s="14" t="s">
        <x:v>92</x:v>
      </x:c>
      <x:c r="E754" s="15">
        <x:v>44733.6636310532</x:v>
      </x:c>
      <x:c r="F754" t="s">
        <x:v>97</x:v>
      </x:c>
      <x:c r="G754" s="6">
        <x:v>102.342839705284</x:v>
      </x:c>
      <x:c r="H754" t="s">
        <x:v>95</x:v>
      </x:c>
      <x:c r="I754" s="6">
        <x:v>29.4901207620051</x:v>
      </x:c>
      <x:c r="J754" t="s">
        <x:v>93</x:v>
      </x:c>
      <x:c r="K754" s="6">
        <x:v>1021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20.251</x:v>
      </x:c>
      <x:c r="S754" s="8">
        <x:v>51970.0796937706</x:v>
      </x:c>
      <x:c r="T754" s="12">
        <x:v>272656.129832715</x:v>
      </x:c>
      <x:c r="U754" s="12">
        <x:v>28.7</x:v>
      </x:c>
      <x:c r="V754" s="12">
        <x:v>67.6</x:v>
      </x:c>
      <x:c r="W754" s="12">
        <x:f>NA()</x:f>
      </x:c>
    </x:row>
    <x:row r="755">
      <x:c r="A755">
        <x:v>191783</x:v>
      </x:c>
      <x:c r="B755" s="1">
        <x:v>44756.657228044</x:v>
      </x:c>
      <x:c r="C755" s="6">
        <x:v>12.5420482616667</x:v>
      </x:c>
      <x:c r="D755" s="14" t="s">
        <x:v>92</x:v>
      </x:c>
      <x:c r="E755" s="15">
        <x:v>44733.6636310532</x:v>
      </x:c>
      <x:c r="F755" t="s">
        <x:v>97</x:v>
      </x:c>
      <x:c r="G755" s="6">
        <x:v>102.308788631647</x:v>
      </x:c>
      <x:c r="H755" t="s">
        <x:v>95</x:v>
      </x:c>
      <x:c r="I755" s="6">
        <x:v>29.496222926296</x:v>
      </x:c>
      <x:c r="J755" t="s">
        <x:v>93</x:v>
      </x:c>
      <x:c r="K755" s="6">
        <x:v>1021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20.254</x:v>
      </x:c>
      <x:c r="S755" s="8">
        <x:v>51970.3035502842</x:v>
      </x:c>
      <x:c r="T755" s="12">
        <x:v>272655.731205429</x:v>
      </x:c>
      <x:c r="U755" s="12">
        <x:v>28.7</x:v>
      </x:c>
      <x:c r="V755" s="12">
        <x:v>67.6</x:v>
      </x:c>
      <x:c r="W755" s="12">
        <x:f>NA()</x:f>
      </x:c>
    </x:row>
    <x:row r="756">
      <x:c r="A756">
        <x:v>191789</x:v>
      </x:c>
      <x:c r="B756" s="1">
        <x:v>44756.6572397338</x:v>
      </x:c>
      <x:c r="C756" s="6">
        <x:v>12.5588593483333</x:v>
      </x:c>
      <x:c r="D756" s="14" t="s">
        <x:v>92</x:v>
      </x:c>
      <x:c r="E756" s="15">
        <x:v>44733.6636310532</x:v>
      </x:c>
      <x:c r="F756" t="s">
        <x:v>97</x:v>
      </x:c>
      <x:c r="G756" s="6">
        <x:v>102.330478002647</x:v>
      </x:c>
      <x:c r="H756" t="s">
        <x:v>95</x:v>
      </x:c>
      <x:c r="I756" s="6">
        <x:v>29.5023251016883</x:v>
      </x:c>
      <x:c r="J756" t="s">
        <x:v>93</x:v>
      </x:c>
      <x:c r="K756" s="6">
        <x:v>1021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20.251</x:v>
      </x:c>
      <x:c r="S756" s="8">
        <x:v>51970.9969725208</x:v>
      </x:c>
      <x:c r="T756" s="12">
        <x:v>272654.835899495</x:v>
      </x:c>
      <x:c r="U756" s="12">
        <x:v>28.7</x:v>
      </x:c>
      <x:c r="V756" s="12">
        <x:v>67.6</x:v>
      </x:c>
      <x:c r="W756" s="12">
        <x:f>NA()</x:f>
      </x:c>
    </x:row>
    <x:row r="757">
      <x:c r="A757">
        <x:v>191798</x:v>
      </x:c>
      <x:c r="B757" s="1">
        <x:v>44756.6572514699</x:v>
      </x:c>
      <x:c r="C757" s="6">
        <x:v>12.57573572</x:v>
      </x:c>
      <x:c r="D757" s="14" t="s">
        <x:v>92</x:v>
      </x:c>
      <x:c r="E757" s="15">
        <x:v>44733.6636310532</x:v>
      </x:c>
      <x:c r="F757" t="s">
        <x:v>97</x:v>
      </x:c>
      <x:c r="G757" s="6">
        <x:v>102.349062222846</x:v>
      </x:c>
      <x:c r="H757" t="s">
        <x:v>95</x:v>
      </x:c>
      <x:c r="I757" s="6">
        <x:v>29.5023251016883</x:v>
      </x:c>
      <x:c r="J757" t="s">
        <x:v>93</x:v>
      </x:c>
      <x:c r="K757" s="6">
        <x:v>1021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20.249</x:v>
      </x:c>
      <x:c r="S757" s="8">
        <x:v>51968.3400191823</x:v>
      </x:c>
      <x:c r="T757" s="12">
        <x:v>272651.518896915</x:v>
      </x:c>
      <x:c r="U757" s="12">
        <x:v>28.7</x:v>
      </x:c>
      <x:c r="V757" s="12">
        <x:v>67.6</x:v>
      </x:c>
      <x:c r="W757" s="12">
        <x:f>NA()</x:f>
      </x:c>
    </x:row>
    <x:row r="758">
      <x:c r="A758">
        <x:v>191806</x:v>
      </x:c>
      <x:c r="B758" s="1">
        <x:v>44756.6572631134</x:v>
      </x:c>
      <x:c r="C758" s="6">
        <x:v>12.5925558333333</x:v>
      </x:c>
      <x:c r="D758" s="14" t="s">
        <x:v>92</x:v>
      </x:c>
      <x:c r="E758" s="15">
        <x:v>44733.6636310532</x:v>
      </x:c>
      <x:c r="F758" t="s">
        <x:v>97</x:v>
      </x:c>
      <x:c r="G758" s="6">
        <x:v>102.271643718492</x:v>
      </x:c>
      <x:c r="H758" t="s">
        <x:v>95</x:v>
      </x:c>
      <x:c r="I758" s="6">
        <x:v>29.496222926296</x:v>
      </x:c>
      <x:c r="J758" t="s">
        <x:v>93</x:v>
      </x:c>
      <x:c r="K758" s="6">
        <x:v>1021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20.258</x:v>
      </x:c>
      <x:c r="S758" s="8">
        <x:v>51968.3402082372</x:v>
      </x:c>
      <x:c r="T758" s="12">
        <x:v>272655.181824102</x:v>
      </x:c>
      <x:c r="U758" s="12">
        <x:v>28.7</x:v>
      </x:c>
      <x:c r="V758" s="12">
        <x:v>67.6</x:v>
      </x:c>
      <x:c r="W758" s="12">
        <x:f>NA()</x:f>
      </x:c>
    </x:row>
    <x:row r="759">
      <x:c r="A759">
        <x:v>191812</x:v>
      </x:c>
      <x:c r="B759" s="1">
        <x:v>44756.6572748495</x:v>
      </x:c>
      <x:c r="C759" s="6">
        <x:v>12.60940751</x:v>
      </x:c>
      <x:c r="D759" s="14" t="s">
        <x:v>92</x:v>
      </x:c>
      <x:c r="E759" s="15">
        <x:v>44733.6636310532</x:v>
      </x:c>
      <x:c r="F759" t="s">
        <x:v>97</x:v>
      </x:c>
      <x:c r="G759" s="6">
        <x:v>102.345950685411</x:v>
      </x:c>
      <x:c r="H759" t="s">
        <x:v>95</x:v>
      </x:c>
      <x:c r="I759" s="6">
        <x:v>29.496222926296</x:v>
      </x:c>
      <x:c r="J759" t="s">
        <x:v>93</x:v>
      </x:c>
      <x:c r="K759" s="6">
        <x:v>1021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20.25</x:v>
      </x:c>
      <x:c r="S759" s="8">
        <x:v>51970.6762993159</x:v>
      </x:c>
      <x:c r="T759" s="12">
        <x:v>272653.437332287</x:v>
      </x:c>
      <x:c r="U759" s="12">
        <x:v>28.7</x:v>
      </x:c>
      <x:c r="V759" s="12">
        <x:v>67.6</x:v>
      </x:c>
      <x:c r="W759" s="12">
        <x:f>NA()</x:f>
      </x:c>
    </x:row>
    <x:row r="760">
      <x:c r="A760">
        <x:v>191813</x:v>
      </x:c>
      <x:c r="B760" s="1">
        <x:v>44756.6572859606</x:v>
      </x:c>
      <x:c r="C760" s="6">
        <x:v>12.6254025166667</x:v>
      </x:c>
      <x:c r="D760" s="14" t="s">
        <x:v>92</x:v>
      </x:c>
      <x:c r="E760" s="15">
        <x:v>44733.6636310532</x:v>
      </x:c>
      <x:c r="F760" t="s">
        <x:v>97</x:v>
      </x:c>
      <x:c r="G760" s="6">
        <x:v>102.318077537736</x:v>
      </x:c>
      <x:c r="H760" t="s">
        <x:v>95</x:v>
      </x:c>
      <x:c r="I760" s="6">
        <x:v>29.496222926296</x:v>
      </x:c>
      <x:c r="J760" t="s">
        <x:v>93</x:v>
      </x:c>
      <x:c r="K760" s="6">
        <x:v>1021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20.253</x:v>
      </x:c>
      <x:c r="S760" s="8">
        <x:v>51966.8267859024</x:v>
      </x:c>
      <x:c r="T760" s="12">
        <x:v>272644.857004901</x:v>
      </x:c>
      <x:c r="U760" s="12">
        <x:v>28.7</x:v>
      </x:c>
      <x:c r="V760" s="12">
        <x:v>67.6</x:v>
      </x:c>
      <x:c r="W760" s="12">
        <x:f>NA()</x:f>
      </x:c>
    </x:row>
    <x:row r="761">
      <x:c r="A761">
        <x:v>191819</x:v>
      </x:c>
      <x:c r="B761" s="1">
        <x:v>44756.6572976042</x:v>
      </x:c>
      <x:c r="C761" s="6">
        <x:v>12.64218128</x:v>
      </x:c>
      <x:c r="D761" s="14" t="s">
        <x:v>92</x:v>
      </x:c>
      <x:c r="E761" s="15">
        <x:v>44733.6636310532</x:v>
      </x:c>
      <x:c r="F761" t="s">
        <x:v>97</x:v>
      </x:c>
      <x:c r="G761" s="6">
        <x:v>102.330478002647</x:v>
      </x:c>
      <x:c r="H761" t="s">
        <x:v>95</x:v>
      </x:c>
      <x:c r="I761" s="6">
        <x:v>29.5023251016883</x:v>
      </x:c>
      <x:c r="J761" t="s">
        <x:v>93</x:v>
      </x:c>
      <x:c r="K761" s="6">
        <x:v>1021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20.251</x:v>
      </x:c>
      <x:c r="S761" s="8">
        <x:v>51972.1015409556</x:v>
      </x:c>
      <x:c r="T761" s="12">
        <x:v>272638.698541828</x:v>
      </x:c>
      <x:c r="U761" s="12">
        <x:v>28.7</x:v>
      </x:c>
      <x:c r="V761" s="12">
        <x:v>67.6</x:v>
      </x:c>
      <x:c r="W761" s="12">
        <x:f>NA()</x:f>
      </x:c>
    </x:row>
    <x:row r="762">
      <x:c r="A762">
        <x:v>191830</x:v>
      </x:c>
      <x:c r="B762" s="1">
        <x:v>44756.6573092593</x:v>
      </x:c>
      <x:c r="C762" s="6">
        <x:v>12.6589914616667</x:v>
      </x:c>
      <x:c r="D762" s="14" t="s">
        <x:v>92</x:v>
      </x:c>
      <x:c r="E762" s="15">
        <x:v>44733.6636310532</x:v>
      </x:c>
      <x:c r="F762" t="s">
        <x:v>97</x:v>
      </x:c>
      <x:c r="G762" s="6">
        <x:v>102.29643136694</x:v>
      </x:c>
      <x:c r="H762" t="s">
        <x:v>95</x:v>
      </x:c>
      <x:c r="I762" s="6">
        <x:v>29.5084272881813</x:v>
      </x:c>
      <x:c r="J762" t="s">
        <x:v>93</x:v>
      </x:c>
      <x:c r="K762" s="6">
        <x:v>1021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20.254</x:v>
      </x:c>
      <x:c r="S762" s="8">
        <x:v>51968.4037564536</x:v>
      </x:c>
      <x:c r="T762" s="12">
        <x:v>272632.960132388</x:v>
      </x:c>
      <x:c r="U762" s="12">
        <x:v>28.7</x:v>
      </x:c>
      <x:c r="V762" s="12">
        <x:v>67.6</x:v>
      </x:c>
      <x:c r="W762" s="12">
        <x:f>NA()</x:f>
      </x:c>
    </x:row>
    <x:row r="763">
      <x:c r="A763">
        <x:v>191836</x:v>
      </x:c>
      <x:c r="B763" s="1">
        <x:v>44756.6573209491</x:v>
      </x:c>
      <x:c r="C763" s="6">
        <x:v>12.675830435</x:v>
      </x:c>
      <x:c r="D763" s="14" t="s">
        <x:v>92</x:v>
      </x:c>
      <x:c r="E763" s="15">
        <x:v>44733.6636310532</x:v>
      </x:c>
      <x:c r="F763" t="s">
        <x:v>97</x:v>
      </x:c>
      <x:c r="G763" s="6">
        <x:v>102.345950685411</x:v>
      </x:c>
      <x:c r="H763" t="s">
        <x:v>95</x:v>
      </x:c>
      <x:c r="I763" s="6">
        <x:v>29.496222926296</x:v>
      </x:c>
      <x:c r="J763" t="s">
        <x:v>93</x:v>
      </x:c>
      <x:c r="K763" s="6">
        <x:v>1021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20.25</x:v>
      </x:c>
      <x:c r="S763" s="8">
        <x:v>51964.650106666</x:v>
      </x:c>
      <x:c r="T763" s="12">
        <x:v>272629.226861806</x:v>
      </x:c>
      <x:c r="U763" s="12">
        <x:v>28.7</x:v>
      </x:c>
      <x:c r="V763" s="12">
        <x:v>67.6</x:v>
      </x:c>
      <x:c r="W763" s="12">
        <x:f>NA()</x:f>
      </x:c>
    </x:row>
    <x:row r="764">
      <x:c r="A764">
        <x:v>191842</x:v>
      </x:c>
      <x:c r="B764" s="1">
        <x:v>44756.6573326389</x:v>
      </x:c>
      <x:c r="C764" s="6">
        <x:v>12.6926537083333</x:v>
      </x:c>
      <x:c r="D764" s="14" t="s">
        <x:v>92</x:v>
      </x:c>
      <x:c r="E764" s="15">
        <x:v>44733.6636310532</x:v>
      </x:c>
      <x:c r="F764" t="s">
        <x:v>97</x:v>
      </x:c>
      <x:c r="G764" s="6">
        <x:v>102.35524387833</x:v>
      </x:c>
      <x:c r="H764" t="s">
        <x:v>95</x:v>
      </x:c>
      <x:c r="I764" s="6">
        <x:v>29.496222926296</x:v>
      </x:c>
      <x:c r="J764" t="s">
        <x:v>93</x:v>
      </x:c>
      <x:c r="K764" s="6">
        <x:v>1021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20.249</x:v>
      </x:c>
      <x:c r="S764" s="8">
        <x:v>51963.3380049076</x:v>
      </x:c>
      <x:c r="T764" s="12">
        <x:v>272635.000866297</x:v>
      </x:c>
      <x:c r="U764" s="12">
        <x:v>28.7</x:v>
      </x:c>
      <x:c r="V764" s="12">
        <x:v>67.6</x:v>
      </x:c>
      <x:c r="W764" s="12">
        <x:f>NA()</x:f>
      </x:c>
    </x:row>
    <x:row r="765">
      <x:c r="A765">
        <x:v>191848</x:v>
      </x:c>
      <x:c r="B765" s="1">
        <x:v>44756.6573443287</x:v>
      </x:c>
      <x:c r="C765" s="6">
        <x:v>12.7095053766667</x:v>
      </x:c>
      <x:c r="D765" s="14" t="s">
        <x:v>92</x:v>
      </x:c>
      <x:c r="E765" s="15">
        <x:v>44733.6636310532</x:v>
      </x:c>
      <x:c r="F765" t="s">
        <x:v>97</x:v>
      </x:c>
      <x:c r="G765" s="6">
        <x:v>102.318077537736</x:v>
      </x:c>
      <x:c r="H765" t="s">
        <x:v>95</x:v>
      </x:c>
      <x:c r="I765" s="6">
        <x:v>29.496222926296</x:v>
      </x:c>
      <x:c r="J765" t="s">
        <x:v>93</x:v>
      </x:c>
      <x:c r="K765" s="6">
        <x:v>1021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20.253</x:v>
      </x:c>
      <x:c r="S765" s="8">
        <x:v>51962.200460248</x:v>
      </x:c>
      <x:c r="T765" s="12">
        <x:v>272635.24256206</x:v>
      </x:c>
      <x:c r="U765" s="12">
        <x:v>28.7</x:v>
      </x:c>
      <x:c r="V765" s="12">
        <x:v>67.6</x:v>
      </x:c>
      <x:c r="W765" s="12">
        <x:f>NA()</x:f>
      </x:c>
    </x:row>
    <x:row r="766">
      <x:c r="A766">
        <x:v>191853</x:v>
      </x:c>
      <x:c r="B766" s="1">
        <x:v>44756.6573554398</x:v>
      </x:c>
      <x:c r="C766" s="6">
        <x:v>12.7254828883333</x:v>
      </x:c>
      <x:c r="D766" s="14" t="s">
        <x:v>92</x:v>
      </x:c>
      <x:c r="E766" s="15">
        <x:v>44733.6636310532</x:v>
      </x:c>
      <x:c r="F766" t="s">
        <x:v>97</x:v>
      </x:c>
      <x:c r="G766" s="6">
        <x:v>102.284036204476</x:v>
      </x:c>
      <x:c r="H766" t="s">
        <x:v>95</x:v>
      </x:c>
      <x:c r="I766" s="6">
        <x:v>29.5023251016883</x:v>
      </x:c>
      <x:c r="J766" t="s">
        <x:v>93</x:v>
      </x:c>
      <x:c r="K766" s="6">
        <x:v>1021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20.256</x:v>
      </x:c>
      <x:c r="S766" s="8">
        <x:v>51951.8717807941</x:v>
      </x:c>
      <x:c r="T766" s="12">
        <x:v>272625.635136132</x:v>
      </x:c>
      <x:c r="U766" s="12">
        <x:v>28.7</x:v>
      </x:c>
      <x:c r="V766" s="12">
        <x:v>67.6</x:v>
      </x:c>
      <x:c r="W766" s="12">
        <x:f>NA()</x:f>
      </x:c>
    </x:row>
    <x:row r="767">
      <x:c r="A767">
        <x:v>191856</x:v>
      </x:c>
      <x:c r="B767" s="1">
        <x:v>44756.6573670949</x:v>
      </x:c>
      <x:c r="C767" s="6">
        <x:v>12.7422922133333</x:v>
      </x:c>
      <x:c r="D767" s="14" t="s">
        <x:v>92</x:v>
      </x:c>
      <x:c r="E767" s="15">
        <x:v>44733.6636310532</x:v>
      </x:c>
      <x:c r="F767" t="s">
        <x:v>97</x:v>
      </x:c>
      <x:c r="G767" s="6">
        <x:v>102.34288114641</x:v>
      </x:c>
      <x:c r="H767" t="s">
        <x:v>95</x:v>
      </x:c>
      <x:c r="I767" s="6">
        <x:v>29.5084272881813</x:v>
      </x:c>
      <x:c r="J767" t="s">
        <x:v>93</x:v>
      </x:c>
      <x:c r="K767" s="6">
        <x:v>1021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20.249</x:v>
      </x:c>
      <x:c r="S767" s="8">
        <x:v>51957.4118808056</x:v>
      </x:c>
      <x:c r="T767" s="12">
        <x:v>272625.535750807</x:v>
      </x:c>
      <x:c r="U767" s="12">
        <x:v>28.7</x:v>
      </x:c>
      <x:c r="V767" s="12">
        <x:v>67.6</x:v>
      </x:c>
      <x:c r="W767" s="12">
        <x:f>NA()</x:f>
      </x:c>
    </x:row>
    <x:row r="768">
      <x:c r="A768">
        <x:v>191863</x:v>
      </x:c>
      <x:c r="B768" s="1">
        <x:v>44756.6573787847</x:v>
      </x:c>
      <x:c r="C768" s="6">
        <x:v>12.7591253766667</x:v>
      </x:c>
      <x:c r="D768" s="14" t="s">
        <x:v>92</x:v>
      </x:c>
      <x:c r="E768" s="15">
        <x:v>44733.6636310532</x:v>
      </x:c>
      <x:c r="F768" t="s">
        <x:v>97</x:v>
      </x:c>
      <x:c r="G768" s="6">
        <x:v>102.308788631647</x:v>
      </x:c>
      <x:c r="H768" t="s">
        <x:v>95</x:v>
      </x:c>
      <x:c r="I768" s="6">
        <x:v>29.496222926296</x:v>
      </x:c>
      <x:c r="J768" t="s">
        <x:v>93</x:v>
      </x:c>
      <x:c r="K768" s="6">
        <x:v>1021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20.254</x:v>
      </x:c>
      <x:c r="S768" s="8">
        <x:v>51945.2359834302</x:v>
      </x:c>
      <x:c r="T768" s="12">
        <x:v>272625.023496571</x:v>
      </x:c>
      <x:c r="U768" s="12">
        <x:v>28.7</x:v>
      </x:c>
      <x:c r="V768" s="12">
        <x:v>67.6</x:v>
      </x:c>
      <x:c r="W768" s="12">
        <x:f>NA()</x:f>
      </x:c>
    </x:row>
    <x:row r="769">
      <x:c r="A769">
        <x:v>191871</x:v>
      </x:c>
      <x:c r="B769" s="1">
        <x:v>44756.6573904745</x:v>
      </x:c>
      <x:c r="C769" s="6">
        <x:v>12.775957765</x:v>
      </x:c>
      <x:c r="D769" s="14" t="s">
        <x:v>92</x:v>
      </x:c>
      <x:c r="E769" s="15">
        <x:v>44733.6636310532</x:v>
      </x:c>
      <x:c r="F769" t="s">
        <x:v>97</x:v>
      </x:c>
      <x:c r="G769" s="6">
        <x:v>102.284036204476</x:v>
      </x:c>
      <x:c r="H769" t="s">
        <x:v>95</x:v>
      </x:c>
      <x:c r="I769" s="6">
        <x:v>29.5023251016883</x:v>
      </x:c>
      <x:c r="J769" t="s">
        <x:v>93</x:v>
      </x:c>
      <x:c r="K769" s="6">
        <x:v>1021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20.256</x:v>
      </x:c>
      <x:c r="S769" s="8">
        <x:v>51955.504411539</x:v>
      </x:c>
      <x:c r="T769" s="12">
        <x:v>272619.959600385</x:v>
      </x:c>
      <x:c r="U769" s="12">
        <x:v>28.7</x:v>
      </x:c>
      <x:c r="V769" s="12">
        <x:v>67.6</x:v>
      </x:c>
      <x:c r="W769" s="12">
        <x:f>NA()</x:f>
      </x:c>
    </x:row>
    <x:row r="770">
      <x:c r="A770">
        <x:v>191877</x:v>
      </x:c>
      <x:c r="B770" s="1">
        <x:v>44756.6574021643</x:v>
      </x:c>
      <x:c r="C770" s="6">
        <x:v>12.7927601966667</x:v>
      </x:c>
      <x:c r="D770" s="14" t="s">
        <x:v>92</x:v>
      </x:c>
      <x:c r="E770" s="15">
        <x:v>44733.6636310532</x:v>
      </x:c>
      <x:c r="F770" t="s">
        <x:v>97</x:v>
      </x:c>
      <x:c r="G770" s="6">
        <x:v>102.321187500225</x:v>
      </x:c>
      <x:c r="H770" t="s">
        <x:v>95</x:v>
      </x:c>
      <x:c r="I770" s="6">
        <x:v>29.5023251016883</x:v>
      </x:c>
      <x:c r="J770" t="s">
        <x:v>93</x:v>
      </x:c>
      <x:c r="K770" s="6">
        <x:v>1021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20.252</x:v>
      </x:c>
      <x:c r="S770" s="8">
        <x:v>51958.2862945563</x:v>
      </x:c>
      <x:c r="T770" s="12">
        <x:v>272623.744472694</x:v>
      </x:c>
      <x:c r="U770" s="12">
        <x:v>28.7</x:v>
      </x:c>
      <x:c r="V770" s="12">
        <x:v>67.6</x:v>
      </x:c>
      <x:c r="W770" s="12">
        <x:f>NA()</x:f>
      </x:c>
    </x:row>
    <x:row r="771">
      <x:c r="A771">
        <x:v>191882</x:v>
      </x:c>
      <x:c r="B771" s="1">
        <x:v>44756.6574132755</x:v>
      </x:c>
      <x:c r="C771" s="6">
        <x:v>12.80876772</x:v>
      </x:c>
      <x:c r="D771" s="14" t="s">
        <x:v>92</x:v>
      </x:c>
      <x:c r="E771" s="15">
        <x:v>44733.6636310532</x:v>
      </x:c>
      <x:c r="F771" t="s">
        <x:v>97</x:v>
      </x:c>
      <x:c r="G771" s="6">
        <x:v>102.352174317642</x:v>
      </x:c>
      <x:c r="H771" t="s">
        <x:v>95</x:v>
      </x:c>
      <x:c r="I771" s="6">
        <x:v>29.5084272881813</x:v>
      </x:c>
      <x:c r="J771" t="s">
        <x:v>93</x:v>
      </x:c>
      <x:c r="K771" s="6">
        <x:v>1021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20.248</x:v>
      </x:c>
      <x:c r="S771" s="8">
        <x:v>51949.2944099878</x:v>
      </x:c>
      <x:c r="T771" s="12">
        <x:v>272616.617109527</x:v>
      </x:c>
      <x:c r="U771" s="12">
        <x:v>28.7</x:v>
      </x:c>
      <x:c r="V771" s="12">
        <x:v>67.6</x:v>
      </x:c>
      <x:c r="W771" s="12">
        <x:f>NA()</x:f>
      </x:c>
    </x:row>
    <x:row r="772">
      <x:c r="A772">
        <x:v>191890</x:v>
      </x:c>
      <x:c r="B772" s="1">
        <x:v>44756.6574249653</x:v>
      </x:c>
      <x:c r="C772" s="6">
        <x:v>12.825607745</x:v>
      </x:c>
      <x:c r="D772" s="14" t="s">
        <x:v>92</x:v>
      </x:c>
      <x:c r="E772" s="15">
        <x:v>44733.6636310532</x:v>
      </x:c>
      <x:c r="F772" t="s">
        <x:v>97</x:v>
      </x:c>
      <x:c r="G772" s="6">
        <x:v>102.29643136694</x:v>
      </x:c>
      <x:c r="H772" t="s">
        <x:v>95</x:v>
      </x:c>
      <x:c r="I772" s="6">
        <x:v>29.5084272881813</x:v>
      </x:c>
      <x:c r="J772" t="s">
        <x:v>93</x:v>
      </x:c>
      <x:c r="K772" s="6">
        <x:v>1021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20.254</x:v>
      </x:c>
      <x:c r="S772" s="8">
        <x:v>51954.5853406172</x:v>
      </x:c>
      <x:c r="T772" s="12">
        <x:v>272618.942197923</x:v>
      </x:c>
      <x:c r="U772" s="12">
        <x:v>28.7</x:v>
      </x:c>
      <x:c r="V772" s="12">
        <x:v>67.6</x:v>
      </x:c>
      <x:c r="W772" s="12">
        <x:f>NA()</x:f>
      </x:c>
    </x:row>
    <x:row r="773">
      <x:c r="A773">
        <x:v>191896</x:v>
      </x:c>
      <x:c r="B773" s="1">
        <x:v>44756.6574366551</x:v>
      </x:c>
      <x:c r="C773" s="6">
        <x:v>12.84241269</x:v>
      </x:c>
      <x:c r="D773" s="14" t="s">
        <x:v>92</x:v>
      </x:c>
      <x:c r="E773" s="15">
        <x:v>44733.6636310532</x:v>
      </x:c>
      <x:c r="F773" t="s">
        <x:v>97</x:v>
      </x:c>
      <x:c r="G773" s="6">
        <x:v>102.358355940959</x:v>
      </x:c>
      <x:c r="H773" t="s">
        <x:v>95</x:v>
      </x:c>
      <x:c r="I773" s="6">
        <x:v>29.5023251016883</x:v>
      </x:c>
      <x:c r="J773" t="s">
        <x:v>93</x:v>
      </x:c>
      <x:c r="K773" s="6">
        <x:v>1021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20.248</x:v>
      </x:c>
      <x:c r="S773" s="8">
        <x:v>51949.2656260858</x:v>
      </x:c>
      <x:c r="T773" s="12">
        <x:v>272614.402942654</x:v>
      </x:c>
      <x:c r="U773" s="12">
        <x:v>28.7</x:v>
      </x:c>
      <x:c r="V773" s="12">
        <x:v>67.6</x:v>
      </x:c>
      <x:c r="W773" s="12">
        <x:f>NA()</x:f>
      </x:c>
    </x:row>
    <x:row r="774">
      <x:c r="A774">
        <x:v>191898</x:v>
      </x:c>
      <x:c r="B774" s="1">
        <x:v>44756.6574482986</x:v>
      </x:c>
      <x:c r="C774" s="6">
        <x:v>12.8592157533333</x:v>
      </x:c>
      <x:c r="D774" s="14" t="s">
        <x:v>92</x:v>
      </x:c>
      <x:c r="E774" s="15">
        <x:v>44733.6636310532</x:v>
      </x:c>
      <x:c r="F774" t="s">
        <x:v>97</x:v>
      </x:c>
      <x:c r="G774" s="6">
        <x:v>102.268574354568</x:v>
      </x:c>
      <x:c r="H774" t="s">
        <x:v>95</x:v>
      </x:c>
      <x:c r="I774" s="6">
        <x:v>29.5084272881813</x:v>
      </x:c>
      <x:c r="J774" t="s">
        <x:v>93</x:v>
      </x:c>
      <x:c r="K774" s="6">
        <x:v>1021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20.257</x:v>
      </x:c>
      <x:c r="S774" s="8">
        <x:v>51953.6504237058</x:v>
      </x:c>
      <x:c r="T774" s="12">
        <x:v>272626.996775647</x:v>
      </x:c>
      <x:c r="U774" s="12">
        <x:v>28.7</x:v>
      </x:c>
      <x:c r="V774" s="12">
        <x:v>67.6</x:v>
      </x:c>
      <x:c r="W774" s="12">
        <x:f>NA()</x:f>
      </x:c>
    </x:row>
    <x:row r="775">
      <x:c r="A775">
        <x:v>191908</x:v>
      </x:c>
      <x:c r="B775" s="1">
        <x:v>44756.6574601505</x:v>
      </x:c>
      <x:c r="C775" s="6">
        <x:v>12.876273635</x:v>
      </x:c>
      <x:c r="D775" s="14" t="s">
        <x:v>92</x:v>
      </x:c>
      <x:c r="E775" s="15">
        <x:v>44733.6636310532</x:v>
      </x:c>
      <x:c r="F775" t="s">
        <x:v>97</x:v>
      </x:c>
      <x:c r="G775" s="6">
        <x:v>102.34288114641</x:v>
      </x:c>
      <x:c r="H775" t="s">
        <x:v>95</x:v>
      </x:c>
      <x:c r="I775" s="6">
        <x:v>29.5084272881813</x:v>
      </x:c>
      <x:c r="J775" t="s">
        <x:v>93</x:v>
      </x:c>
      <x:c r="K775" s="6">
        <x:v>1021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20.249</x:v>
      </x:c>
      <x:c r="S775" s="8">
        <x:v>51947.7999176148</x:v>
      </x:c>
      <x:c r="T775" s="12">
        <x:v>272616.159510317</x:v>
      </x:c>
      <x:c r="U775" s="12">
        <x:v>28.7</x:v>
      </x:c>
      <x:c r="V775" s="12">
        <x:v>67.6</x:v>
      </x:c>
      <x:c r="W775" s="12">
        <x:f>NA()</x:f>
      </x:c>
    </x:row>
    <x:row r="776">
      <x:c r="A776">
        <x:v>191909</x:v>
      </x:c>
      <x:c r="B776" s="1">
        <x:v>44756.6574712153</x:v>
      </x:c>
      <x:c r="C776" s="6">
        <x:v>12.8921836716667</x:v>
      </x:c>
      <x:c r="D776" s="14" t="s">
        <x:v>92</x:v>
      </x:c>
      <x:c r="E776" s="15">
        <x:v>44733.6636310532</x:v>
      </x:c>
      <x:c r="F776" t="s">
        <x:v>97</x:v>
      </x:c>
      <x:c r="G776" s="6">
        <x:v>102.287144625208</x:v>
      </x:c>
      <x:c r="H776" t="s">
        <x:v>95</x:v>
      </x:c>
      <x:c r="I776" s="6">
        <x:v>29.5084272881813</x:v>
      </x:c>
      <x:c r="J776" t="s">
        <x:v>93</x:v>
      </x:c>
      <x:c r="K776" s="6">
        <x:v>1021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20.255</x:v>
      </x:c>
      <x:c r="S776" s="8">
        <x:v>51942.0881492951</x:v>
      </x:c>
      <x:c r="T776" s="12">
        <x:v>272612.342300966</x:v>
      </x:c>
      <x:c r="U776" s="12">
        <x:v>28.7</x:v>
      </x:c>
      <x:c r="V776" s="12">
        <x:v>67.6</x:v>
      </x:c>
      <x:c r="W776" s="12">
        <x:f>NA()</x:f>
      </x:c>
    </x:row>
    <x:row r="777">
      <x:c r="A777">
        <x:v>191916</x:v>
      </x:c>
      <x:c r="B777" s="1">
        <x:v>44756.6574829051</x:v>
      </x:c>
      <x:c r="C777" s="6">
        <x:v>12.90901172</x:v>
      </x:c>
      <x:c r="D777" s="14" t="s">
        <x:v>92</x:v>
      </x:c>
      <x:c r="E777" s="15">
        <x:v>44733.6636310532</x:v>
      </x:c>
      <x:c r="F777" t="s">
        <x:v>97</x:v>
      </x:c>
      <x:c r="G777" s="6">
        <x:v>102.277858954474</x:v>
      </x:c>
      <x:c r="H777" t="s">
        <x:v>95</x:v>
      </x:c>
      <x:c r="I777" s="6">
        <x:v>29.5084272881813</x:v>
      </x:c>
      <x:c r="J777" t="s">
        <x:v>93</x:v>
      </x:c>
      <x:c r="K777" s="6">
        <x:v>1021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20.256</x:v>
      </x:c>
      <x:c r="S777" s="8">
        <x:v>51947.2758387981</x:v>
      </x:c>
      <x:c r="T777" s="12">
        <x:v>272601.453490783</x:v>
      </x:c>
      <x:c r="U777" s="12">
        <x:v>28.7</x:v>
      </x:c>
      <x:c r="V777" s="12">
        <x:v>67.6</x:v>
      </x:c>
      <x:c r="W777" s="12">
        <x:f>NA()</x:f>
      </x:c>
    </x:row>
    <x:row r="778">
      <x:c r="A778">
        <x:v>191922</x:v>
      </x:c>
      <x:c r="B778" s="1">
        <x:v>44756.6574945602</x:v>
      </x:c>
      <x:c r="C778" s="6">
        <x:v>12.9258421366667</x:v>
      </x:c>
      <x:c r="D778" s="14" t="s">
        <x:v>92</x:v>
      </x:c>
      <x:c r="E778" s="15">
        <x:v>44733.6636310532</x:v>
      </x:c>
      <x:c r="F778" t="s">
        <x:v>97</x:v>
      </x:c>
      <x:c r="G778" s="6">
        <x:v>102.330478002647</x:v>
      </x:c>
      <x:c r="H778" t="s">
        <x:v>95</x:v>
      </x:c>
      <x:c r="I778" s="6">
        <x:v>29.5023251016883</x:v>
      </x:c>
      <x:c r="J778" t="s">
        <x:v>93</x:v>
      </x:c>
      <x:c r="K778" s="6">
        <x:v>1021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20.251</x:v>
      </x:c>
      <x:c r="S778" s="8">
        <x:v>51941.0769567389</x:v>
      </x:c>
      <x:c r="T778" s="12">
        <x:v>272607.493907114</x:v>
      </x:c>
      <x:c r="U778" s="12">
        <x:v>28.7</x:v>
      </x:c>
      <x:c r="V778" s="12">
        <x:v>67.6</x:v>
      </x:c>
      <x:c r="W778" s="12">
        <x:f>NA()</x:f>
      </x:c>
    </x:row>
    <x:row r="779">
      <x:c r="A779">
        <x:v>191928</x:v>
      </x:c>
      <x:c r="B779" s="1">
        <x:v>44756.6575062847</x:v>
      </x:c>
      <x:c r="C779" s="6">
        <x:v>12.9427275833333</x:v>
      </x:c>
      <x:c r="D779" s="14" t="s">
        <x:v>92</x:v>
      </x:c>
      <x:c r="E779" s="15">
        <x:v>44733.6636310532</x:v>
      </x:c>
      <x:c r="F779" t="s">
        <x:v>97</x:v>
      </x:c>
      <x:c r="G779" s="6">
        <x:v>102.361468561044</x:v>
      </x:c>
      <x:c r="H779" t="s">
        <x:v>95</x:v>
      </x:c>
      <x:c r="I779" s="6">
        <x:v>29.5084272881813</x:v>
      </x:c>
      <x:c r="J779" t="s">
        <x:v>93</x:v>
      </x:c>
      <x:c r="K779" s="6">
        <x:v>1021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20.247</x:v>
      </x:c>
      <x:c r="S779" s="8">
        <x:v>51946.2246939421</x:v>
      </x:c>
      <x:c r="T779" s="12">
        <x:v>272601.157444574</x:v>
      </x:c>
      <x:c r="U779" s="12">
        <x:v>28.7</x:v>
      </x:c>
      <x:c r="V779" s="12">
        <x:v>67.6</x:v>
      </x:c>
      <x:c r="W779" s="12">
        <x:f>NA()</x:f>
      </x:c>
    </x:row>
    <x:row r="780">
      <x:c r="A780">
        <x:v>191934</x:v>
      </x:c>
      <x:c r="B780" s="1">
        <x:v>44756.6575173958</x:v>
      </x:c>
      <x:c r="C780" s="6">
        <x:v>12.95871391</x:v>
      </x:c>
      <x:c r="D780" s="14" t="s">
        <x:v>92</x:v>
      </x:c>
      <x:c r="E780" s="15">
        <x:v>44733.6636310532</x:v>
      </x:c>
      <x:c r="F780" t="s">
        <x:v>97</x:v>
      </x:c>
      <x:c r="G780" s="6">
        <x:v>102.324298019788</x:v>
      </x:c>
      <x:c r="H780" t="s">
        <x:v>95</x:v>
      </x:c>
      <x:c r="I780" s="6">
        <x:v>29.5084272881813</x:v>
      </x:c>
      <x:c r="J780" t="s">
        <x:v>93</x:v>
      </x:c>
      <x:c r="K780" s="6">
        <x:v>1021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20.251</x:v>
      </x:c>
      <x:c r="S780" s="8">
        <x:v>51943.7672507508</x:v>
      </x:c>
      <x:c r="T780" s="12">
        <x:v>272599.837005907</x:v>
      </x:c>
      <x:c r="U780" s="12">
        <x:v>28.7</x:v>
      </x:c>
      <x:c r="V780" s="12">
        <x:v>67.6</x:v>
      </x:c>
      <x:c r="W780" s="12">
        <x:f>NA()</x:f>
      </x:c>
    </x:row>
    <x:row r="781">
      <x:c r="A781">
        <x:v>191939</x:v>
      </x:c>
      <x:c r="B781" s="1">
        <x:v>44756.6575291319</x:v>
      </x:c>
      <x:c r="C781" s="6">
        <x:v>12.97558646</x:v>
      </x:c>
      <x:c r="D781" s="14" t="s">
        <x:v>92</x:v>
      </x:c>
      <x:c r="E781" s="15">
        <x:v>44733.6636310532</x:v>
      </x:c>
      <x:c r="F781" t="s">
        <x:v>97</x:v>
      </x:c>
      <x:c r="G781" s="6">
        <x:v>102.398656259719</x:v>
      </x:c>
      <x:c r="H781" t="s">
        <x:v>95</x:v>
      </x:c>
      <x:c r="I781" s="6">
        <x:v>29.5084272881813</x:v>
      </x:c>
      <x:c r="J781" t="s">
        <x:v>93</x:v>
      </x:c>
      <x:c r="K781" s="6">
        <x:v>1021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20.243</x:v>
      </x:c>
      <x:c r="S781" s="8">
        <x:v>51949.5343447558</x:v>
      </x:c>
      <x:c r="T781" s="12">
        <x:v>272603.538203747</x:v>
      </x:c>
      <x:c r="U781" s="12">
        <x:v>28.7</x:v>
      </x:c>
      <x:c r="V781" s="12">
        <x:v>67.6</x:v>
      </x:c>
      <x:c r="W781" s="12">
        <x:f>NA()</x:f>
      </x:c>
    </x:row>
    <x:row r="782">
      <x:c r="A782">
        <x:v>191945</x:v>
      </x:c>
      <x:c r="B782" s="1">
        <x:v>44756.6575408218</x:v>
      </x:c>
      <x:c r="C782" s="6">
        <x:v>12.9924043266667</x:v>
      </x:c>
      <x:c r="D782" s="14" t="s">
        <x:v>92</x:v>
      </x:c>
      <x:c r="E782" s="15">
        <x:v>44733.6636310532</x:v>
      </x:c>
      <x:c r="F782" t="s">
        <x:v>97</x:v>
      </x:c>
      <x:c r="G782" s="6">
        <x:v>102.355286969847</x:v>
      </x:c>
      <x:c r="H782" t="s">
        <x:v>95</x:v>
      </x:c>
      <x:c r="I782" s="6">
        <x:v>29.5145294857762</x:v>
      </x:c>
      <x:c r="J782" t="s">
        <x:v>93</x:v>
      </x:c>
      <x:c r="K782" s="6">
        <x:v>1021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20.247</x:v>
      </x:c>
      <x:c r="S782" s="8">
        <x:v>51942.9327580837</x:v>
      </x:c>
      <x:c r="T782" s="12">
        <x:v>272599.552993372</x:v>
      </x:c>
      <x:c r="U782" s="12">
        <x:v>28.7</x:v>
      </x:c>
      <x:c r="V782" s="12">
        <x:v>67.6</x:v>
      </x:c>
      <x:c r="W782" s="12">
        <x:f>NA()</x:f>
      </x:c>
    </x:row>
    <x:row r="783">
      <x:c r="A783">
        <x:v>191953</x:v>
      </x:c>
      <x:c r="B783" s="1">
        <x:v>44756.6575525116</x:v>
      </x:c>
      <x:c r="C783" s="6">
        <x:v>13.0092509366667</x:v>
      </x:c>
      <x:c r="D783" s="14" t="s">
        <x:v>92</x:v>
      </x:c>
      <x:c r="E783" s="15">
        <x:v>44733.6636310532</x:v>
      </x:c>
      <x:c r="F783" t="s">
        <x:v>97</x:v>
      </x:c>
      <x:c r="G783" s="6">
        <x:v>102.277858954474</x:v>
      </x:c>
      <x:c r="H783" t="s">
        <x:v>95</x:v>
      </x:c>
      <x:c r="I783" s="6">
        <x:v>29.5084272881813</x:v>
      </x:c>
      <x:c r="J783" t="s">
        <x:v>93</x:v>
      </x:c>
      <x:c r="K783" s="6">
        <x:v>1021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20.256</x:v>
      </x:c>
      <x:c r="S783" s="8">
        <x:v>51940.360257705</x:v>
      </x:c>
      <x:c r="T783" s="12">
        <x:v>272603.889178932</x:v>
      </x:c>
      <x:c r="U783" s="12">
        <x:v>28.7</x:v>
      </x:c>
      <x:c r="V783" s="12">
        <x:v>67.6</x:v>
      </x:c>
      <x:c r="W783" s="12">
        <x:f>NA()</x:f>
      </x:c>
    </x:row>
    <x:row r="784">
      <x:c r="A784">
        <x:v>191961</x:v>
      </x:c>
      <x:c r="B784" s="1">
        <x:v>44756.6575642014</x:v>
      </x:c>
      <x:c r="C784" s="6">
        <x:v>13.0260943716667</x:v>
      </x:c>
      <x:c r="D784" s="14" t="s">
        <x:v>92</x:v>
      </x:c>
      <x:c r="E784" s="15">
        <x:v>44733.6636310532</x:v>
      </x:c>
      <x:c r="F784" t="s">
        <x:v>97</x:v>
      </x:c>
      <x:c r="G784" s="6">
        <x:v>102.308829206702</x:v>
      </x:c>
      <x:c r="H784" t="s">
        <x:v>95</x:v>
      </x:c>
      <x:c r="I784" s="6">
        <x:v>29.5145294857762</x:v>
      </x:c>
      <x:c r="J784" t="s">
        <x:v>93</x:v>
      </x:c>
      <x:c r="K784" s="6">
        <x:v>1021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20.252</x:v>
      </x:c>
      <x:c r="S784" s="8">
        <x:v>51939.861459071</x:v>
      </x:c>
      <x:c r="T784" s="12">
        <x:v>272601.055861894</x:v>
      </x:c>
      <x:c r="U784" s="12">
        <x:v>28.7</x:v>
      </x:c>
      <x:c r="V784" s="12">
        <x:v>67.6</x:v>
      </x:c>
      <x:c r="W784" s="12">
        <x:f>NA()</x:f>
      </x:c>
    </x:row>
    <x:row r="785">
      <x:c r="A785">
        <x:v>191965</x:v>
      </x:c>
      <x:c r="B785" s="1">
        <x:v>44756.6575753125</x:v>
      </x:c>
      <x:c r="C785" s="6">
        <x:v>13.0420875666667</x:v>
      </x:c>
      <x:c r="D785" s="14" t="s">
        <x:v>92</x:v>
      </x:c>
      <x:c r="E785" s="15">
        <x:v>44733.6636310532</x:v>
      </x:c>
      <x:c r="F785" t="s">
        <x:v>97</x:v>
      </x:c>
      <x:c r="G785" s="6">
        <x:v>102.333589047182</x:v>
      </x:c>
      <x:c r="H785" t="s">
        <x:v>95</x:v>
      </x:c>
      <x:c r="I785" s="6">
        <x:v>29.5084272881813</x:v>
      </x:c>
      <x:c r="J785" t="s">
        <x:v>93</x:v>
      </x:c>
      <x:c r="K785" s="6">
        <x:v>1021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20.25</x:v>
      </x:c>
      <x:c r="S785" s="8">
        <x:v>51936.7218936684</x:v>
      </x:c>
      <x:c r="T785" s="12">
        <x:v>272583.883204012</x:v>
      </x:c>
      <x:c r="U785" s="12">
        <x:v>28.7</x:v>
      </x:c>
      <x:c r="V785" s="12">
        <x:v>67.6</x:v>
      </x:c>
      <x:c r="W785" s="12">
        <x:f>NA()</x:f>
      </x:c>
    </x:row>
    <x:row r="786">
      <x:c r="A786">
        <x:v>191971</x:v>
      </x:c>
      <x:c r="B786" s="1">
        <x:v>44756.6575870023</x:v>
      </x:c>
      <x:c r="C786" s="6">
        <x:v>13.0589228966667</x:v>
      </x:c>
      <x:c r="D786" s="14" t="s">
        <x:v>92</x:v>
      </x:c>
      <x:c r="E786" s="15">
        <x:v>44733.6636310532</x:v>
      </x:c>
      <x:c r="F786" t="s">
        <x:v>97</x:v>
      </x:c>
      <x:c r="G786" s="6">
        <x:v>102.34288114641</x:v>
      </x:c>
      <x:c r="H786" t="s">
        <x:v>95</x:v>
      </x:c>
      <x:c r="I786" s="6">
        <x:v>29.5084272881813</x:v>
      </x:c>
      <x:c r="J786" t="s">
        <x:v>93</x:v>
      </x:c>
      <x:c r="K786" s="6">
        <x:v>1021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20.249</x:v>
      </x:c>
      <x:c r="S786" s="8">
        <x:v>51936.2583024669</x:v>
      </x:c>
      <x:c r="T786" s="12">
        <x:v>272574.595983182</x:v>
      </x:c>
      <x:c r="U786" s="12">
        <x:v>28.7</x:v>
      </x:c>
      <x:c r="V786" s="12">
        <x:v>67.6</x:v>
      </x:c>
      <x:c r="W786" s="12">
        <x:f>NA()</x:f>
      </x:c>
    </x:row>
    <x:row r="787">
      <x:c r="A787">
        <x:v>191976</x:v>
      </x:c>
      <x:c r="B787" s="1">
        <x:v>44756.6575986921</x:v>
      </x:c>
      <x:c r="C787" s="6">
        <x:v>13.075741725</x:v>
      </x:c>
      <x:c r="D787" s="14" t="s">
        <x:v>92</x:v>
      </x:c>
      <x:c r="E787" s="15">
        <x:v>44733.6636310532</x:v>
      </x:c>
      <x:c r="F787" t="s">
        <x:v>97</x:v>
      </x:c>
      <x:c r="G787" s="6">
        <x:v>102.240726978146</x:v>
      </x:c>
      <x:c r="H787" t="s">
        <x:v>95</x:v>
      </x:c>
      <x:c r="I787" s="6">
        <x:v>29.5084272881813</x:v>
      </x:c>
      <x:c r="J787" t="s">
        <x:v>93</x:v>
      </x:c>
      <x:c r="K787" s="6">
        <x:v>1021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20.26</x:v>
      </x:c>
      <x:c r="S787" s="8">
        <x:v>51935.1295919922</x:v>
      </x:c>
      <x:c r="T787" s="12">
        <x:v>272584.726929842</x:v>
      </x:c>
      <x:c r="U787" s="12">
        <x:v>28.7</x:v>
      </x:c>
      <x:c r="V787" s="12">
        <x:v>67.6</x:v>
      </x:c>
      <x:c r="W787" s="12">
        <x:f>NA()</x:f>
      </x:c>
    </x:row>
    <x:row r="788">
      <x:c r="A788">
        <x:v>191981</x:v>
      </x:c>
      <x:c r="B788" s="1">
        <x:v>44756.6576103819</x:v>
      </x:c>
      <x:c r="C788" s="6">
        <x:v>13.09256663</x:v>
      </x:c>
      <x:c r="D788" s="14" t="s">
        <x:v>92</x:v>
      </x:c>
      <x:c r="E788" s="15">
        <x:v>44733.6636310532</x:v>
      </x:c>
      <x:c r="F788" t="s">
        <x:v>97</x:v>
      </x:c>
      <x:c r="G788" s="6">
        <x:v>102.318118615785</x:v>
      </x:c>
      <x:c r="H788" t="s">
        <x:v>95</x:v>
      </x:c>
      <x:c r="I788" s="6">
        <x:v>29.5145294857762</x:v>
      </x:c>
      <x:c r="J788" t="s">
        <x:v>93</x:v>
      </x:c>
      <x:c r="K788" s="6">
        <x:v>1021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20.251</x:v>
      </x:c>
      <x:c r="S788" s="8">
        <x:v>51937.240244785</x:v>
      </x:c>
      <x:c r="T788" s="12">
        <x:v>272588.242293499</x:v>
      </x:c>
      <x:c r="U788" s="12">
        <x:v>28.7</x:v>
      </x:c>
      <x:c r="V788" s="12">
        <x:v>67.6</x:v>
      </x:c>
      <x:c r="W788" s="12">
        <x:f>NA()</x:f>
      </x:c>
    </x:row>
    <x:row r="789">
      <x:c r="A789">
        <x:v>191991</x:v>
      </x:c>
      <x:c r="B789" s="1">
        <x:v>44756.6576220255</x:v>
      </x:c>
      <x:c r="C789" s="6">
        <x:v>13.1093679866667</x:v>
      </x:c>
      <x:c r="D789" s="14" t="s">
        <x:v>92</x:v>
      </x:c>
      <x:c r="E789" s="15">
        <x:v>44733.6636310532</x:v>
      </x:c>
      <x:c r="F789" t="s">
        <x:v>97</x:v>
      </x:c>
      <x:c r="G789" s="6">
        <x:v>102.308829206702</x:v>
      </x:c>
      <x:c r="H789" t="s">
        <x:v>95</x:v>
      </x:c>
      <x:c r="I789" s="6">
        <x:v>29.5145294857762</x:v>
      </x:c>
      <x:c r="J789" t="s">
        <x:v>93</x:v>
      </x:c>
      <x:c r="K789" s="6">
        <x:v>1021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20.252</x:v>
      </x:c>
      <x:c r="S789" s="8">
        <x:v>51932.168648351</x:v>
      </x:c>
      <x:c r="T789" s="12">
        <x:v>272578.227264556</x:v>
      </x:c>
      <x:c r="U789" s="12">
        <x:v>28.7</x:v>
      </x:c>
      <x:c r="V789" s="12">
        <x:v>67.6</x:v>
      </x:c>
      <x:c r="W789" s="12">
        <x:f>NA()</x:f>
      </x:c>
    </x:row>
    <x:row r="790">
      <x:c r="A790">
        <x:v>191993</x:v>
      </x:c>
      <x:c r="B790" s="1">
        <x:v>44756.6576331366</x:v>
      </x:c>
      <x:c r="C790" s="6">
        <x:v>13.1253828</x:v>
      </x:c>
      <x:c r="D790" s="14" t="s">
        <x:v>92</x:v>
      </x:c>
      <x:c r="E790" s="15">
        <x:v>44733.6636310532</x:v>
      </x:c>
      <x:c r="F790" t="s">
        <x:v>97</x:v>
      </x:c>
      <x:c r="G790" s="6">
        <x:v>102.34288114641</x:v>
      </x:c>
      <x:c r="H790" t="s">
        <x:v>95</x:v>
      </x:c>
      <x:c r="I790" s="6">
        <x:v>29.5084272881813</x:v>
      </x:c>
      <x:c r="J790" t="s">
        <x:v>93</x:v>
      </x:c>
      <x:c r="K790" s="6">
        <x:v>1021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20.249</x:v>
      </x:c>
      <x:c r="S790" s="8">
        <x:v>51943.3134482635</x:v>
      </x:c>
      <x:c r="T790" s="12">
        <x:v>272593.36026195</x:v>
      </x:c>
      <x:c r="U790" s="12">
        <x:v>28.7</x:v>
      </x:c>
      <x:c r="V790" s="12">
        <x:v>67.6</x:v>
      </x:c>
      <x:c r="W790" s="12">
        <x:f>NA()</x:f>
      </x:c>
    </x:row>
    <x:row r="791">
      <x:c r="A791">
        <x:v>191999</x:v>
      </x:c>
      <x:c r="B791" s="1">
        <x:v>44756.6576448264</x:v>
      </x:c>
      <x:c r="C791" s="6">
        <x:v>13.1421803583333</x:v>
      </x:c>
      <x:c r="D791" s="14" t="s">
        <x:v>92</x:v>
      </x:c>
      <x:c r="E791" s="15">
        <x:v>44733.6636310532</x:v>
      </x:c>
      <x:c r="F791" t="s">
        <x:v>97</x:v>
      </x:c>
      <x:c r="G791" s="6">
        <x:v>102.280967407407</x:v>
      </x:c>
      <x:c r="H791" t="s">
        <x:v>95</x:v>
      </x:c>
      <x:c r="I791" s="6">
        <x:v>29.5145294857762</x:v>
      </x:c>
      <x:c r="J791" t="s">
        <x:v>93</x:v>
      </x:c>
      <x:c r="K791" s="6">
        <x:v>1021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20.255</x:v>
      </x:c>
      <x:c r="S791" s="8">
        <x:v>51935.182398031</x:v>
      </x:c>
      <x:c r="T791" s="12">
        <x:v>272581.601948176</x:v>
      </x:c>
      <x:c r="U791" s="12">
        <x:v>28.7</x:v>
      </x:c>
      <x:c r="V791" s="12">
        <x:v>67.6</x:v>
      </x:c>
      <x:c r="W791" s="12">
        <x:f>NA()</x:f>
      </x:c>
    </x:row>
    <x:row r="792">
      <x:c r="A792">
        <x:v>192005</x:v>
      </x:c>
      <x:c r="B792" s="1">
        <x:v>44756.6576565162</x:v>
      </x:c>
      <x:c r="C792" s="6">
        <x:v>13.159022735</x:v>
      </x:c>
      <x:c r="D792" s="14" t="s">
        <x:v>92</x:v>
      </x:c>
      <x:c r="E792" s="15">
        <x:v>44733.6636310532</x:v>
      </x:c>
      <x:c r="F792" t="s">
        <x:v>97</x:v>
      </x:c>
      <x:c r="G792" s="6">
        <x:v>102.364581738634</x:v>
      </x:c>
      <x:c r="H792" t="s">
        <x:v>95</x:v>
      </x:c>
      <x:c r="I792" s="6">
        <x:v>29.5145294857762</x:v>
      </x:c>
      <x:c r="J792" t="s">
        <x:v>93</x:v>
      </x:c>
      <x:c r="K792" s="6">
        <x:v>1021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20.246</x:v>
      </x:c>
      <x:c r="S792" s="8">
        <x:v>51929.5507993463</x:v>
      </x:c>
      <x:c r="T792" s="12">
        <x:v>272587.497090771</x:v>
      </x:c>
      <x:c r="U792" s="12">
        <x:v>28.7</x:v>
      </x:c>
      <x:c r="V792" s="12">
        <x:v>67.6</x:v>
      </x:c>
      <x:c r="W792" s="12">
        <x:f>NA()</x:f>
      </x:c>
    </x:row>
    <x:row r="793">
      <x:c r="A793">
        <x:v>192012</x:v>
      </x:c>
      <x:c r="B793" s="1">
        <x:v>44756.6576681713</x:v>
      </x:c>
      <x:c r="C793" s="6">
        <x:v>13.1758399466667</x:v>
      </x:c>
      <x:c r="D793" s="14" t="s">
        <x:v>92</x:v>
      </x:c>
      <x:c r="E793" s="15">
        <x:v>44733.6636310532</x:v>
      </x:c>
      <x:c r="F793" t="s">
        <x:v>97</x:v>
      </x:c>
      <x:c r="G793" s="6">
        <x:v>102.345993273336</x:v>
      </x:c>
      <x:c r="H793" t="s">
        <x:v>95</x:v>
      </x:c>
      <x:c r="I793" s="6">
        <x:v>29.5145294857762</x:v>
      </x:c>
      <x:c r="J793" t="s">
        <x:v>93</x:v>
      </x:c>
      <x:c r="K793" s="6">
        <x:v>1021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20.248</x:v>
      </x:c>
      <x:c r="S793" s="8">
        <x:v>51937.9754344117</x:v>
      </x:c>
      <x:c r="T793" s="12">
        <x:v>272578.985716393</x:v>
      </x:c>
      <x:c r="U793" s="12">
        <x:v>28.7</x:v>
      </x:c>
      <x:c r="V793" s="12">
        <x:v>67.6</x:v>
      </x:c>
      <x:c r="W793" s="12">
        <x:f>NA()</x:f>
      </x:c>
    </x:row>
    <x:row r="794">
      <x:c r="A794">
        <x:v>192017</x:v>
      </x:c>
      <x:c r="B794" s="1">
        <x:v>44756.6576799421</x:v>
      </x:c>
      <x:c r="C794" s="6">
        <x:v>13.1927518416667</x:v>
      </x:c>
      <x:c r="D794" s="14" t="s">
        <x:v>92</x:v>
      </x:c>
      <x:c r="E794" s="15">
        <x:v>44733.6636310532</x:v>
      </x:c>
      <x:c r="F794" t="s">
        <x:v>97</x:v>
      </x:c>
      <x:c r="G794" s="6">
        <x:v>102.299540869057</x:v>
      </x:c>
      <x:c r="H794" t="s">
        <x:v>95</x:v>
      </x:c>
      <x:c r="I794" s="6">
        <x:v>29.5145294857762</x:v>
      </x:c>
      <x:c r="J794" t="s">
        <x:v>93</x:v>
      </x:c>
      <x:c r="K794" s="6">
        <x:v>1021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20.253</x:v>
      </x:c>
      <x:c r="S794" s="8">
        <x:v>51928.0667178801</x:v>
      </x:c>
      <x:c r="T794" s="12">
        <x:v>272574.741116346</x:v>
      </x:c>
      <x:c r="U794" s="12">
        <x:v>28.7</x:v>
      </x:c>
      <x:c r="V794" s="12">
        <x:v>67.6</x:v>
      </x:c>
      <x:c r="W794" s="12">
        <x:f>NA()</x:f>
      </x:c>
    </x:row>
    <x:row r="795">
      <x:c r="A795">
        <x:v>192027</x:v>
      </x:c>
      <x:c r="B795" s="1">
        <x:v>44756.657691088</x:v>
      </x:c>
      <x:c r="C795" s="6">
        <x:v>13.208796415</x:v>
      </x:c>
      <x:c r="D795" s="14" t="s">
        <x:v>92</x:v>
      </x:c>
      <x:c r="E795" s="15">
        <x:v>44733.6636310532</x:v>
      </x:c>
      <x:c r="F795" t="s">
        <x:v>97</x:v>
      </x:c>
      <x:c r="G795" s="6">
        <x:v>102.364581738634</x:v>
      </x:c>
      <x:c r="H795" t="s">
        <x:v>95</x:v>
      </x:c>
      <x:c r="I795" s="6">
        <x:v>29.5145294857762</x:v>
      </x:c>
      <x:c r="J795" t="s">
        <x:v>93</x:v>
      </x:c>
      <x:c r="K795" s="6">
        <x:v>1021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20.246</x:v>
      </x:c>
      <x:c r="S795" s="8">
        <x:v>51930.8023956112</x:v>
      </x:c>
      <x:c r="T795" s="12">
        <x:v>272552.197546615</x:v>
      </x:c>
      <x:c r="U795" s="12">
        <x:v>28.7</x:v>
      </x:c>
      <x:c r="V795" s="12">
        <x:v>67.6</x:v>
      </x:c>
      <x:c r="W795" s="12">
        <x:f>NA()</x:f>
      </x:c>
    </x:row>
    <x:row r="796">
      <x:c r="A796">
        <x:v>192033</x:v>
      </x:c>
      <x:c r="B796" s="1">
        <x:v>44756.6577027431</x:v>
      </x:c>
      <x:c r="C796" s="6">
        <x:v>13.2256165283333</x:v>
      </x:c>
      <x:c r="D796" s="14" t="s">
        <x:v>92</x:v>
      </x:c>
      <x:c r="E796" s="15">
        <x:v>44733.6636310532</x:v>
      </x:c>
      <x:c r="F796" t="s">
        <x:v>97</x:v>
      </x:c>
      <x:c r="G796" s="6">
        <x:v>102.274790768169</x:v>
      </x:c>
      <x:c r="H796" t="s">
        <x:v>95</x:v>
      </x:c>
      <x:c r="I796" s="6">
        <x:v>29.5206316944723</x:v>
      </x:c>
      <x:c r="J796" t="s">
        <x:v>93</x:v>
      </x:c>
      <x:c r="K796" s="6">
        <x:v>1021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20.255</x:v>
      </x:c>
      <x:c r="S796" s="8">
        <x:v>51930.6829569482</x:v>
      </x:c>
      <x:c r="T796" s="12">
        <x:v>272576.080170342</x:v>
      </x:c>
      <x:c r="U796" s="12">
        <x:v>28.7</x:v>
      </x:c>
      <x:c r="V796" s="12">
        <x:v>67.6</x:v>
      </x:c>
      <x:c r="W796" s="12">
        <x:f>NA()</x:f>
      </x:c>
    </x:row>
    <x:row r="797">
      <x:c r="A797">
        <x:v>192039</x:v>
      </x:c>
      <x:c r="B797" s="1">
        <x:v>44756.6577144329</x:v>
      </x:c>
      <x:c r="C797" s="6">
        <x:v>13.2424268966667</x:v>
      </x:c>
      <x:c r="D797" s="14" t="s">
        <x:v>92</x:v>
      </x:c>
      <x:c r="E797" s="15">
        <x:v>44733.6636310532</x:v>
      </x:c>
      <x:c r="F797" t="s">
        <x:v>97</x:v>
      </x:c>
      <x:c r="G797" s="6">
        <x:v>102.38317449371</x:v>
      </x:c>
      <x:c r="H797" t="s">
        <x:v>95</x:v>
      </x:c>
      <x:c r="I797" s="6">
        <x:v>29.5145294857762</x:v>
      </x:c>
      <x:c r="J797" t="s">
        <x:v>93</x:v>
      </x:c>
      <x:c r="K797" s="6">
        <x:v>1021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20.244</x:v>
      </x:c>
      <x:c r="S797" s="8">
        <x:v>51927.3100882024</x:v>
      </x:c>
      <x:c r="T797" s="12">
        <x:v>272576.204368074</x:v>
      </x:c>
      <x:c r="U797" s="12">
        <x:v>28.7</x:v>
      </x:c>
      <x:c r="V797" s="12">
        <x:v>67.6</x:v>
      </x:c>
      <x:c r="W797" s="12">
        <x:f>NA()</x:f>
      </x:c>
    </x:row>
    <x:row r="798">
      <x:c r="A798">
        <x:v>192043</x:v>
      </x:c>
      <x:c r="B798" s="1">
        <x:v>44756.6577261921</x:v>
      </x:c>
      <x:c r="C798" s="6">
        <x:v>13.2593605683333</x:v>
      </x:c>
      <x:c r="D798" s="14" t="s">
        <x:v>92</x:v>
      </x:c>
      <x:c r="E798" s="15">
        <x:v>44733.6636310532</x:v>
      </x:c>
      <x:c r="F798" t="s">
        <x:v>97</x:v>
      </x:c>
      <x:c r="G798" s="6">
        <x:v>102.30265092806</x:v>
      </x:c>
      <x:c r="H798" t="s">
        <x:v>95</x:v>
      </x:c>
      <x:c r="I798" s="6">
        <x:v>29.5206316944723</x:v>
      </x:c>
      <x:c r="J798" t="s">
        <x:v>93</x:v>
      </x:c>
      <x:c r="K798" s="6">
        <x:v>1021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20.252</x:v>
      </x:c>
      <x:c r="S798" s="8">
        <x:v>51930.216820465</x:v>
      </x:c>
      <x:c r="T798" s="12">
        <x:v>272568.140175906</x:v>
      </x:c>
      <x:c r="U798" s="12">
        <x:v>28.7</x:v>
      </x:c>
      <x:c r="V798" s="12">
        <x:v>67.6</x:v>
      </x:c>
      <x:c r="W798" s="12">
        <x:f>NA()</x:f>
      </x:c>
    </x:row>
    <x:row r="799">
      <x:c r="A799">
        <x:v>192048</x:v>
      </x:c>
      <x:c r="B799" s="1">
        <x:v>44756.6577373495</x:v>
      </x:c>
      <x:c r="C799" s="6">
        <x:v>13.275407025</x:v>
      </x:c>
      <x:c r="D799" s="14" t="s">
        <x:v>92</x:v>
      </x:c>
      <x:c r="E799" s="15">
        <x:v>44733.6636310532</x:v>
      </x:c>
      <x:c r="F799" t="s">
        <x:v>97</x:v>
      </x:c>
      <x:c r="G799" s="6">
        <x:v>102.290253602681</x:v>
      </x:c>
      <x:c r="H799" t="s">
        <x:v>95</x:v>
      </x:c>
      <x:c r="I799" s="6">
        <x:v>29.5145294857762</x:v>
      </x:c>
      <x:c r="J799" t="s">
        <x:v>93</x:v>
      </x:c>
      <x:c r="K799" s="6">
        <x:v>1021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20.254</x:v>
      </x:c>
      <x:c r="S799" s="8">
        <x:v>51924.4424474322</x:v>
      </x:c>
      <x:c r="T799" s="12">
        <x:v>272568.793593788</x:v>
      </x:c>
      <x:c r="U799" s="12">
        <x:v>28.7</x:v>
      </x:c>
      <x:c r="V799" s="12">
        <x:v>67.6</x:v>
      </x:c>
      <x:c r="W799" s="12">
        <x:f>NA()</x:f>
      </x:c>
    </x:row>
    <x:row r="800">
      <x:c r="A800">
        <x:v>192055</x:v>
      </x:c>
      <x:c r="B800" s="1">
        <x:v>44756.6577489931</x:v>
      </x:c>
      <x:c r="C800" s="6">
        <x:v>13.292199575</x:v>
      </x:c>
      <x:c r="D800" s="14" t="s">
        <x:v>92</x:v>
      </x:c>
      <x:c r="E800" s="15">
        <x:v>44733.6636310532</x:v>
      </x:c>
      <x:c r="F800" t="s">
        <x:v>97</x:v>
      </x:c>
      <x:c r="G800" s="6">
        <x:v>102.318118615785</x:v>
      </x:c>
      <x:c r="H800" t="s">
        <x:v>95</x:v>
      </x:c>
      <x:c r="I800" s="6">
        <x:v>29.5145294857762</x:v>
      </x:c>
      <x:c r="J800" t="s">
        <x:v>93</x:v>
      </x:c>
      <x:c r="K800" s="6">
        <x:v>1021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20.251</x:v>
      </x:c>
      <x:c r="S800" s="8">
        <x:v>51923.4485671162</x:v>
      </x:c>
      <x:c r="T800" s="12">
        <x:v>272568.77023633</x:v>
      </x:c>
      <x:c r="U800" s="12">
        <x:v>28.7</x:v>
      </x:c>
      <x:c r="V800" s="12">
        <x:v>67.6</x:v>
      </x:c>
      <x:c r="W800" s="12">
        <x:f>NA()</x:f>
      </x:c>
    </x:row>
    <x:row r="801">
      <x:c r="A801">
        <x:v>192061</x:v>
      </x:c>
      <x:c r="B801" s="1">
        <x:v>44756.6577606481</x:v>
      </x:c>
      <x:c r="C801" s="6">
        <x:v>13.3089971833333</x:v>
      </x:c>
      <x:c r="D801" s="14" t="s">
        <x:v>92</x:v>
      </x:c>
      <x:c r="E801" s="15">
        <x:v>44733.6636310532</x:v>
      </x:c>
      <x:c r="F801" t="s">
        <x:v>97</x:v>
      </x:c>
      <x:c r="G801" s="6">
        <x:v>102.228378583564</x:v>
      </x:c>
      <x:c r="H801" t="s">
        <x:v>95</x:v>
      </x:c>
      <x:c r="I801" s="6">
        <x:v>29.5206316944723</x:v>
      </x:c>
      <x:c r="J801" t="s">
        <x:v>93</x:v>
      </x:c>
      <x:c r="K801" s="6">
        <x:v>1021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20.26</x:v>
      </x:c>
      <x:c r="S801" s="8">
        <x:v>51927.7341699002</x:v>
      </x:c>
      <x:c r="T801" s="12">
        <x:v>272561.032806759</x:v>
      </x:c>
      <x:c r="U801" s="12">
        <x:v>28.7</x:v>
      </x:c>
      <x:c r="V801" s="12">
        <x:v>67.6</x:v>
      </x:c>
      <x:c r="W801" s="12">
        <x:f>NA()</x:f>
      </x:c>
    </x:row>
    <x:row r="802">
      <x:c r="A802">
        <x:v>192065</x:v>
      </x:c>
      <x:c r="B802" s="1">
        <x:v>44756.657772338</x:v>
      </x:c>
      <x:c r="C802" s="6">
        <x:v>13.3258349683333</x:v>
      </x:c>
      <x:c r="D802" s="14" t="s">
        <x:v>92</x:v>
      </x:c>
      <x:c r="E802" s="15">
        <x:v>44733.6636310532</x:v>
      </x:c>
      <x:c r="F802" t="s">
        <x:v>97</x:v>
      </x:c>
      <x:c r="G802" s="6">
        <x:v>102.265506190173</x:v>
      </x:c>
      <x:c r="H802" t="s">
        <x:v>95</x:v>
      </x:c>
      <x:c r="I802" s="6">
        <x:v>29.5206316944723</x:v>
      </x:c>
      <x:c r="J802" t="s">
        <x:v>93</x:v>
      </x:c>
      <x:c r="K802" s="6">
        <x:v>1021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20.256</x:v>
      </x:c>
      <x:c r="S802" s="8">
        <x:v>51923.4304179755</x:v>
      </x:c>
      <x:c r="T802" s="12">
        <x:v>272560.363191529</x:v>
      </x:c>
      <x:c r="U802" s="12">
        <x:v>28.7</x:v>
      </x:c>
      <x:c r="V802" s="12">
        <x:v>67.6</x:v>
      </x:c>
      <x:c r="W802" s="12">
        <x:f>NA()</x:f>
      </x:c>
    </x:row>
    <x:row r="803">
      <x:c r="A803">
        <x:v>192071</x:v>
      </x:c>
      <x:c r="B803" s="1">
        <x:v>44756.6577840278</x:v>
      </x:c>
      <x:c r="C803" s="6">
        <x:v>13.3426675833333</x:v>
      </x:c>
      <x:c r="D803" s="14" t="s">
        <x:v>92</x:v>
      </x:c>
      <x:c r="E803" s="15">
        <x:v>44733.6636310532</x:v>
      </x:c>
      <x:c r="F803" t="s">
        <x:v>97</x:v>
      </x:c>
      <x:c r="G803" s="6">
        <x:v>102.321229724586</x:v>
      </x:c>
      <x:c r="H803" t="s">
        <x:v>95</x:v>
      </x:c>
      <x:c r="I803" s="6">
        <x:v>29.5206316944723</x:v>
      </x:c>
      <x:c r="J803" t="s">
        <x:v>93</x:v>
      </x:c>
      <x:c r="K803" s="6">
        <x:v>1021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20.25</x:v>
      </x:c>
      <x:c r="S803" s="8">
        <x:v>51920.2596365208</x:v>
      </x:c>
      <x:c r="T803" s="12">
        <x:v>272560.365219915</x:v>
      </x:c>
      <x:c r="U803" s="12">
        <x:v>28.7</x:v>
      </x:c>
      <x:c r="V803" s="12">
        <x:v>67.6</x:v>
      </x:c>
      <x:c r="W803" s="12">
        <x:f>NA()</x:f>
      </x:c>
    </x:row>
    <x:row r="804">
      <x:c r="A804">
        <x:v>192081</x:v>
      </x:c>
      <x:c r="B804" s="1">
        <x:v>44756.6577957176</x:v>
      </x:c>
      <x:c r="C804" s="6">
        <x:v>13.3594755183333</x:v>
      </x:c>
      <x:c r="D804" s="14" t="s">
        <x:v>92</x:v>
      </x:c>
      <x:c r="E804" s="15">
        <x:v>44733.6636310532</x:v>
      </x:c>
      <x:c r="F804" t="s">
        <x:v>97</x:v>
      </x:c>
      <x:c r="G804" s="6">
        <x:v>102.262398229496</x:v>
      </x:c>
      <x:c r="H804" t="s">
        <x:v>95</x:v>
      </x:c>
      <x:c r="I804" s="6">
        <x:v>29.5145294857762</x:v>
      </x:c>
      <x:c r="J804" t="s">
        <x:v>93</x:v>
      </x:c>
      <x:c r="K804" s="6">
        <x:v>1021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20.257</x:v>
      </x:c>
      <x:c r="S804" s="8">
        <x:v>51926.8168414083</x:v>
      </x:c>
      <x:c r="T804" s="12">
        <x:v>272558.78114749</x:v>
      </x:c>
      <x:c r="U804" s="12">
        <x:v>28.7</x:v>
      </x:c>
      <x:c r="V804" s="12">
        <x:v>67.6</x:v>
      </x:c>
      <x:c r="W804" s="12">
        <x:f>NA()</x:f>
      </x:c>
    </x:row>
    <x:row r="805">
      <x:c r="A805">
        <x:v>192083</x:v>
      </x:c>
      <x:c r="B805" s="1">
        <x:v>44756.657806794</x:v>
      </x:c>
      <x:c r="C805" s="6">
        <x:v>13.3754347666667</x:v>
      </x:c>
      <x:c r="D805" s="14" t="s">
        <x:v>92</x:v>
      </x:c>
      <x:c r="E805" s="15">
        <x:v>44733.6636310532</x:v>
      </x:c>
      <x:c r="F805" t="s">
        <x:v>97</x:v>
      </x:c>
      <x:c r="G805" s="6">
        <x:v>102.293363136944</x:v>
      </x:c>
      <x:c r="H805" t="s">
        <x:v>95</x:v>
      </x:c>
      <x:c r="I805" s="6">
        <x:v>29.5206316944723</x:v>
      </x:c>
      <x:c r="J805" t="s">
        <x:v>93</x:v>
      </x:c>
      <x:c r="K805" s="6">
        <x:v>1021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20.253</x:v>
      </x:c>
      <x:c r="S805" s="8">
        <x:v>51916.5078930923</x:v>
      </x:c>
      <x:c r="T805" s="12">
        <x:v>272543.652013285</x:v>
      </x:c>
      <x:c r="U805" s="12">
        <x:v>28.7</x:v>
      </x:c>
      <x:c r="V805" s="12">
        <x:v>67.6</x:v>
      </x:c>
      <x:c r="W805" s="12">
        <x:f>NA()</x:f>
      </x:c>
    </x:row>
    <x:row r="806">
      <x:c r="A806">
        <x:v>192092</x:v>
      </x:c>
      <x:c r="B806" s="1">
        <x:v>44756.6578184838</x:v>
      </x:c>
      <x:c r="C806" s="6">
        <x:v>13.392280585</x:v>
      </x:c>
      <x:c r="D806" s="14" t="s">
        <x:v>92</x:v>
      </x:c>
      <x:c r="E806" s="15">
        <x:v>44733.6636310532</x:v>
      </x:c>
      <x:c r="F806" t="s">
        <x:v>97</x:v>
      </x:c>
      <x:c r="G806" s="6">
        <x:v>102.293363136944</x:v>
      </x:c>
      <x:c r="H806" t="s">
        <x:v>95</x:v>
      </x:c>
      <x:c r="I806" s="6">
        <x:v>29.5206316944723</x:v>
      </x:c>
      <x:c r="J806" t="s">
        <x:v>93</x:v>
      </x:c>
      <x:c r="K806" s="6">
        <x:v>1021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20.253</x:v>
      </x:c>
      <x:c r="S806" s="8">
        <x:v>51917.8753050877</x:v>
      </x:c>
      <x:c r="T806" s="12">
        <x:v>272559.318333828</x:v>
      </x:c>
      <x:c r="U806" s="12">
        <x:v>28.7</x:v>
      </x:c>
      <x:c r="V806" s="12">
        <x:v>67.6</x:v>
      </x:c>
      <x:c r="W806" s="12">
        <x:f>NA()</x:f>
      </x:c>
    </x:row>
    <x:row r="807">
      <x:c r="A807">
        <x:v>192095</x:v>
      </x:c>
      <x:c r="B807" s="1">
        <x:v>44756.6578301736</x:v>
      </x:c>
      <x:c r="C807" s="6">
        <x:v>13.4090906866667</x:v>
      </x:c>
      <x:c r="D807" s="14" t="s">
        <x:v>92</x:v>
      </x:c>
      <x:c r="E807" s="15">
        <x:v>44733.6636310532</x:v>
      </x:c>
      <x:c r="F807" t="s">
        <x:v>97</x:v>
      </x:c>
      <x:c r="G807" s="6">
        <x:v>102.256222682883</x:v>
      </x:c>
      <x:c r="H807" t="s">
        <x:v>95</x:v>
      </x:c>
      <x:c r="I807" s="6">
        <x:v>29.5206316944723</x:v>
      </x:c>
      <x:c r="J807" t="s">
        <x:v>93</x:v>
      </x:c>
      <x:c r="K807" s="6">
        <x:v>1021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20.257</x:v>
      </x:c>
      <x:c r="S807" s="8">
        <x:v>51918.9135099308</x:v>
      </x:c>
      <x:c r="T807" s="12">
        <x:v>272547.144618247</x:v>
      </x:c>
      <x:c r="U807" s="12">
        <x:v>28.7</x:v>
      </x:c>
      <x:c r="V807" s="12">
        <x:v>67.6</x:v>
      </x:c>
      <x:c r="W807" s="12">
        <x:f>NA()</x:f>
      </x:c>
    </x:row>
    <x:row r="808">
      <x:c r="A808">
        <x:v>192101</x:v>
      </x:c>
      <x:c r="B808" s="1">
        <x:v>44756.6578418634</x:v>
      </x:c>
      <x:c r="C808" s="6">
        <x:v>13.425900125</x:v>
      </x:c>
      <x:c r="D808" s="14" t="s">
        <x:v>92</x:v>
      </x:c>
      <x:c r="E808" s="15">
        <x:v>44733.6636310532</x:v>
      </x:c>
      <x:c r="F808" t="s">
        <x:v>97</x:v>
      </x:c>
      <x:c r="G808" s="6">
        <x:v>102.287185983411</x:v>
      </x:c>
      <x:c r="H808" t="s">
        <x:v>95</x:v>
      </x:c>
      <x:c r="I808" s="6">
        <x:v>29.5267339142697</x:v>
      </x:c>
      <x:c r="J808" t="s">
        <x:v>93</x:v>
      </x:c>
      <x:c r="K808" s="6">
        <x:v>1021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20.253</x:v>
      </x:c>
      <x:c r="S808" s="8">
        <x:v>51908.0638892367</x:v>
      </x:c>
      <x:c r="T808" s="12">
        <x:v>272546.436407451</x:v>
      </x:c>
      <x:c r="U808" s="12">
        <x:v>28.7</x:v>
      </x:c>
      <x:c r="V808" s="12">
        <x:v>67.6</x:v>
      </x:c>
      <x:c r="W808" s="12">
        <x:f>NA()</x:f>
      </x:c>
    </x:row>
    <x:row r="809">
      <x:c r="A809">
        <x:v>192108</x:v>
      </x:c>
      <x:c r="B809" s="1">
        <x:v>44756.657853588</x:v>
      </x:c>
      <x:c r="C809" s="6">
        <x:v>13.4428143216667</x:v>
      </x:c>
      <x:c r="D809" s="14" t="s">
        <x:v>92</x:v>
      </x:c>
      <x:c r="E809" s="15">
        <x:v>44733.6636310532</x:v>
      </x:c>
      <x:c r="F809" t="s">
        <x:v>97</x:v>
      </x:c>
      <x:c r="G809" s="6">
        <x:v>102.339812807955</x:v>
      </x:c>
      <x:c r="H809" t="s">
        <x:v>95</x:v>
      </x:c>
      <x:c r="I809" s="6">
        <x:v>29.5206316944723</x:v>
      </x:c>
      <x:c r="J809" t="s">
        <x:v>93</x:v>
      </x:c>
      <x:c r="K809" s="6">
        <x:v>1021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20.248</x:v>
      </x:c>
      <x:c r="S809" s="8">
        <x:v>51917.0397567978</x:v>
      </x:c>
      <x:c r="T809" s="12">
        <x:v>272538.793447712</x:v>
      </x:c>
      <x:c r="U809" s="12">
        <x:v>28.7</x:v>
      </x:c>
      <x:c r="V809" s="12">
        <x:v>67.6</x:v>
      </x:c>
      <x:c r="W809" s="12">
        <x:f>NA()</x:f>
      </x:c>
    </x:row>
    <x:row r="810">
      <x:c r="A810">
        <x:v>192118</x:v>
      </x:c>
      <x:c r="B810" s="1">
        <x:v>44756.6578646991</x:v>
      </x:c>
      <x:c r="C810" s="6">
        <x:v>13.4588073416667</x:v>
      </x:c>
      <x:c r="D810" s="14" t="s">
        <x:v>92</x:v>
      </x:c>
      <x:c r="E810" s="15">
        <x:v>44733.6636310532</x:v>
      </x:c>
      <x:c r="F810" t="s">
        <x:v>97</x:v>
      </x:c>
      <x:c r="G810" s="6">
        <x:v>102.265506190173</x:v>
      </x:c>
      <x:c r="H810" t="s">
        <x:v>95</x:v>
      </x:c>
      <x:c r="I810" s="6">
        <x:v>29.5206316944723</x:v>
      </x:c>
      <x:c r="J810" t="s">
        <x:v>93</x:v>
      </x:c>
      <x:c r="K810" s="6">
        <x:v>1021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20.256</x:v>
      </x:c>
      <x:c r="S810" s="8">
        <x:v>51908.8644984985</x:v>
      </x:c>
      <x:c r="T810" s="12">
        <x:v>272536.220182559</x:v>
      </x:c>
      <x:c r="U810" s="12">
        <x:v>28.7</x:v>
      </x:c>
      <x:c r="V810" s="12">
        <x:v>67.6</x:v>
      </x:c>
      <x:c r="W810" s="12">
        <x:f>NA()</x:f>
      </x:c>
    </x:row>
    <x:row r="811">
      <x:c r="A811">
        <x:v>192124</x:v>
      </x:c>
      <x:c r="B811" s="1">
        <x:v>44756.6578764236</x:v>
      </x:c>
      <x:c r="C811" s="6">
        <x:v>13.4756848516667</x:v>
      </x:c>
      <x:c r="D811" s="14" t="s">
        <x:v>92</x:v>
      </x:c>
      <x:c r="E811" s="15">
        <x:v>44733.6636310532</x:v>
      </x:c>
      <x:c r="F811" t="s">
        <x:v>97</x:v>
      </x:c>
      <x:c r="G811" s="6">
        <x:v>102.287185983411</x:v>
      </x:c>
      <x:c r="H811" t="s">
        <x:v>95</x:v>
      </x:c>
      <x:c r="I811" s="6">
        <x:v>29.5267339142697</x:v>
      </x:c>
      <x:c r="J811" t="s">
        <x:v>93</x:v>
      </x:c>
      <x:c r="K811" s="6">
        <x:v>1021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20.253</x:v>
      </x:c>
      <x:c r="S811" s="8">
        <x:v>51913.6756127747</x:v>
      </x:c>
      <x:c r="T811" s="12">
        <x:v>272536.487220666</x:v>
      </x:c>
      <x:c r="U811" s="12">
        <x:v>28.7</x:v>
      </x:c>
      <x:c r="V811" s="12">
        <x:v>67.6</x:v>
      </x:c>
      <x:c r="W811" s="12">
        <x:f>NA()</x:f>
      </x:c>
    </x:row>
    <x:row r="812">
      <x:c r="A812">
        <x:v>192128</x:v>
      </x:c>
      <x:c r="B812" s="1">
        <x:v>44756.6578881134</x:v>
      </x:c>
      <x:c r="C812" s="6">
        <x:v>13.4925505083333</x:v>
      </x:c>
      <x:c r="D812" s="14" t="s">
        <x:v>92</x:v>
      </x:c>
      <x:c r="E812" s="15">
        <x:v>44733.6636310532</x:v>
      </x:c>
      <x:c r="F812" t="s">
        <x:v>97</x:v>
      </x:c>
      <x:c r="G812" s="6">
        <x:v>102.274790768169</x:v>
      </x:c>
      <x:c r="H812" t="s">
        <x:v>95</x:v>
      </x:c>
      <x:c r="I812" s="6">
        <x:v>29.5206316944723</x:v>
      </x:c>
      <x:c r="J812" t="s">
        <x:v>93</x:v>
      </x:c>
      <x:c r="K812" s="6">
        <x:v>1021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20.255</x:v>
      </x:c>
      <x:c r="S812" s="8">
        <x:v>51909.1972809839</x:v>
      </x:c>
      <x:c r="T812" s="12">
        <x:v>272533.307317213</x:v>
      </x:c>
      <x:c r="U812" s="12">
        <x:v>28.7</x:v>
      </x:c>
      <x:c r="V812" s="12">
        <x:v>67.6</x:v>
      </x:c>
      <x:c r="W812" s="12">
        <x:f>NA()</x:f>
      </x:c>
    </x:row>
    <x:row r="813">
      <x:c r="A813">
        <x:v>192131</x:v>
      </x:c>
      <x:c r="B813" s="1">
        <x:v>44756.6578998032</x:v>
      </x:c>
      <x:c r="C813" s="6">
        <x:v>13.5093710816667</x:v>
      </x:c>
      <x:c r="D813" s="14" t="s">
        <x:v>92</x:v>
      </x:c>
      <x:c r="E813" s="15">
        <x:v>44733.6636310532</x:v>
      </x:c>
      <x:c r="F813" t="s">
        <x:v>97</x:v>
      </x:c>
      <x:c r="G813" s="6">
        <x:v>102.311939790551</x:v>
      </x:c>
      <x:c r="H813" t="s">
        <x:v>95</x:v>
      </x:c>
      <x:c r="I813" s="6">
        <x:v>29.5206316944723</x:v>
      </x:c>
      <x:c r="J813" t="s">
        <x:v>93</x:v>
      </x:c>
      <x:c r="K813" s="6">
        <x:v>1021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20.251</x:v>
      </x:c>
      <x:c r="S813" s="8">
        <x:v>51911.6448042667</x:v>
      </x:c>
      <x:c r="T813" s="12">
        <x:v>272530.796187791</x:v>
      </x:c>
      <x:c r="U813" s="12">
        <x:v>28.7</x:v>
      </x:c>
      <x:c r="V813" s="12">
        <x:v>67.6</x:v>
      </x:c>
      <x:c r="W813" s="12">
        <x:f>NA()</x:f>
      </x:c>
    </x:row>
    <x:row r="814">
      <x:c r="A814">
        <x:v>192142</x:v>
      </x:c>
      <x:c r="B814" s="1">
        <x:v>44756.6579109606</x:v>
      </x:c>
      <x:c r="C814" s="6">
        <x:v>13.525396205</x:v>
      </x:c>
      <x:c r="D814" s="14" t="s">
        <x:v>92</x:v>
      </x:c>
      <x:c r="E814" s="15">
        <x:v>44733.6636310532</x:v>
      </x:c>
      <x:c r="F814" t="s">
        <x:v>97</x:v>
      </x:c>
      <x:c r="G814" s="6">
        <x:v>102.311939790551</x:v>
      </x:c>
      <x:c r="H814" t="s">
        <x:v>95</x:v>
      </x:c>
      <x:c r="I814" s="6">
        <x:v>29.5206316944723</x:v>
      </x:c>
      <x:c r="J814" t="s">
        <x:v>93</x:v>
      </x:c>
      <x:c r="K814" s="6">
        <x:v>1021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20.251</x:v>
      </x:c>
      <x:c r="S814" s="8">
        <x:v>51911.7786484254</x:v>
      </x:c>
      <x:c r="T814" s="12">
        <x:v>272534.84069686</x:v>
      </x:c>
      <x:c r="U814" s="12">
        <x:v>28.7</x:v>
      </x:c>
      <x:c r="V814" s="12">
        <x:v>67.6</x:v>
      </x:c>
      <x:c r="W814" s="12">
        <x:f>NA()</x:f>
      </x:c>
    </x:row>
    <x:row r="815">
      <x:c r="A815">
        <x:v>192145</x:v>
      </x:c>
      <x:c r="B815" s="1">
        <x:v>44756.6579226042</x:v>
      </x:c>
      <x:c r="C815" s="6">
        <x:v>13.54221913</x:v>
      </x:c>
      <x:c r="D815" s="14" t="s">
        <x:v>92</x:v>
      </x:c>
      <x:c r="E815" s="15">
        <x:v>44733.6636310532</x:v>
      </x:c>
      <x:c r="F815" t="s">
        <x:v>97</x:v>
      </x:c>
      <x:c r="G815" s="6">
        <x:v>102.339812807955</x:v>
      </x:c>
      <x:c r="H815" t="s">
        <x:v>95</x:v>
      </x:c>
      <x:c r="I815" s="6">
        <x:v>29.5206316944723</x:v>
      </x:c>
      <x:c r="J815" t="s">
        <x:v>93</x:v>
      </x:c>
      <x:c r="K815" s="6">
        <x:v>1021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20.248</x:v>
      </x:c>
      <x:c r="S815" s="8">
        <x:v>51908.2480318305</x:v>
      </x:c>
      <x:c r="T815" s="12">
        <x:v>272531.682016579</x:v>
      </x:c>
      <x:c r="U815" s="12">
        <x:v>28.7</x:v>
      </x:c>
      <x:c r="V815" s="12">
        <x:v>67.6</x:v>
      </x:c>
      <x:c r="W815" s="12">
        <x:f>NA()</x:f>
      </x:c>
    </x:row>
    <x:row r="816">
      <x:c r="A816">
        <x:v>192150</x:v>
      </x:c>
      <x:c r="B816" s="1">
        <x:v>44756.657934294</x:v>
      </x:c>
      <x:c r="C816" s="6">
        <x:v>13.55905829</x:v>
      </x:c>
      <x:c r="D816" s="14" t="s">
        <x:v>92</x:v>
      </x:c>
      <x:c r="E816" s="15">
        <x:v>44733.6636310532</x:v>
      </x:c>
      <x:c r="F816" t="s">
        <x:v>97</x:v>
      </x:c>
      <x:c r="G816" s="6">
        <x:v>102.308872716928</x:v>
      </x:c>
      <x:c r="H816" t="s">
        <x:v>95</x:v>
      </x:c>
      <x:c r="I816" s="6">
        <x:v>29.5328361451679</x:v>
      </x:c>
      <x:c r="J816" t="s">
        <x:v>93</x:v>
      </x:c>
      <x:c r="K816" s="6">
        <x:v>1021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20.25</x:v>
      </x:c>
      <x:c r="S816" s="8">
        <x:v>51903.0541609389</x:v>
      </x:c>
      <x:c r="T816" s="12">
        <x:v>272532.03223668</x:v>
      </x:c>
      <x:c r="U816" s="12">
        <x:v>28.7</x:v>
      </x:c>
      <x:c r="V816" s="12">
        <x:v>67.6</x:v>
      </x:c>
      <x:c r="W816" s="12">
        <x:f>NA()</x:f>
      </x:c>
    </x:row>
    <x:row r="817">
      <x:c r="A817">
        <x:v>192155</x:v>
      </x:c>
      <x:c r="B817" s="1">
        <x:v>44756.6579459838</x:v>
      </x:c>
      <x:c r="C817" s="6">
        <x:v>13.57587214</x:v>
      </x:c>
      <x:c r="D817" s="14" t="s">
        <x:v>92</x:v>
      </x:c>
      <x:c r="E817" s="15">
        <x:v>44733.6636310532</x:v>
      </x:c>
      <x:c r="F817" t="s">
        <x:v>97</x:v>
      </x:c>
      <x:c r="G817" s="6">
        <x:v>102.327409096473</x:v>
      </x:c>
      <x:c r="H817" t="s">
        <x:v>95</x:v>
      </x:c>
      <x:c r="I817" s="6">
        <x:v>29.5145294857762</x:v>
      </x:c>
      <x:c r="J817" t="s">
        <x:v>93</x:v>
      </x:c>
      <x:c r="K817" s="6">
        <x:v>1021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20.25</x:v>
      </x:c>
      <x:c r="S817" s="8">
        <x:v>51903.7411163251</x:v>
      </x:c>
      <x:c r="T817" s="12">
        <x:v>272533.157314074</x:v>
      </x:c>
      <x:c r="U817" s="12">
        <x:v>28.7</x:v>
      </x:c>
      <x:c r="V817" s="12">
        <x:v>67.6</x:v>
      </x:c>
      <x:c r="W817" s="12">
        <x:f>NA()</x:f>
      </x:c>
    </x:row>
    <x:row r="818">
      <x:c r="A818">
        <x:v>192164</x:v>
      </x:c>
      <x:c r="B818" s="1">
        <x:v>44756.6579576389</x:v>
      </x:c>
      <x:c r="C818" s="6">
        <x:v>13.5926426383333</x:v>
      </x:c>
      <x:c r="D818" s="14" t="s">
        <x:v>92</x:v>
      </x:c>
      <x:c r="E818" s="15">
        <x:v>44733.6636310532</x:v>
      </x:c>
      <x:c r="F818" t="s">
        <x:v>97</x:v>
      </x:c>
      <x:c r="G818" s="6">
        <x:v>102.259330675702</x:v>
      </x:c>
      <x:c r="H818" t="s">
        <x:v>95</x:v>
      </x:c>
      <x:c r="I818" s="6">
        <x:v>29.5267339142697</x:v>
      </x:c>
      <x:c r="J818" t="s">
        <x:v>93</x:v>
      </x:c>
      <x:c r="K818" s="6">
        <x:v>1021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20.256</x:v>
      </x:c>
      <x:c r="S818" s="8">
        <x:v>51902.529701738</x:v>
      </x:c>
      <x:c r="T818" s="12">
        <x:v>272526.665558737</x:v>
      </x:c>
      <x:c r="U818" s="12">
        <x:v>28.7</x:v>
      </x:c>
      <x:c r="V818" s="12">
        <x:v>67.6</x:v>
      </x:c>
      <x:c r="W818" s="12">
        <x:f>NA()</x:f>
      </x:c>
    </x:row>
    <x:row r="819">
      <x:c r="A819">
        <x:v>192168</x:v>
      </x:c>
      <x:c r="B819" s="1">
        <x:v>44756.6579693287</x:v>
      </x:c>
      <x:c r="C819" s="6">
        <x:v>13.6094959466667</x:v>
      </x:c>
      <x:c r="D819" s="14" t="s">
        <x:v>92</x:v>
      </x:c>
      <x:c r="E819" s="15">
        <x:v>44733.6636310532</x:v>
      </x:c>
      <x:c r="F819" t="s">
        <x:v>97</x:v>
      </x:c>
      <x:c r="G819" s="6">
        <x:v>102.259330675702</x:v>
      </x:c>
      <x:c r="H819" t="s">
        <x:v>95</x:v>
      </x:c>
      <x:c r="I819" s="6">
        <x:v>29.5267339142697</x:v>
      </x:c>
      <x:c r="J819" t="s">
        <x:v>93</x:v>
      </x:c>
      <x:c r="K819" s="6">
        <x:v>1021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20.256</x:v>
      </x:c>
      <x:c r="S819" s="8">
        <x:v>51899.1618782513</x:v>
      </x:c>
      <x:c r="T819" s="12">
        <x:v>272526.952328469</x:v>
      </x:c>
      <x:c r="U819" s="12">
        <x:v>28.7</x:v>
      </x:c>
      <x:c r="V819" s="12">
        <x:v>67.6</x:v>
      </x:c>
      <x:c r="W819" s="12">
        <x:f>NA()</x:f>
      </x:c>
    </x:row>
    <x:row r="820">
      <x:c r="A820">
        <x:v>192177</x:v>
      </x:c>
      <x:c r="B820" s="1">
        <x:v>44756.6579804398</x:v>
      </x:c>
      <x:c r="C820" s="6">
        <x:v>13.625476585</x:v>
      </x:c>
      <x:c r="D820" s="14" t="s">
        <x:v>92</x:v>
      </x:c>
      <x:c r="E820" s="15">
        <x:v>44733.6636310532</x:v>
      </x:c>
      <x:c r="F820" t="s">
        <x:v>97</x:v>
      </x:c>
      <x:c r="G820" s="6">
        <x:v>102.330520730331</x:v>
      </x:c>
      <x:c r="H820" t="s">
        <x:v>95</x:v>
      </x:c>
      <x:c r="I820" s="6">
        <x:v>29.5206316944723</x:v>
      </x:c>
      <x:c r="J820" t="s">
        <x:v>93</x:v>
      </x:c>
      <x:c r="K820" s="6">
        <x:v>1021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20.249</x:v>
      </x:c>
      <x:c r="S820" s="8">
        <x:v>51895.9984314138</x:v>
      </x:c>
      <x:c r="T820" s="12">
        <x:v>272517.581305113</x:v>
      </x:c>
      <x:c r="U820" s="12">
        <x:v>28.7</x:v>
      </x:c>
      <x:c r="V820" s="12">
        <x:v>67.6</x:v>
      </x:c>
      <x:c r="W820" s="12">
        <x:f>NA()</x:f>
      </x:c>
    </x:row>
    <x:row r="821">
      <x:c r="A821">
        <x:v>192183</x:v>
      </x:c>
      <x:c r="B821" s="1">
        <x:v>44756.6579921296</x:v>
      </x:c>
      <x:c r="C821" s="6">
        <x:v>13.642320755</x:v>
      </x:c>
      <x:c r="D821" s="14" t="s">
        <x:v>92</x:v>
      </x:c>
      <x:c r="E821" s="15">
        <x:v>44733.6636310532</x:v>
      </x:c>
      <x:c r="F821" t="s">
        <x:v>97</x:v>
      </x:c>
      <x:c r="G821" s="6">
        <x:v>102.296473228049</x:v>
      </x:c>
      <x:c r="H821" t="s">
        <x:v>95</x:v>
      </x:c>
      <x:c r="I821" s="6">
        <x:v>29.5267339142697</x:v>
      </x:c>
      <x:c r="J821" t="s">
        <x:v>93</x:v>
      </x:c>
      <x:c r="K821" s="6">
        <x:v>1021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20.252</x:v>
      </x:c>
      <x:c r="S821" s="8">
        <x:v>51900.5507974589</x:v>
      </x:c>
      <x:c r="T821" s="12">
        <x:v>272527.14267364</x:v>
      </x:c>
      <x:c r="U821" s="12">
        <x:v>28.7</x:v>
      </x:c>
      <x:c r="V821" s="12">
        <x:v>67.6</x:v>
      </x:c>
      <x:c r="W821" s="12">
        <x:f>NA()</x:f>
      </x:c>
    </x:row>
    <x:row r="822">
      <x:c r="A822">
        <x:v>192186</x:v>
      </x:c>
      <x:c r="B822" s="1">
        <x:v>44756.6580038194</x:v>
      </x:c>
      <x:c r="C822" s="6">
        <x:v>13.6591396966667</x:v>
      </x:c>
      <x:c r="D822" s="14" t="s">
        <x:v>92</x:v>
      </x:c>
      <x:c r="E822" s="15">
        <x:v>44733.6636310532</x:v>
      </x:c>
      <x:c r="F822" t="s">
        <x:v>97</x:v>
      </x:c>
      <x:c r="G822" s="6">
        <x:v>102.277899809919</x:v>
      </x:c>
      <x:c r="H822" t="s">
        <x:v>95</x:v>
      </x:c>
      <x:c r="I822" s="6">
        <x:v>29.5267339142697</x:v>
      </x:c>
      <x:c r="J822" t="s">
        <x:v>93</x:v>
      </x:c>
      <x:c r="K822" s="6">
        <x:v>1021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20.254</x:v>
      </x:c>
      <x:c r="S822" s="8">
        <x:v>51897.0726526251</x:v>
      </x:c>
      <x:c r="T822" s="12">
        <x:v>272523.769286221</x:v>
      </x:c>
      <x:c r="U822" s="12">
        <x:v>28.7</x:v>
      </x:c>
      <x:c r="V822" s="12">
        <x:v>67.6</x:v>
      </x:c>
      <x:c r="W822" s="12">
        <x:f>NA()</x:f>
      </x:c>
    </x:row>
    <x:row r="823">
      <x:c r="A823">
        <x:v>192191</x:v>
      </x:c>
      <x:c r="B823" s="1">
        <x:v>44756.6580155093</x:v>
      </x:c>
      <x:c r="C823" s="6">
        <x:v>13.67596208</x:v>
      </x:c>
      <x:c r="D823" s="14" t="s">
        <x:v>92</x:v>
      </x:c>
      <x:c r="E823" s="15">
        <x:v>44733.6636310532</x:v>
      </x:c>
      <x:c r="F823" t="s">
        <x:v>97</x:v>
      </x:c>
      <x:c r="G823" s="6">
        <x:v>102.253155739568</x:v>
      </x:c>
      <x:c r="H823" t="s">
        <x:v>95</x:v>
      </x:c>
      <x:c r="I823" s="6">
        <x:v>29.5328361451679</x:v>
      </x:c>
      <x:c r="J823" t="s">
        <x:v>93</x:v>
      </x:c>
      <x:c r="K823" s="6">
        <x:v>1021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20.256</x:v>
      </x:c>
      <x:c r="S823" s="8">
        <x:v>51896.5629328009</x:v>
      </x:c>
      <x:c r="T823" s="12">
        <x:v>272509.480325788</x:v>
      </x:c>
      <x:c r="U823" s="12">
        <x:v>28.7</x:v>
      </x:c>
      <x:c r="V823" s="12">
        <x:v>67.6</x:v>
      </x:c>
      <x:c r="W823" s="12">
        <x:f>NA()</x:f>
      </x:c>
    </x:row>
    <x:row r="824">
      <x:c r="A824">
        <x:v>192201</x:v>
      </x:c>
      <x:c r="B824" s="1">
        <x:v>44756.6580271991</x:v>
      </x:c>
      <x:c r="C824" s="6">
        <x:v>13.6928432916667</x:v>
      </x:c>
      <x:c r="D824" s="14" t="s">
        <x:v>92</x:v>
      </x:c>
      <x:c r="E824" s="15">
        <x:v>44733.6636310532</x:v>
      </x:c>
      <x:c r="F824" t="s">
        <x:v>97</x:v>
      </x:c>
      <x:c r="G824" s="6">
        <x:v>102.277899809919</x:v>
      </x:c>
      <x:c r="H824" t="s">
        <x:v>95</x:v>
      </x:c>
      <x:c r="I824" s="6">
        <x:v>29.5267339142697</x:v>
      </x:c>
      <x:c r="J824" t="s">
        <x:v>93</x:v>
      </x:c>
      <x:c r="K824" s="6">
        <x:v>1021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20.254</x:v>
      </x:c>
      <x:c r="S824" s="8">
        <x:v>51892.6351225751</x:v>
      </x:c>
      <x:c r="T824" s="12">
        <x:v>272510.442181728</x:v>
      </x:c>
      <x:c r="U824" s="12">
        <x:v>28.7</x:v>
      </x:c>
      <x:c r="V824" s="12">
        <x:v>67.6</x:v>
      </x:c>
      <x:c r="W824" s="12">
        <x:f>NA()</x:f>
      </x:c>
    </x:row>
    <x:row r="825">
      <x:c r="A825">
        <x:v>192204</x:v>
      </x:c>
      <x:c r="B825" s="1">
        <x:v>44756.6580383102</x:v>
      </x:c>
      <x:c r="C825" s="6">
        <x:v>13.70883804</x:v>
      </x:c>
      <x:c r="D825" s="14" t="s">
        <x:v>92</x:v>
      </x:c>
      <x:c r="E825" s="15">
        <x:v>44733.6636310532</x:v>
      </x:c>
      <x:c r="F825" t="s">
        <x:v>97</x:v>
      </x:c>
      <x:c r="G825" s="6">
        <x:v>102.243873324686</x:v>
      </x:c>
      <x:c r="H825" t="s">
        <x:v>95</x:v>
      </x:c>
      <x:c r="I825" s="6">
        <x:v>29.5328361451679</x:v>
      </x:c>
      <x:c r="J825" t="s">
        <x:v>93</x:v>
      </x:c>
      <x:c r="K825" s="6">
        <x:v>1021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20.257</x:v>
      </x:c>
      <x:c r="S825" s="8">
        <x:v>51893.7416320603</x:v>
      </x:c>
      <x:c r="T825" s="12">
        <x:v>272500.232964154</x:v>
      </x:c>
      <x:c r="U825" s="12">
        <x:v>28.7</x:v>
      </x:c>
      <x:c r="V825" s="12">
        <x:v>67.6</x:v>
      </x:c>
      <x:c r="W825" s="12">
        <x:f>NA()</x:f>
      </x:c>
    </x:row>
    <x:row r="826">
      <x:c r="A826">
        <x:v>192209</x:v>
      </x:c>
      <x:c r="B826" s="1">
        <x:v>44756.65805</x:v>
      </x:c>
      <x:c r="C826" s="6">
        <x:v>13.7256473733333</x:v>
      </x:c>
      <x:c r="D826" s="14" t="s">
        <x:v>92</x:v>
      </x:c>
      <x:c r="E826" s="15">
        <x:v>44733.6636310532</x:v>
      </x:c>
      <x:c r="F826" t="s">
        <x:v>97</x:v>
      </x:c>
      <x:c r="G826" s="6">
        <x:v>102.318162629397</x:v>
      </x:c>
      <x:c r="H826" t="s">
        <x:v>95</x:v>
      </x:c>
      <x:c r="I826" s="6">
        <x:v>29.5328361451679</x:v>
      </x:c>
      <x:c r="J826" t="s">
        <x:v>93</x:v>
      </x:c>
      <x:c r="K826" s="6">
        <x:v>1021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20.249</x:v>
      </x:c>
      <x:c r="S826" s="8">
        <x:v>51889.7674747672</x:v>
      </x:c>
      <x:c r="T826" s="12">
        <x:v>272506.829834082</x:v>
      </x:c>
      <x:c r="U826" s="12">
        <x:v>28.7</x:v>
      </x:c>
      <x:c r="V826" s="12">
        <x:v>67.6</x:v>
      </x:c>
      <x:c r="W826" s="12">
        <x:f>NA()</x:f>
      </x:c>
    </x:row>
    <x:row r="827">
      <x:c r="A827">
        <x:v>192216</x:v>
      </x:c>
      <x:c r="B827" s="1">
        <x:v>44756.6580616898</x:v>
      </x:c>
      <x:c r="C827" s="6">
        <x:v>13.7424987833333</x:v>
      </x:c>
      <x:c r="D827" s="14" t="s">
        <x:v>92</x:v>
      </x:c>
      <x:c r="E827" s="15">
        <x:v>44733.6636310532</x:v>
      </x:c>
      <x:c r="F827" t="s">
        <x:v>97</x:v>
      </x:c>
      <x:c r="G827" s="6">
        <x:v>102.268614707406</x:v>
      </x:c>
      <x:c r="H827" t="s">
        <x:v>95</x:v>
      </x:c>
      <x:c r="I827" s="6">
        <x:v>29.5267339142697</x:v>
      </x:c>
      <x:c r="J827" t="s">
        <x:v>93</x:v>
      </x:c>
      <x:c r="K827" s="6">
        <x:v>1021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20.255</x:v>
      </x:c>
      <x:c r="S827" s="8">
        <x:v>51888.8940987303</x:v>
      </x:c>
      <x:c r="T827" s="12">
        <x:v>272514.831504138</x:v>
      </x:c>
      <x:c r="U827" s="12">
        <x:v>28.7</x:v>
      </x:c>
      <x:c r="V827" s="12">
        <x:v>67.6</x:v>
      </x:c>
      <x:c r="W827" s="12">
        <x:f>NA()</x:f>
      </x:c>
    </x:row>
    <x:row r="828">
      <x:c r="A828">
        <x:v>192224</x:v>
      </x:c>
      <x:c r="B828" s="1">
        <x:v>44756.6580733449</x:v>
      </x:c>
      <x:c r="C828" s="6">
        <x:v>13.75929227</x:v>
      </x:c>
      <x:c r="D828" s="14" t="s">
        <x:v>92</x:v>
      </x:c>
      <x:c r="E828" s="15">
        <x:v>44733.6636310532</x:v>
      </x:c>
      <x:c r="F828" t="s">
        <x:v>97</x:v>
      </x:c>
      <x:c r="G828" s="6">
        <x:v>102.277899809919</x:v>
      </x:c>
      <x:c r="H828" t="s">
        <x:v>95</x:v>
      </x:c>
      <x:c r="I828" s="6">
        <x:v>29.5267339142697</x:v>
      </x:c>
      <x:c r="J828" t="s">
        <x:v>93</x:v>
      </x:c>
      <x:c r="K828" s="6">
        <x:v>1021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20.254</x:v>
      </x:c>
      <x:c r="S828" s="8">
        <x:v>51883.3314087968</x:v>
      </x:c>
      <x:c r="T828" s="12">
        <x:v>272497.192253478</x:v>
      </x:c>
      <x:c r="U828" s="12">
        <x:v>28.7</x:v>
      </x:c>
      <x:c r="V828" s="12">
        <x:v>67.6</x:v>
      </x:c>
      <x:c r="W828" s="12">
        <x:f>NA()</x:f>
      </x:c>
    </x:row>
    <x:row r="829">
      <x:c r="A829">
        <x:v>192231</x:v>
      </x:c>
      <x:c r="B829" s="1">
        <x:v>44756.6580850694</x:v>
      </x:c>
      <x:c r="C829" s="6">
        <x:v>13.77617686</x:v>
      </x:c>
      <x:c r="D829" s="14" t="s">
        <x:v>92</x:v>
      </x:c>
      <x:c r="E829" s="15">
        <x:v>44733.6636310532</x:v>
      </x:c>
      <x:c r="F829" t="s">
        <x:v>97</x:v>
      </x:c>
      <x:c r="G829" s="6">
        <x:v>102.299583876046</x:v>
      </x:c>
      <x:c r="H829" t="s">
        <x:v>95</x:v>
      </x:c>
      <x:c r="I829" s="6">
        <x:v>29.5328361451679</x:v>
      </x:c>
      <x:c r="J829" t="s">
        <x:v>93</x:v>
      </x:c>
      <x:c r="K829" s="6">
        <x:v>1021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20.251</x:v>
      </x:c>
      <x:c r="S829" s="8">
        <x:v>51881.7243173297</x:v>
      </x:c>
      <x:c r="T829" s="12">
        <x:v>272504.626783253</x:v>
      </x:c>
      <x:c r="U829" s="12">
        <x:v>28.7</x:v>
      </x:c>
      <x:c r="V829" s="12">
        <x:v>67.6</x:v>
      </x:c>
      <x:c r="W829" s="12">
        <x:f>NA()</x:f>
      </x:c>
    </x:row>
    <x:row r="830">
      <x:c r="A830">
        <x:v>192233</x:v>
      </x:c>
      <x:c r="B830" s="1">
        <x:v>44756.6580961806</x:v>
      </x:c>
      <x:c r="C830" s="6">
        <x:v>13.7921616433333</x:v>
      </x:c>
      <x:c r="D830" s="14" t="s">
        <x:v>92</x:v>
      </x:c>
      <x:c r="E830" s="15">
        <x:v>44733.6636310532</x:v>
      </x:c>
      <x:c r="F830" t="s">
        <x:v>97</x:v>
      </x:c>
      <x:c r="G830" s="6">
        <x:v>102.290296106582</x:v>
      </x:c>
      <x:c r="H830" t="s">
        <x:v>95</x:v>
      </x:c>
      <x:c r="I830" s="6">
        <x:v>29.5328361451679</x:v>
      </x:c>
      <x:c r="J830" t="s">
        <x:v>93</x:v>
      </x:c>
      <x:c r="K830" s="6">
        <x:v>1021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20.252</x:v>
      </x:c>
      <x:c r="S830" s="8">
        <x:v>51880.1257582211</x:v>
      </x:c>
      <x:c r="T830" s="12">
        <x:v>272496.826844841</x:v>
      </x:c>
      <x:c r="U830" s="12">
        <x:v>28.7</x:v>
      </x:c>
      <x:c r="V830" s="12">
        <x:v>67.6</x:v>
      </x:c>
      <x:c r="W830" s="12">
        <x:f>NA()</x:f>
      </x:c>
    </x:row>
    <x:row r="831">
      <x:c r="A831">
        <x:v>192244</x:v>
      </x:c>
      <x:c r="B831" s="1">
        <x:v>44756.6581079514</x:v>
      </x:c>
      <x:c r="C831" s="6">
        <x:v>13.8090637766667</x:v>
      </x:c>
      <x:c r="D831" s="14" t="s">
        <x:v>92</x:v>
      </x:c>
      <x:c r="E831" s="15">
        <x:v>44733.6636310532</x:v>
      </x:c>
      <x:c r="F831" t="s">
        <x:v>97</x:v>
      </x:c>
      <x:c r="G831" s="6">
        <x:v>102.342925524295</x:v>
      </x:c>
      <x:c r="H831" t="s">
        <x:v>95</x:v>
      </x:c>
      <x:c r="I831" s="6">
        <x:v>29.5267339142697</x:v>
      </x:c>
      <x:c r="J831" t="s">
        <x:v>93</x:v>
      </x:c>
      <x:c r="K831" s="6">
        <x:v>1021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20.247</x:v>
      </x:c>
      <x:c r="S831" s="8">
        <x:v>51886.0690076441</x:v>
      </x:c>
      <x:c r="T831" s="12">
        <x:v>272502.851956612</x:v>
      </x:c>
      <x:c r="U831" s="12">
        <x:v>28.7</x:v>
      </x:c>
      <x:c r="V831" s="12">
        <x:v>67.6</x:v>
      </x:c>
      <x:c r="W831" s="12">
        <x:f>NA()</x:f>
      </x:c>
    </x:row>
    <x:row r="832">
      <x:c r="A832">
        <x:v>192248</x:v>
      </x:c>
      <x:c r="B832" s="1">
        <x:v>44756.6581196412</x:v>
      </x:c>
      <x:c r="C832" s="6">
        <x:v>13.8259080916667</x:v>
      </x:c>
      <x:c r="D832" s="14" t="s">
        <x:v>92</x:v>
      </x:c>
      <x:c r="E832" s="15">
        <x:v>44733.6636310532</x:v>
      </x:c>
      <x:c r="F832" t="s">
        <x:v>97</x:v>
      </x:c>
      <x:c r="G832" s="6">
        <x:v>102.299583876046</x:v>
      </x:c>
      <x:c r="H832" t="s">
        <x:v>95</x:v>
      </x:c>
      <x:c r="I832" s="6">
        <x:v>29.5328361451679</x:v>
      </x:c>
      <x:c r="J832" t="s">
        <x:v>93</x:v>
      </x:c>
      <x:c r="K832" s="6">
        <x:v>1021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20.251</x:v>
      </x:c>
      <x:c r="S832" s="8">
        <x:v>51880.2990367661</x:v>
      </x:c>
      <x:c r="T832" s="12">
        <x:v>272498.101287608</x:v>
      </x:c>
      <x:c r="U832" s="12">
        <x:v>28.7</x:v>
      </x:c>
      <x:c r="V832" s="12">
        <x:v>67.6</x:v>
      </x:c>
      <x:c r="W832" s="12">
        <x:f>NA()</x:f>
      </x:c>
    </x:row>
    <x:row r="833">
      <x:c r="A833">
        <x:v>192252</x:v>
      </x:c>
      <x:c r="B833" s="1">
        <x:v>44756.6581312847</x:v>
      </x:c>
      <x:c r="C833" s="6">
        <x:v>13.8427158333333</x:v>
      </x:c>
      <x:c r="D833" s="14" t="s">
        <x:v>92</x:v>
      </x:c>
      <x:c r="E833" s="15">
        <x:v>44733.6636310532</x:v>
      </x:c>
      <x:c r="F833" t="s">
        <x:v>97</x:v>
      </x:c>
      <x:c r="G833" s="6">
        <x:v>102.290296106582</x:v>
      </x:c>
      <x:c r="H833" t="s">
        <x:v>95</x:v>
      </x:c>
      <x:c r="I833" s="6">
        <x:v>29.5328361451679</x:v>
      </x:c>
      <x:c r="J833" t="s">
        <x:v>93</x:v>
      </x:c>
      <x:c r="K833" s="6">
        <x:v>1021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20.252</x:v>
      </x:c>
      <x:c r="S833" s="8">
        <x:v>51882.0403333648</x:v>
      </x:c>
      <x:c r="T833" s="12">
        <x:v>272494.917972139</x:v>
      </x:c>
      <x:c r="U833" s="12">
        <x:v>28.7</x:v>
      </x:c>
      <x:c r="V833" s="12">
        <x:v>67.6</x:v>
      </x:c>
      <x:c r="W833" s="12">
        <x:f>NA()</x:f>
      </x:c>
    </x:row>
    <x:row r="834">
      <x:c r="A834">
        <x:v>192257</x:v>
      </x:c>
      <x:c r="B834" s="1">
        <x:v>44756.6581424421</x:v>
      </x:c>
      <x:c r="C834" s="6">
        <x:v>13.858755785</x:v>
      </x:c>
      <x:c r="D834" s="14" t="s">
        <x:v>92</x:v>
      </x:c>
      <x:c r="E834" s="15">
        <x:v>44733.6636310532</x:v>
      </x:c>
      <x:c r="F834" t="s">
        <x:v>97</x:v>
      </x:c>
      <x:c r="G834" s="6">
        <x:v>102.296473228049</x:v>
      </x:c>
      <x:c r="H834" t="s">
        <x:v>95</x:v>
      </x:c>
      <x:c r="I834" s="6">
        <x:v>29.5267339142697</x:v>
      </x:c>
      <x:c r="J834" t="s">
        <x:v>93</x:v>
      </x:c>
      <x:c r="K834" s="6">
        <x:v>1021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20.252</x:v>
      </x:c>
      <x:c r="S834" s="8">
        <x:v>51883.536834187</x:v>
      </x:c>
      <x:c r="T834" s="12">
        <x:v>272483.686025588</x:v>
      </x:c>
      <x:c r="U834" s="12">
        <x:v>28.7</x:v>
      </x:c>
      <x:c r="V834" s="12">
        <x:v>67.6</x:v>
      </x:c>
      <x:c r="W834" s="12">
        <x:f>NA()</x:f>
      </x:c>
    </x:row>
    <x:row r="835">
      <x:c r="A835">
        <x:v>192267</x:v>
      </x:c>
      <x:c r="B835" s="1">
        <x:v>44756.6581541319</x:v>
      </x:c>
      <x:c r="C835" s="6">
        <x:v>13.8756195183333</x:v>
      </x:c>
      <x:c r="D835" s="14" t="s">
        <x:v>92</x:v>
      </x:c>
      <x:c r="E835" s="15">
        <x:v>44733.6636310532</x:v>
      </x:c>
      <x:c r="F835" t="s">
        <x:v>97</x:v>
      </x:c>
      <x:c r="G835" s="6">
        <x:v>102.346038798004</x:v>
      </x:c>
      <x:c r="H835" t="s">
        <x:v>95</x:v>
      </x:c>
      <x:c r="I835" s="6">
        <x:v>29.5328361451679</x:v>
      </x:c>
      <x:c r="J835" t="s">
        <x:v>93</x:v>
      </x:c>
      <x:c r="K835" s="6">
        <x:v>1021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20.246</x:v>
      </x:c>
      <x:c r="S835" s="8">
        <x:v>51883.697786969</x:v>
      </x:c>
      <x:c r="T835" s="12">
        <x:v>272486.957396757</x:v>
      </x:c>
      <x:c r="U835" s="12">
        <x:v>28.7</x:v>
      </x:c>
      <x:c r="V835" s="12">
        <x:v>67.6</x:v>
      </x:c>
      <x:c r="W835" s="12">
        <x:f>NA()</x:f>
      </x:c>
    </x:row>
    <x:row r="836">
      <x:c r="A836">
        <x:v>192274</x:v>
      </x:c>
      <x:c r="B836" s="1">
        <x:v>44756.6581658565</x:v>
      </x:c>
      <x:c r="C836" s="6">
        <x:v>13.8925030333333</x:v>
      </x:c>
      <x:c r="D836" s="14" t="s">
        <x:v>92</x:v>
      </x:c>
      <x:c r="E836" s="15">
        <x:v>44733.6636310532</x:v>
      </x:c>
      <x:c r="F836" t="s">
        <x:v>97</x:v>
      </x:c>
      <x:c r="G836" s="6">
        <x:v>102.281009408371</x:v>
      </x:c>
      <x:c r="H836" t="s">
        <x:v>95</x:v>
      </x:c>
      <x:c r="I836" s="6">
        <x:v>29.5328361451679</x:v>
      </x:c>
      <x:c r="J836" t="s">
        <x:v>93</x:v>
      </x:c>
      <x:c r="K836" s="6">
        <x:v>1021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20.253</x:v>
      </x:c>
      <x:c r="S836" s="8">
        <x:v>51887.8726672557</x:v>
      </x:c>
      <x:c r="T836" s="12">
        <x:v>272495.172117867</x:v>
      </x:c>
      <x:c r="U836" s="12">
        <x:v>28.7</x:v>
      </x:c>
      <x:c r="V836" s="12">
        <x:v>67.6</x:v>
      </x:c>
      <x:c r="W836" s="12">
        <x:f>NA()</x:f>
      </x:c>
    </x:row>
    <x:row r="837">
      <x:c r="A837">
        <x:v>192278</x:v>
      </x:c>
      <x:c r="B837" s="1">
        <x:v>44756.6581775463</x:v>
      </x:c>
      <x:c r="C837" s="6">
        <x:v>13.9093164633333</x:v>
      </x:c>
      <x:c r="D837" s="14" t="s">
        <x:v>92</x:v>
      </x:c>
      <x:c r="E837" s="15">
        <x:v>44733.6636310532</x:v>
      </x:c>
      <x:c r="F837" t="s">
        <x:v>97</x:v>
      </x:c>
      <x:c r="G837" s="6">
        <x:v>102.346038798004</x:v>
      </x:c>
      <x:c r="H837" t="s">
        <x:v>95</x:v>
      </x:c>
      <x:c r="I837" s="6">
        <x:v>29.5328361451679</x:v>
      </x:c>
      <x:c r="J837" t="s">
        <x:v>93</x:v>
      </x:c>
      <x:c r="K837" s="6">
        <x:v>1021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20.246</x:v>
      </x:c>
      <x:c r="S837" s="8">
        <x:v>51884.0997106904</x:v>
      </x:c>
      <x:c r="T837" s="12">
        <x:v>272498.908993168</x:v>
      </x:c>
      <x:c r="U837" s="12">
        <x:v>28.7</x:v>
      </x:c>
      <x:c r="V837" s="12">
        <x:v>67.6</x:v>
      </x:c>
      <x:c r="W837" s="12">
        <x:f>NA()</x:f>
      </x:c>
    </x:row>
    <x:row r="838">
      <x:c r="A838">
        <x:v>192285</x:v>
      </x:c>
      <x:c r="B838" s="1">
        <x:v>44756.6581892361</x:v>
      </x:c>
      <x:c r="C838" s="6">
        <x:v>13.9261350416667</x:v>
      </x:c>
      <x:c r="D838" s="14" t="s">
        <x:v>92</x:v>
      </x:c>
      <x:c r="E838" s="15">
        <x:v>44733.6636310532</x:v>
      </x:c>
      <x:c r="F838" t="s">
        <x:v>97</x:v>
      </x:c>
      <x:c r="G838" s="6">
        <x:v>102.293406786599</x:v>
      </x:c>
      <x:c r="H838" t="s">
        <x:v>95</x:v>
      </x:c>
      <x:c r="I838" s="6">
        <x:v>29.5389383871679</x:v>
      </x:c>
      <x:c r="J838" t="s">
        <x:v>93</x:v>
      </x:c>
      <x:c r="K838" s="6">
        <x:v>1021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20.251</x:v>
      </x:c>
      <x:c r="S838" s="8">
        <x:v>51879.6688332012</x:v>
      </x:c>
      <x:c r="T838" s="12">
        <x:v>272470.367187023</x:v>
      </x:c>
      <x:c r="U838" s="12">
        <x:v>28.7</x:v>
      </x:c>
      <x:c r="V838" s="12">
        <x:v>67.6</x:v>
      </x:c>
      <x:c r="W838" s="12">
        <x:f>NA()</x:f>
      </x:c>
    </x:row>
    <x:row r="839">
      <x:c r="A839">
        <x:v>192289</x:v>
      </x:c>
      <x:c r="B839" s="1">
        <x:v>44756.6582003125</x:v>
      </x:c>
      <x:c r="C839" s="6">
        <x:v>13.9420900233333</x:v>
      </x:c>
      <x:c r="D839" s="14" t="s">
        <x:v>92</x:v>
      </x:c>
      <x:c r="E839" s="15">
        <x:v>44733.6636310532</x:v>
      </x:c>
      <x:c r="F839" t="s">
        <x:v>97</x:v>
      </x:c>
      <x:c r="G839" s="6">
        <x:v>102.346038798004</x:v>
      </x:c>
      <x:c r="H839" t="s">
        <x:v>95</x:v>
      </x:c>
      <x:c r="I839" s="6">
        <x:v>29.5328361451679</x:v>
      </x:c>
      <x:c r="J839" t="s">
        <x:v>93</x:v>
      </x:c>
      <x:c r="K839" s="6">
        <x:v>1021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20.246</x:v>
      </x:c>
      <x:c r="S839" s="8">
        <x:v>51875.1979074529</x:v>
      </x:c>
      <x:c r="T839" s="12">
        <x:v>272472.433630924</x:v>
      </x:c>
      <x:c r="U839" s="12">
        <x:v>28.7</x:v>
      </x:c>
      <x:c r="V839" s="12">
        <x:v>67.6</x:v>
      </x:c>
      <x:c r="W839" s="12">
        <x:f>NA()</x:f>
      </x:c>
    </x:row>
    <x:row r="840">
      <x:c r="A840">
        <x:v>192295</x:v>
      </x:c>
      <x:c r="B840" s="1">
        <x:v>44756.6582120023</x:v>
      </x:c>
      <x:c r="C840" s="6">
        <x:v>13.9589406666667</x:v>
      </x:c>
      <x:c r="D840" s="14" t="s">
        <x:v>92</x:v>
      </x:c>
      <x:c r="E840" s="15">
        <x:v>44733.6636310532</x:v>
      </x:c>
      <x:c r="F840" t="s">
        <x:v>97</x:v>
      </x:c>
      <x:c r="G840" s="6">
        <x:v>102.308872716928</x:v>
      </x:c>
      <x:c r="H840" t="s">
        <x:v>95</x:v>
      </x:c>
      <x:c r="I840" s="6">
        <x:v>29.5328361451679</x:v>
      </x:c>
      <x:c r="J840" t="s">
        <x:v>93</x:v>
      </x:c>
      <x:c r="K840" s="6">
        <x:v>1021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20.25</x:v>
      </x:c>
      <x:c r="S840" s="8">
        <x:v>51867.516405021</x:v>
      </x:c>
      <x:c r="T840" s="12">
        <x:v>272475.979379955</x:v>
      </x:c>
      <x:c r="U840" s="12">
        <x:v>28.7</x:v>
      </x:c>
      <x:c r="V840" s="12">
        <x:v>67.6</x:v>
      </x:c>
      <x:c r="W840" s="12">
        <x:f>NA()</x:f>
      </x:c>
    </x:row>
    <x:row r="841">
      <x:c r="A841">
        <x:v>192302</x:v>
      </x:c>
      <x:c r="B841" s="1">
        <x:v>44756.6582236921</x:v>
      </x:c>
      <x:c r="C841" s="6">
        <x:v>13.9757297816667</x:v>
      </x:c>
      <x:c r="D841" s="14" t="s">
        <x:v>92</x:v>
      </x:c>
      <x:c r="E841" s="15">
        <x:v>44733.6636310532</x:v>
      </x:c>
      <x:c r="F841" t="s">
        <x:v>97</x:v>
      </x:c>
      <x:c r="G841" s="6">
        <x:v>102.349152629133</x:v>
      </x:c>
      <x:c r="H841" t="s">
        <x:v>95</x:v>
      </x:c>
      <x:c r="I841" s="6">
        <x:v>29.5389383871679</x:v>
      </x:c>
      <x:c r="J841" t="s">
        <x:v>93</x:v>
      </x:c>
      <x:c r="K841" s="6">
        <x:v>1021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20.245</x:v>
      </x:c>
      <x:c r="S841" s="8">
        <x:v>51869.480522421</x:v>
      </x:c>
      <x:c r="T841" s="12">
        <x:v>272480.285381876</x:v>
      </x:c>
      <x:c r="U841" s="12">
        <x:v>28.7</x:v>
      </x:c>
      <x:c r="V841" s="12">
        <x:v>67.6</x:v>
      </x:c>
      <x:c r="W841" s="12">
        <x:f>NA()</x:f>
      </x:c>
    </x:row>
    <x:row r="842">
      <x:c r="A842">
        <x:v>192307</x:v>
      </x:c>
      <x:c r="B842" s="1">
        <x:v>44756.6582353819</x:v>
      </x:c>
      <x:c r="C842" s="6">
        <x:v>13.9925805533333</x:v>
      </x:c>
      <x:c r="D842" s="14" t="s">
        <x:v>92</x:v>
      </x:c>
      <x:c r="E842" s="15">
        <x:v>44733.6636310532</x:v>
      </x:c>
      <x:c r="F842" t="s">
        <x:v>97</x:v>
      </x:c>
      <x:c r="G842" s="6">
        <x:v>102.367743153767</x:v>
      </x:c>
      <x:c r="H842" t="s">
        <x:v>95</x:v>
      </x:c>
      <x:c r="I842" s="6">
        <x:v>29.5389383871679</x:v>
      </x:c>
      <x:c r="J842" t="s">
        <x:v>93</x:v>
      </x:c>
      <x:c r="K842" s="6">
        <x:v>1021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20.243</x:v>
      </x:c>
      <x:c r="S842" s="8">
        <x:v>51859.4871570155</x:v>
      </x:c>
      <x:c r="T842" s="12">
        <x:v>272480.886922525</x:v>
      </x:c>
      <x:c r="U842" s="12">
        <x:v>28.7</x:v>
      </x:c>
      <x:c r="V842" s="12">
        <x:v>67.6</x:v>
      </x:c>
      <x:c r="W842" s="12">
        <x:f>NA()</x:f>
      </x:c>
    </x:row>
    <x:row r="843">
      <x:c r="A843">
        <x:v>192315</x:v>
      </x:c>
      <x:c r="B843" s="1">
        <x:v>44756.6582471065</x:v>
      </x:c>
      <x:c r="C843" s="6">
        <x:v>14.0094615716667</x:v>
      </x:c>
      <x:c r="D843" s="14" t="s">
        <x:v>92</x:v>
      </x:c>
      <x:c r="E843" s="15">
        <x:v>44733.6636310532</x:v>
      </x:c>
      <x:c r="F843" t="s">
        <x:v>97</x:v>
      </x:c>
      <x:c r="G843" s="6">
        <x:v>102.383222035215</x:v>
      </x:c>
      <x:c r="H843" t="s">
        <x:v>95</x:v>
      </x:c>
      <x:c r="I843" s="6">
        <x:v>29.5328361451679</x:v>
      </x:c>
      <x:c r="J843" t="s">
        <x:v>93</x:v>
      </x:c>
      <x:c r="K843" s="6">
        <x:v>1021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20.242</x:v>
      </x:c>
      <x:c r="S843" s="8">
        <x:v>51865.4919978104</x:v>
      </x:c>
      <x:c r="T843" s="12">
        <x:v>272480.809148852</x:v>
      </x:c>
      <x:c r="U843" s="12">
        <x:v>28.7</x:v>
      </x:c>
      <x:c r="V843" s="12">
        <x:v>67.6</x:v>
      </x:c>
      <x:c r="W843" s="12">
        <x:f>NA()</x:f>
      </x:c>
    </x:row>
    <x:row r="844">
      <x:c r="A844">
        <x:v>192318</x:v>
      </x:c>
      <x:c r="B844" s="1">
        <x:v>44756.6582581829</x:v>
      </x:c>
      <x:c r="C844" s="6">
        <x:v>14.0254249083333</x:v>
      </x:c>
      <x:c r="D844" s="14" t="s">
        <x:v>92</x:v>
      </x:c>
      <x:c r="E844" s="15">
        <x:v>44733.6636310532</x:v>
      </x:c>
      <x:c r="F844" t="s">
        <x:v>97</x:v>
      </x:c>
      <x:c r="G844" s="6">
        <x:v>102.318162629397</x:v>
      </x:c>
      <x:c r="H844" t="s">
        <x:v>95</x:v>
      </x:c>
      <x:c r="I844" s="6">
        <x:v>29.5328361451679</x:v>
      </x:c>
      <x:c r="J844" t="s">
        <x:v>93</x:v>
      </x:c>
      <x:c r="K844" s="6">
        <x:v>1021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20.249</x:v>
      </x:c>
      <x:c r="S844" s="8">
        <x:v>51858.8339297859</x:v>
      </x:c>
      <x:c r="T844" s="12">
        <x:v>272471.175551206</x:v>
      </x:c>
      <x:c r="U844" s="12">
        <x:v>28.7</x:v>
      </x:c>
      <x:c r="V844" s="12">
        <x:v>67.6</x:v>
      </x:c>
      <x:c r="W844" s="12">
        <x:f>NA()</x:f>
      </x:c>
    </x:row>
    <x:row r="845">
      <x:c r="A845">
        <x:v>192324</x:v>
      </x:c>
      <x:c r="B845" s="1">
        <x:v>44756.6582698727</x:v>
      </x:c>
      <x:c r="C845" s="6">
        <x:v>14.0422829366667</x:v>
      </x:c>
      <x:c r="D845" s="14" t="s">
        <x:v>92</x:v>
      </x:c>
      <x:c r="E845" s="15">
        <x:v>44733.6636310532</x:v>
      </x:c>
      <x:c r="F845" t="s">
        <x:v>97</x:v>
      </x:c>
      <x:c r="G845" s="6">
        <x:v>102.367743153767</x:v>
      </x:c>
      <x:c r="H845" t="s">
        <x:v>95</x:v>
      </x:c>
      <x:c r="I845" s="6">
        <x:v>29.5389383871679</x:v>
      </x:c>
      <x:c r="J845" t="s">
        <x:v>93</x:v>
      </x:c>
      <x:c r="K845" s="6">
        <x:v>1021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20.243</x:v>
      </x:c>
      <x:c r="S845" s="8">
        <x:v>51857.7774929323</x:v>
      </x:c>
      <x:c r="T845" s="12">
        <x:v>272468.081567982</x:v>
      </x:c>
      <x:c r="U845" s="12">
        <x:v>28.7</x:v>
      </x:c>
      <x:c r="V845" s="12">
        <x:v>67.6</x:v>
      </x:c>
      <x:c r="W845" s="12">
        <x:f>NA()</x:f>
      </x:c>
    </x:row>
    <x:row r="846">
      <x:c r="A846">
        <x:v>192329</x:v>
      </x:c>
      <x:c r="B846" s="1">
        <x:v>44756.6582815625</x:v>
      </x:c>
      <x:c r="C846" s="6">
        <x:v>14.059123325</x:v>
      </x:c>
      <x:c r="D846" s="14" t="s">
        <x:v>92</x:v>
      </x:c>
      <x:c r="E846" s="15">
        <x:v>44733.6636310532</x:v>
      </x:c>
      <x:c r="F846" t="s">
        <x:v>97</x:v>
      </x:c>
      <x:c r="G846" s="6">
        <x:v>102.346038798004</x:v>
      </x:c>
      <x:c r="H846" t="s">
        <x:v>95</x:v>
      </x:c>
      <x:c r="I846" s="6">
        <x:v>29.5328361451679</x:v>
      </x:c>
      <x:c r="J846" t="s">
        <x:v>93</x:v>
      </x:c>
      <x:c r="K846" s="6">
        <x:v>1021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20.246</x:v>
      </x:c>
      <x:c r="S846" s="8">
        <x:v>51864.0891915008</x:v>
      </x:c>
      <x:c r="T846" s="12">
        <x:v>272475.505190851</x:v>
      </x:c>
      <x:c r="U846" s="12">
        <x:v>28.7</x:v>
      </x:c>
      <x:c r="V846" s="12">
        <x:v>67.6</x:v>
      </x:c>
      <x:c r="W846" s="12">
        <x:f>NA()</x:f>
      </x:c>
    </x:row>
    <x:row r="847">
      <x:c r="A847">
        <x:v>192340</x:v>
      </x:c>
      <x:c r="B847" s="1">
        <x:v>44756.6582932523</x:v>
      </x:c>
      <x:c r="C847" s="6">
        <x:v>14.0759434216667</x:v>
      </x:c>
      <x:c r="D847" s="14" t="s">
        <x:v>92</x:v>
      </x:c>
      <x:c r="E847" s="15">
        <x:v>44733.6636310532</x:v>
      </x:c>
      <x:c r="F847" t="s">
        <x:v>97</x:v>
      </x:c>
      <x:c r="G847" s="6">
        <x:v>102.302695080983</x:v>
      </x:c>
      <x:c r="H847" t="s">
        <x:v>95</x:v>
      </x:c>
      <x:c r="I847" s="6">
        <x:v>29.5389383871679</x:v>
      </x:c>
      <x:c r="J847" t="s">
        <x:v>93</x:v>
      </x:c>
      <x:c r="K847" s="6">
        <x:v>1021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20.25</x:v>
      </x:c>
      <x:c r="S847" s="8">
        <x:v>51860.6574792826</x:v>
      </x:c>
      <x:c r="T847" s="12">
        <x:v>272475.957067903</x:v>
      </x:c>
      <x:c r="U847" s="12">
        <x:v>28.7</x:v>
      </x:c>
      <x:c r="V847" s="12">
        <x:v>67.6</x:v>
      </x:c>
      <x:c r="W847" s="12">
        <x:f>NA()</x:f>
      </x:c>
    </x:row>
    <x:row r="848">
      <x:c r="A848">
        <x:v>192344</x:v>
      </x:c>
      <x:c r="B848" s="1">
        <x:v>44756.6583049769</x:v>
      </x:c>
      <x:c r="C848" s="6">
        <x:v>14.0928068716667</x:v>
      </x:c>
      <x:c r="D848" s="14" t="s">
        <x:v>92</x:v>
      </x:c>
      <x:c r="E848" s="15">
        <x:v>44733.6636310532</x:v>
      </x:c>
      <x:c r="F848" t="s">
        <x:v>97</x:v>
      </x:c>
      <x:c r="G848" s="6">
        <x:v>102.237699512928</x:v>
      </x:c>
      <x:c r="H848" t="s">
        <x:v>95</x:v>
      </x:c>
      <x:c r="I848" s="6">
        <x:v>29.5389383871679</x:v>
      </x:c>
      <x:c r="J848" t="s">
        <x:v>93</x:v>
      </x:c>
      <x:c r="K848" s="6">
        <x:v>1021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20.257</x:v>
      </x:c>
      <x:c r="S848" s="8">
        <x:v>51859.5366264873</x:v>
      </x:c>
      <x:c r="T848" s="12">
        <x:v>272459.069046162</x:v>
      </x:c>
      <x:c r="U848" s="12">
        <x:v>28.7</x:v>
      </x:c>
      <x:c r="V848" s="12">
        <x:v>67.6</x:v>
      </x:c>
      <x:c r="W848" s="12">
        <x:f>NA()</x:f>
      </x:c>
    </x:row>
    <x:row r="849">
      <x:c r="A849">
        <x:v>192349</x:v>
      </x:c>
      <x:c r="B849" s="1">
        <x:v>44756.658316169</x:v>
      </x:c>
      <x:c r="C849" s="6">
        <x:v>14.1089009816667</x:v>
      </x:c>
      <x:c r="D849" s="14" t="s">
        <x:v>92</x:v>
      </x:c>
      <x:c r="E849" s="15">
        <x:v>44733.6636310532</x:v>
      </x:c>
      <x:c r="F849" t="s">
        <x:v>97</x:v>
      </x:c>
      <x:c r="G849" s="6">
        <x:v>102.302695080983</x:v>
      </x:c>
      <x:c r="H849" t="s">
        <x:v>95</x:v>
      </x:c>
      <x:c r="I849" s="6">
        <x:v>29.5389383871679</x:v>
      </x:c>
      <x:c r="J849" t="s">
        <x:v>93</x:v>
      </x:c>
      <x:c r="K849" s="6">
        <x:v>1021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20.25</x:v>
      </x:c>
      <x:c r="S849" s="8">
        <x:v>51862.250880134</x:v>
      </x:c>
      <x:c r="T849" s="12">
        <x:v>272464.655830784</x:v>
      </x:c>
      <x:c r="U849" s="12">
        <x:v>28.7</x:v>
      </x:c>
      <x:c r="V849" s="12">
        <x:v>67.6</x:v>
      </x:c>
      <x:c r="W849" s="12">
        <x:f>NA()</x:f>
      </x:c>
    </x:row>
    <x:row r="850">
      <x:c r="A850">
        <x:v>192358</x:v>
      </x:c>
      <x:c r="B850" s="1">
        <x:v>44756.6583278588</x:v>
      </x:c>
      <x:c r="C850" s="6">
        <x:v>14.1257490783333</x:v>
      </x:c>
      <x:c r="D850" s="14" t="s">
        <x:v>92</x:v>
      </x:c>
      <x:c r="E850" s="15">
        <x:v>44733.6636310532</x:v>
      </x:c>
      <x:c r="F850" t="s">
        <x:v>97</x:v>
      </x:c>
      <x:c r="G850" s="6">
        <x:v>102.346038798004</x:v>
      </x:c>
      <x:c r="H850" t="s">
        <x:v>95</x:v>
      </x:c>
      <x:c r="I850" s="6">
        <x:v>29.5328361451679</x:v>
      </x:c>
      <x:c r="J850" t="s">
        <x:v>93</x:v>
      </x:c>
      <x:c r="K850" s="6">
        <x:v>1021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20.246</x:v>
      </x:c>
      <x:c r="S850" s="8">
        <x:v>51863.457435606</x:v>
      </x:c>
      <x:c r="T850" s="12">
        <x:v>272468.852067802</x:v>
      </x:c>
      <x:c r="U850" s="12">
        <x:v>28.7</x:v>
      </x:c>
      <x:c r="V850" s="12">
        <x:v>67.6</x:v>
      </x:c>
      <x:c r="W850" s="12">
        <x:f>NA()</x:f>
      </x:c>
    </x:row>
    <x:row r="851">
      <x:c r="A851">
        <x:v>192360</x:v>
      </x:c>
      <x:c r="B851" s="1">
        <x:v>44756.6583395486</x:v>
      </x:c>
      <x:c r="C851" s="6">
        <x:v>14.1425918416667</x:v>
      </x:c>
      <x:c r="D851" s="14" t="s">
        <x:v>92</x:v>
      </x:c>
      <x:c r="E851" s="15">
        <x:v>44733.6636310532</x:v>
      </x:c>
      <x:c r="F851" t="s">
        <x:v>97</x:v>
      </x:c>
      <x:c r="G851" s="6">
        <x:v>102.336745669767</x:v>
      </x:c>
      <x:c r="H851" t="s">
        <x:v>95</x:v>
      </x:c>
      <x:c r="I851" s="6">
        <x:v>29.5328361451679</x:v>
      </x:c>
      <x:c r="J851" t="s">
        <x:v>93</x:v>
      </x:c>
      <x:c r="K851" s="6">
        <x:v>1021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20.247</x:v>
      </x:c>
      <x:c r="S851" s="8">
        <x:v>51860.7941717019</x:v>
      </x:c>
      <x:c r="T851" s="12">
        <x:v>272459.556255467</x:v>
      </x:c>
      <x:c r="U851" s="12">
        <x:v>28.7</x:v>
      </x:c>
      <x:c r="V851" s="12">
        <x:v>67.6</x:v>
      </x:c>
      <x:c r="W851" s="12">
        <x:f>NA()</x:f>
      </x:c>
    </x:row>
    <x:row r="852">
      <x:c r="A852">
        <x:v>192366</x:v>
      </x:c>
      <x:c r="B852" s="1">
        <x:v>44756.6583512731</x:v>
      </x:c>
      <x:c r="C852" s="6">
        <x:v>14.1594703866667</x:v>
      </x:c>
      <x:c r="D852" s="14" t="s">
        <x:v>92</x:v>
      </x:c>
      <x:c r="E852" s="15">
        <x:v>44733.6636310532</x:v>
      </x:c>
      <x:c r="F852" t="s">
        <x:v>97</x:v>
      </x:c>
      <x:c r="G852" s="6">
        <x:v>102.296518023511</x:v>
      </x:c>
      <x:c r="H852" t="s">
        <x:v>95</x:v>
      </x:c>
      <x:c r="I852" s="6">
        <x:v>29.5450406402692</x:v>
      </x:c>
      <x:c r="J852" t="s">
        <x:v>93</x:v>
      </x:c>
      <x:c r="K852" s="6">
        <x:v>1021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20.25</x:v>
      </x:c>
      <x:c r="S852" s="8">
        <x:v>51858.0973420475</x:v>
      </x:c>
      <x:c r="T852" s="12">
        <x:v>272448.267217763</x:v>
      </x:c>
      <x:c r="U852" s="12">
        <x:v>28.7</x:v>
      </x:c>
      <x:c r="V852" s="12">
        <x:v>67.6</x:v>
      </x:c>
      <x:c r="W852" s="12">
        <x:f>NA()</x:f>
      </x:c>
    </x:row>
    <x:row r="853">
      <x:c r="A853">
        <x:v>192371</x:v>
      </x:c>
      <x:c r="B853" s="1">
        <x:v>44756.658362419</x:v>
      </x:c>
      <x:c r="C853" s="6">
        <x:v>14.1755157616667</x:v>
      </x:c>
      <x:c r="D853" s="14" t="s">
        <x:v>92</x:v>
      </x:c>
      <x:c r="E853" s="15">
        <x:v>44733.6636310532</x:v>
      </x:c>
      <x:c r="F853" t="s">
        <x:v>97</x:v>
      </x:c>
      <x:c r="G853" s="6">
        <x:v>102.346038798004</x:v>
      </x:c>
      <x:c r="H853" t="s">
        <x:v>95</x:v>
      </x:c>
      <x:c r="I853" s="6">
        <x:v>29.5328361451679</x:v>
      </x:c>
      <x:c r="J853" t="s">
        <x:v>93</x:v>
      </x:c>
      <x:c r="K853" s="6">
        <x:v>1021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20.246</x:v>
      </x:c>
      <x:c r="S853" s="8">
        <x:v>51856.9384797539</x:v>
      </x:c>
      <x:c r="T853" s="12">
        <x:v>272452.005642017</x:v>
      </x:c>
      <x:c r="U853" s="12">
        <x:v>28.7</x:v>
      </x:c>
      <x:c r="V853" s="12">
        <x:v>67.6</x:v>
      </x:c>
      <x:c r="W853" s="12">
        <x:f>NA()</x:f>
      </x:c>
    </x:row>
    <x:row r="854">
      <x:c r="A854">
        <x:v>192381</x:v>
      </x:c>
      <x:c r="B854" s="1">
        <x:v>44756.6583741088</x:v>
      </x:c>
      <x:c r="C854" s="6">
        <x:v>14.1923669533333</x:v>
      </x:c>
      <x:c r="D854" s="14" t="s">
        <x:v>92</x:v>
      </x:c>
      <x:c r="E854" s="15">
        <x:v>44733.6636310532</x:v>
      </x:c>
      <x:c r="F854" t="s">
        <x:v>97</x:v>
      </x:c>
      <x:c r="G854" s="6">
        <x:v>102.349152629133</x:v>
      </x:c>
      <x:c r="H854" t="s">
        <x:v>95</x:v>
      </x:c>
      <x:c r="I854" s="6">
        <x:v>29.5389383871679</x:v>
      </x:c>
      <x:c r="J854" t="s">
        <x:v>93</x:v>
      </x:c>
      <x:c r="K854" s="6">
        <x:v>1021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20.245</x:v>
      </x:c>
      <x:c r="S854" s="8">
        <x:v>51858.0999272555</x:v>
      </x:c>
      <x:c r="T854" s="12">
        <x:v>272447.407458079</x:v>
      </x:c>
      <x:c r="U854" s="12">
        <x:v>28.7</x:v>
      </x:c>
      <x:c r="V854" s="12">
        <x:v>67.6</x:v>
      </x:c>
      <x:c r="W854" s="12">
        <x:f>NA()</x:f>
      </x:c>
    </x:row>
    <x:row r="855">
      <x:c r="A855">
        <x:v>192385</x:v>
      </x:c>
      <x:c r="B855" s="1">
        <x:v>44756.6583857986</x:v>
      </x:c>
      <x:c r="C855" s="6">
        <x:v>14.209207155</x:v>
      </x:c>
      <x:c r="D855" s="14" t="s">
        <x:v>92</x:v>
      </x:c>
      <x:c r="E855" s="15">
        <x:v>44733.6636310532</x:v>
      </x:c>
      <x:c r="F855" t="s">
        <x:v>97</x:v>
      </x:c>
      <x:c r="G855" s="6">
        <x:v>102.321274884493</x:v>
      </x:c>
      <x:c r="H855" t="s">
        <x:v>95</x:v>
      </x:c>
      <x:c r="I855" s="6">
        <x:v>29.5389383871679</x:v>
      </x:c>
      <x:c r="J855" t="s">
        <x:v>93</x:v>
      </x:c>
      <x:c r="K855" s="6">
        <x:v>1021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20.248</x:v>
      </x:c>
      <x:c r="S855" s="8">
        <x:v>51859.7560821838</x:v>
      </x:c>
      <x:c r="T855" s="12">
        <x:v>272466.039431231</x:v>
      </x:c>
      <x:c r="U855" s="12">
        <x:v>28.7</x:v>
      </x:c>
      <x:c r="V855" s="12">
        <x:v>67.6</x:v>
      </x:c>
      <x:c r="W855" s="12">
        <x:f>NA()</x:f>
      </x:c>
    </x:row>
    <x:row r="856">
      <x:c r="A856">
        <x:v>192393</x:v>
      </x:c>
      <x:c r="B856" s="1">
        <x:v>44756.6583974884</x:v>
      </x:c>
      <x:c r="C856" s="6">
        <x:v>14.226043995</x:v>
      </x:c>
      <x:c r="D856" s="14" t="s">
        <x:v>92</x:v>
      </x:c>
      <x:c r="E856" s="15">
        <x:v>44733.6636310532</x:v>
      </x:c>
      <x:c r="F856" t="s">
        <x:v>97</x:v>
      </x:c>
      <x:c r="G856" s="6">
        <x:v>102.321274884493</x:v>
      </x:c>
      <x:c r="H856" t="s">
        <x:v>95</x:v>
      </x:c>
      <x:c r="I856" s="6">
        <x:v>29.5389383871679</x:v>
      </x:c>
      <x:c r="J856" t="s">
        <x:v>93</x:v>
      </x:c>
      <x:c r="K856" s="6">
        <x:v>1021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20.248</x:v>
      </x:c>
      <x:c r="S856" s="8">
        <x:v>51860.4075199459</x:v>
      </x:c>
      <x:c r="T856" s="12">
        <x:v>272448.271423509</x:v>
      </x:c>
      <x:c r="U856" s="12">
        <x:v>28.7</x:v>
      </x:c>
      <x:c r="V856" s="12">
        <x:v>67.6</x:v>
      </x:c>
      <x:c r="W856" s="12">
        <x:f>NA()</x:f>
      </x:c>
    </x:row>
    <x:row r="857">
      <x:c r="A857">
        <x:v>192399</x:v>
      </x:c>
      <x:c r="B857" s="1">
        <x:v>44756.6584086458</x:v>
      </x:c>
      <x:c r="C857" s="6">
        <x:v>14.2420641733333</x:v>
      </x:c>
      <x:c r="D857" s="14" t="s">
        <x:v>92</x:v>
      </x:c>
      <x:c r="E857" s="15">
        <x:v>44733.6636310532</x:v>
      </x:c>
      <x:c r="F857" t="s">
        <x:v>97</x:v>
      </x:c>
      <x:c r="G857" s="6">
        <x:v>102.3553329985</x:v>
      </x:c>
      <x:c r="H857" t="s">
        <x:v>95</x:v>
      </x:c>
      <x:c r="I857" s="6">
        <x:v>29.5328361451679</x:v>
      </x:c>
      <x:c r="J857" t="s">
        <x:v>93</x:v>
      </x:c>
      <x:c r="K857" s="6">
        <x:v>1021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20.245</x:v>
      </x:c>
      <x:c r="S857" s="8">
        <x:v>51850.253929282</x:v>
      </x:c>
      <x:c r="T857" s="12">
        <x:v>272439.205223072</x:v>
      </x:c>
      <x:c r="U857" s="12">
        <x:v>28.7</x:v>
      </x:c>
      <x:c r="V857" s="12">
        <x:v>67.6</x:v>
      </x:c>
      <x:c r="W857" s="12">
        <x:f>NA()</x:f>
      </x:c>
    </x:row>
    <x:row r="858">
      <x:c r="A858">
        <x:v>192404</x:v>
      </x:c>
      <x:c r="B858" s="1">
        <x:v>44756.6584203356</x:v>
      </x:c>
      <x:c r="C858" s="6">
        <x:v>14.2589510583333</x:v>
      </x:c>
      <x:c r="D858" s="14" t="s">
        <x:v>92</x:v>
      </x:c>
      <x:c r="E858" s="15">
        <x:v>44733.6636310532</x:v>
      </x:c>
      <x:c r="F858" t="s">
        <x:v>97</x:v>
      </x:c>
      <x:c r="G858" s="6">
        <x:v>102.268657993417</x:v>
      </x:c>
      <x:c r="H858" t="s">
        <x:v>95</x:v>
      </x:c>
      <x:c r="I858" s="6">
        <x:v>29.5450406402692</x:v>
      </x:c>
      <x:c r="J858" t="s">
        <x:v>93</x:v>
      </x:c>
      <x:c r="K858" s="6">
        <x:v>1021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20.253</x:v>
      </x:c>
      <x:c r="S858" s="8">
        <x:v>51852.0761401575</x:v>
      </x:c>
      <x:c r="T858" s="12">
        <x:v>272441.376976953</x:v>
      </x:c>
      <x:c r="U858" s="12">
        <x:v>28.7</x:v>
      </x:c>
      <x:c r="V858" s="12">
        <x:v>67.6</x:v>
      </x:c>
      <x:c r="W858" s="12">
        <x:f>NA()</x:f>
      </x:c>
    </x:row>
    <x:row r="859">
      <x:c r="A859">
        <x:v>192412</x:v>
      </x:c>
      <x:c r="B859" s="1">
        <x:v>44756.6584320602</x:v>
      </x:c>
      <x:c r="C859" s="6">
        <x:v>14.2758017483333</x:v>
      </x:c>
      <x:c r="D859" s="14" t="s">
        <x:v>92</x:v>
      </x:c>
      <x:c r="E859" s="15">
        <x:v>44733.6636310532</x:v>
      </x:c>
      <x:c r="F859" t="s">
        <x:v>97</x:v>
      </x:c>
      <x:c r="G859" s="6">
        <x:v>102.287230275574</x:v>
      </x:c>
      <x:c r="H859" t="s">
        <x:v>95</x:v>
      </x:c>
      <x:c r="I859" s="6">
        <x:v>29.5450406402692</x:v>
      </x:c>
      <x:c r="J859" t="s">
        <x:v>93</x:v>
      </x:c>
      <x:c r="K859" s="6">
        <x:v>1021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20.251</x:v>
      </x:c>
      <x:c r="S859" s="8">
        <x:v>51854.0928380445</x:v>
      </x:c>
      <x:c r="T859" s="12">
        <x:v>272440.694767745</x:v>
      </x:c>
      <x:c r="U859" s="12">
        <x:v>28.7</x:v>
      </x:c>
      <x:c r="V859" s="12">
        <x:v>67.6</x:v>
      </x:c>
      <x:c r="W859" s="12">
        <x:f>NA()</x:f>
      </x:c>
    </x:row>
    <x:row r="860">
      <x:c r="A860">
        <x:v>192418</x:v>
      </x:c>
      <x:c r="B860" s="1">
        <x:v>44756.65844375</x:v>
      </x:c>
      <x:c r="C860" s="6">
        <x:v>14.29262915</x:v>
      </x:c>
      <x:c r="D860" s="14" t="s">
        <x:v>92</x:v>
      </x:c>
      <x:c r="E860" s="15">
        <x:v>44733.6636310532</x:v>
      </x:c>
      <x:c r="F860" t="s">
        <x:v>97</x:v>
      </x:c>
      <x:c r="G860" s="6">
        <x:v>102.324387696772</x:v>
      </x:c>
      <x:c r="H860" t="s">
        <x:v>95</x:v>
      </x:c>
      <x:c r="I860" s="6">
        <x:v>29.5450406402692</x:v>
      </x:c>
      <x:c r="J860" t="s">
        <x:v>93</x:v>
      </x:c>
      <x:c r="K860" s="6">
        <x:v>1021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20.247</x:v>
      </x:c>
      <x:c r="S860" s="8">
        <x:v>51852.0204094356</x:v>
      </x:c>
      <x:c r="T860" s="12">
        <x:v>272429.534938583</x:v>
      </x:c>
      <x:c r="U860" s="12">
        <x:v>28.7</x:v>
      </x:c>
      <x:c r="V860" s="12">
        <x:v>67.6</x:v>
      </x:c>
      <x:c r="W860" s="12">
        <x:f>NA()</x:f>
      </x:c>
    </x:row>
    <x:row r="861">
      <x:c r="A861">
        <x:v>192424</x:v>
      </x:c>
      <x:c r="B861" s="1">
        <x:v>44756.6584554398</x:v>
      </x:c>
      <x:c r="C861" s="6">
        <x:v>14.3094983783333</x:v>
      </x:c>
      <x:c r="D861" s="14" t="s">
        <x:v>92</x:v>
      </x:c>
      <x:c r="E861" s="15">
        <x:v>44733.6636310532</x:v>
      </x:c>
      <x:c r="F861" t="s">
        <x:v>97</x:v>
      </x:c>
      <x:c r="G861" s="6">
        <x:v>102.296518023511</x:v>
      </x:c>
      <x:c r="H861" t="s">
        <x:v>95</x:v>
      </x:c>
      <x:c r="I861" s="6">
        <x:v>29.5450406402692</x:v>
      </x:c>
      <x:c r="J861" t="s">
        <x:v>93</x:v>
      </x:c>
      <x:c r="K861" s="6">
        <x:v>1021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20.25</x:v>
      </x:c>
      <x:c r="S861" s="8">
        <x:v>51848.3360241839</x:v>
      </x:c>
      <x:c r="T861" s="12">
        <x:v>272432.537353183</x:v>
      </x:c>
      <x:c r="U861" s="12">
        <x:v>28.7</x:v>
      </x:c>
      <x:c r="V861" s="12">
        <x:v>67.6</x:v>
      </x:c>
      <x:c r="W861" s="12">
        <x:f>NA()</x:f>
      </x:c>
    </x:row>
    <x:row r="862">
      <x:c r="A862">
        <x:v>192427</x:v>
      </x:c>
      <x:c r="B862" s="1">
        <x:v>44756.6584665509</x:v>
      </x:c>
      <x:c r="C862" s="6">
        <x:v>14.32549252</x:v>
      </x:c>
      <x:c r="D862" s="14" t="s">
        <x:v>92</x:v>
      </x:c>
      <x:c r="E862" s="15">
        <x:v>44733.6636310532</x:v>
      </x:c>
      <x:c r="F862" t="s">
        <x:v>97</x:v>
      </x:c>
      <x:c r="G862" s="6">
        <x:v>102.367743153767</x:v>
      </x:c>
      <x:c r="H862" t="s">
        <x:v>95</x:v>
      </x:c>
      <x:c r="I862" s="6">
        <x:v>29.5389383871679</x:v>
      </x:c>
      <x:c r="J862" t="s">
        <x:v>93</x:v>
      </x:c>
      <x:c r="K862" s="6">
        <x:v>1021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20.243</x:v>
      </x:c>
      <x:c r="S862" s="8">
        <x:v>51844.1325905698</x:v>
      </x:c>
      <x:c r="T862" s="12">
        <x:v>272428.782457154</x:v>
      </x:c>
      <x:c r="U862" s="12">
        <x:v>28.7</x:v>
      </x:c>
      <x:c r="V862" s="12">
        <x:v>67.6</x:v>
      </x:c>
      <x:c r="W862" s="12">
        <x:f>NA()</x:f>
      </x:c>
    </x:row>
    <x:row r="863">
      <x:c r="A863">
        <x:v>192431</x:v>
      </x:c>
      <x:c r="B863" s="1">
        <x:v>44756.658478206</x:v>
      </x:c>
      <x:c r="C863" s="6">
        <x:v>14.342288965</x:v>
      </x:c>
      <x:c r="D863" s="14" t="s">
        <x:v>92</x:v>
      </x:c>
      <x:c r="E863" s="15">
        <x:v>44733.6636310532</x:v>
      </x:c>
      <x:c r="F863" t="s">
        <x:v>97</x:v>
      </x:c>
      <x:c r="G863" s="6">
        <x:v>102.296518023511</x:v>
      </x:c>
      <x:c r="H863" t="s">
        <x:v>95</x:v>
      </x:c>
      <x:c r="I863" s="6">
        <x:v>29.5450406402692</x:v>
      </x:c>
      <x:c r="J863" t="s">
        <x:v>93</x:v>
      </x:c>
      <x:c r="K863" s="6">
        <x:v>1021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20.25</x:v>
      </x:c>
      <x:c r="S863" s="8">
        <x:v>51844.6496378241</x:v>
      </x:c>
      <x:c r="T863" s="12">
        <x:v>272434.274717699</x:v>
      </x:c>
      <x:c r="U863" s="12">
        <x:v>28.7</x:v>
      </x:c>
      <x:c r="V863" s="12">
        <x:v>67.6</x:v>
      </x:c>
      <x:c r="W863" s="12">
        <x:f>NA()</x:f>
      </x:c>
    </x:row>
    <x:row r="864">
      <x:c r="A864">
        <x:v>192442</x:v>
      </x:c>
      <x:c r="B864" s="1">
        <x:v>44756.6584899653</x:v>
      </x:c>
      <x:c r="C864" s="6">
        <x:v>14.3592053533333</x:v>
      </x:c>
      <x:c r="D864" s="14" t="s">
        <x:v>92</x:v>
      </x:c>
      <x:c r="E864" s="15">
        <x:v>44733.6636310532</x:v>
      </x:c>
      <x:c r="F864" t="s">
        <x:v>97</x:v>
      </x:c>
      <x:c r="G864" s="6">
        <x:v>102.333679731568</x:v>
      </x:c>
      <x:c r="H864" t="s">
        <x:v>95</x:v>
      </x:c>
      <x:c r="I864" s="6">
        <x:v>29.5450406402692</x:v>
      </x:c>
      <x:c r="J864" t="s">
        <x:v>93</x:v>
      </x:c>
      <x:c r="K864" s="6">
        <x:v>1021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20.246</x:v>
      </x:c>
      <x:c r="S864" s="8">
        <x:v>51840.9943809915</x:v>
      </x:c>
      <x:c r="T864" s="12">
        <x:v>272428.076210952</x:v>
      </x:c>
      <x:c r="U864" s="12">
        <x:v>28.7</x:v>
      </x:c>
      <x:c r="V864" s="12">
        <x:v>67.6</x:v>
      </x:c>
      <x:c r="W864" s="12">
        <x:f>NA()</x:f>
      </x:c>
    </x:row>
    <x:row r="865">
      <x:c r="A865">
        <x:v>192447</x:v>
      </x:c>
      <x:c r="B865" s="1">
        <x:v>44756.6585016551</x:v>
      </x:c>
      <x:c r="C865" s="6">
        <x:v>14.3760374333333</x:v>
      </x:c>
      <x:c r="D865" s="14" t="s">
        <x:v>92</x:v>
      </x:c>
      <x:c r="E865" s="15">
        <x:v>44733.6636310532</x:v>
      </x:c>
      <x:c r="F865" t="s">
        <x:v>97</x:v>
      </x:c>
      <x:c r="G865" s="6">
        <x:v>102.361562269433</x:v>
      </x:c>
      <x:c r="H865" t="s">
        <x:v>95</x:v>
      </x:c>
      <x:c r="I865" s="6">
        <x:v>29.5450406402692</x:v>
      </x:c>
      <x:c r="J865" t="s">
        <x:v>93</x:v>
      </x:c>
      <x:c r="K865" s="6">
        <x:v>1021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20.243</x:v>
      </x:c>
      <x:c r="S865" s="8">
        <x:v>51836.9530570924</x:v>
      </x:c>
      <x:c r="T865" s="12">
        <x:v>272437.08801631</x:v>
      </x:c>
      <x:c r="U865" s="12">
        <x:v>28.7</x:v>
      </x:c>
      <x:c r="V865" s="12">
        <x:v>67.6</x:v>
      </x:c>
      <x:c r="W865" s="12">
        <x:f>NA()</x:f>
      </x:c>
    </x:row>
    <x:row r="866">
      <x:c r="A866">
        <x:v>192454</x:v>
      </x:c>
      <x:c r="B866" s="1">
        <x:v>44756.6585133102</x:v>
      </x:c>
      <x:c r="C866" s="6">
        <x:v>14.3928144516667</x:v>
      </x:c>
      <x:c r="D866" s="14" t="s">
        <x:v>92</x:v>
      </x:c>
      <x:c r="E866" s="15">
        <x:v>44733.6636310532</x:v>
      </x:c>
      <x:c r="F866" t="s">
        <x:v>97</x:v>
      </x:c>
      <x:c r="G866" s="6">
        <x:v>102.287230275574</x:v>
      </x:c>
      <x:c r="H866" t="s">
        <x:v>95</x:v>
      </x:c>
      <x:c r="I866" s="6">
        <x:v>29.5450406402692</x:v>
      </x:c>
      <x:c r="J866" t="s">
        <x:v>93</x:v>
      </x:c>
      <x:c r="K866" s="6">
        <x:v>1021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20.251</x:v>
      </x:c>
      <x:c r="S866" s="8">
        <x:v>51840.1236574136</x:v>
      </x:c>
      <x:c r="T866" s="12">
        <x:v>272433.214691237</x:v>
      </x:c>
      <x:c r="U866" s="12">
        <x:v>28.7</x:v>
      </x:c>
      <x:c r="V866" s="12">
        <x:v>67.6</x:v>
      </x:c>
      <x:c r="W866" s="12">
        <x:f>NA()</x:f>
      </x:c>
    </x:row>
    <x:row r="867">
      <x:c r="A867">
        <x:v>192459</x:v>
      </x:c>
      <x:c r="B867" s="1">
        <x:v>44756.6585243866</x:v>
      </x:c>
      <x:c r="C867" s="6">
        <x:v>14.4087738133333</x:v>
      </x:c>
      <x:c r="D867" s="14" t="s">
        <x:v>92</x:v>
      </x:c>
      <x:c r="E867" s="15">
        <x:v>44733.6636310532</x:v>
      </x:c>
      <x:c r="F867" t="s">
        <x:v>97</x:v>
      </x:c>
      <x:c r="G867" s="6">
        <x:v>102.277943598932</x:v>
      </x:c>
      <x:c r="H867" t="s">
        <x:v>95</x:v>
      </x:c>
      <x:c r="I867" s="6">
        <x:v>29.5450406402692</x:v>
      </x:c>
      <x:c r="J867" t="s">
        <x:v>93</x:v>
      </x:c>
      <x:c r="K867" s="6">
        <x:v>1021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20.252</x:v>
      </x:c>
      <x:c r="S867" s="8">
        <x:v>51834.5293607723</x:v>
      </x:c>
      <x:c r="T867" s="12">
        <x:v>272422.660002253</x:v>
      </x:c>
      <x:c r="U867" s="12">
        <x:v>28.7</x:v>
      </x:c>
      <x:c r="V867" s="12">
        <x:v>67.6</x:v>
      </x:c>
      <x:c r="W867" s="12">
        <x:f>NA()</x:f>
      </x:c>
    </x:row>
    <x:row r="868">
      <x:c r="A868">
        <x:v>192461</x:v>
      </x:c>
      <x:c r="B868" s="1">
        <x:v>44756.6585360764</x:v>
      </x:c>
      <x:c r="C868" s="6">
        <x:v>14.42561349</x:v>
      </x:c>
      <x:c r="D868" s="14" t="s">
        <x:v>92</x:v>
      </x:c>
      <x:c r="E868" s="15">
        <x:v>44733.6636310532</x:v>
      </x:c>
      <x:c r="F868" t="s">
        <x:v>97</x:v>
      </x:c>
      <x:c r="G868" s="6">
        <x:v>102.287230275574</x:v>
      </x:c>
      <x:c r="H868" t="s">
        <x:v>95</x:v>
      </x:c>
      <x:c r="I868" s="6">
        <x:v>29.5450406402692</x:v>
      </x:c>
      <x:c r="J868" t="s">
        <x:v>93</x:v>
      </x:c>
      <x:c r="K868" s="6">
        <x:v>1021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20.251</x:v>
      </x:c>
      <x:c r="S868" s="8">
        <x:v>51834.1684016107</x:v>
      </x:c>
      <x:c r="T868" s="12">
        <x:v>272420.649764446</x:v>
      </x:c>
      <x:c r="U868" s="12">
        <x:v>28.7</x:v>
      </x:c>
      <x:c r="V868" s="12">
        <x:v>67.6</x:v>
      </x:c>
      <x:c r="W868" s="12">
        <x:f>NA()</x:f>
      </x:c>
    </x:row>
    <x:row r="869">
      <x:c r="A869">
        <x:v>192468</x:v>
      </x:c>
      <x:c r="B869" s="1">
        <x:v>44756.6585478356</x:v>
      </x:c>
      <x:c r="C869" s="6">
        <x:v>14.44252099</x:v>
      </x:c>
      <x:c r="D869" s="14" t="s">
        <x:v>92</x:v>
      </x:c>
      <x:c r="E869" s="15">
        <x:v>44733.6636310532</x:v>
      </x:c>
      <x:c r="F869" t="s">
        <x:v>97</x:v>
      </x:c>
      <x:c r="G869" s="6">
        <x:v>102.305806842912</x:v>
      </x:c>
      <x:c r="H869" t="s">
        <x:v>95</x:v>
      </x:c>
      <x:c r="I869" s="6">
        <x:v>29.5450406402692</x:v>
      </x:c>
      <x:c r="J869" t="s">
        <x:v>93</x:v>
      </x:c>
      <x:c r="K869" s="6">
        <x:v>1021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20.249</x:v>
      </x:c>
      <x:c r="S869" s="8">
        <x:v>51826.4821248268</x:v>
      </x:c>
      <x:c r="T869" s="12">
        <x:v>272412.622819511</x:v>
      </x:c>
      <x:c r="U869" s="12">
        <x:v>28.7</x:v>
      </x:c>
      <x:c r="V869" s="12">
        <x:v>67.6</x:v>
      </x:c>
      <x:c r="W869" s="12">
        <x:f>NA()</x:f>
      </x:c>
    </x:row>
    <x:row r="870">
      <x:c r="A870">
        <x:v>192477</x:v>
      </x:c>
      <x:c r="B870" s="1">
        <x:v>44756.6585595255</x:v>
      </x:c>
      <x:c r="C870" s="6">
        <x:v>14.4593729566667</x:v>
      </x:c>
      <x:c r="D870" s="14" t="s">
        <x:v>92</x:v>
      </x:c>
      <x:c r="E870" s="15">
        <x:v>44733.6636310532</x:v>
      </x:c>
      <x:c r="F870" t="s">
        <x:v>97</x:v>
      </x:c>
      <x:c r="G870" s="6">
        <x:v>102.383272514596</x:v>
      </x:c>
      <x:c r="H870" t="s">
        <x:v>95</x:v>
      </x:c>
      <x:c r="I870" s="6">
        <x:v>29.5511429044723</x:v>
      </x:c>
      <x:c r="J870" t="s">
        <x:v>93</x:v>
      </x:c>
      <x:c r="K870" s="6">
        <x:v>1021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20.24</x:v>
      </x:c>
      <x:c r="S870" s="8">
        <x:v>51830.6010160536</x:v>
      </x:c>
      <x:c r="T870" s="12">
        <x:v>272412.799349048</x:v>
      </x:c>
      <x:c r="U870" s="12">
        <x:v>28.7</x:v>
      </x:c>
      <x:c r="V870" s="12">
        <x:v>67.6</x:v>
      </x:c>
      <x:c r="W870" s="12">
        <x:f>NA()</x:f>
      </x:c>
    </x:row>
    <x:row r="871">
      <x:c r="A871">
        <x:v>192484</x:v>
      </x:c>
      <x:c r="B871" s="1">
        <x:v>44756.6585711806</x:v>
      </x:c>
      <x:c r="C871" s="6">
        <x:v>14.4761617316667</x:v>
      </x:c>
      <x:c r="D871" s="14" t="s">
        <x:v>92</x:v>
      </x:c>
      <x:c r="E871" s="15">
        <x:v>44733.6636310532</x:v>
      </x:c>
      <x:c r="F871" t="s">
        <x:v>97</x:v>
      </x:c>
      <x:c r="G871" s="6">
        <x:v>102.305806842912</x:v>
      </x:c>
      <x:c r="H871" t="s">
        <x:v>95</x:v>
      </x:c>
      <x:c r="I871" s="6">
        <x:v>29.5450406402692</x:v>
      </x:c>
      <x:c r="J871" t="s">
        <x:v>93</x:v>
      </x:c>
      <x:c r="K871" s="6">
        <x:v>1021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20.249</x:v>
      </x:c>
      <x:c r="S871" s="8">
        <x:v>51826.3547749343</x:v>
      </x:c>
      <x:c r="T871" s="12">
        <x:v>272416.963186128</x:v>
      </x:c>
      <x:c r="U871" s="12">
        <x:v>28.7</x:v>
      </x:c>
      <x:c r="V871" s="12">
        <x:v>67.6</x:v>
      </x:c>
      <x:c r="W871" s="12">
        <x:f>NA()</x:f>
      </x:c>
    </x:row>
    <x:row r="872">
      <x:c r="A872">
        <x:v>192487</x:v>
      </x:c>
      <x:c r="B872" s="1">
        <x:v>44756.6585822917</x:v>
      </x:c>
      <x:c r="C872" s="6">
        <x:v>14.492152085</x:v>
      </x:c>
      <x:c r="D872" s="14" t="s">
        <x:v>92</x:v>
      </x:c>
      <x:c r="E872" s="15">
        <x:v>44733.6636310532</x:v>
      </x:c>
      <x:c r="F872" t="s">
        <x:v>97</x:v>
      </x:c>
      <x:c r="G872" s="6">
        <x:v>102.324387696772</x:v>
      </x:c>
      <x:c r="H872" t="s">
        <x:v>95</x:v>
      </x:c>
      <x:c r="I872" s="6">
        <x:v>29.5450406402692</x:v>
      </x:c>
      <x:c r="J872" t="s">
        <x:v>93</x:v>
      </x:c>
      <x:c r="K872" s="6">
        <x:v>1021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20.247</x:v>
      </x:c>
      <x:c r="S872" s="8">
        <x:v>51830.2372895107</x:v>
      </x:c>
      <x:c r="T872" s="12">
        <x:v>272409.763350711</x:v>
      </x:c>
      <x:c r="U872" s="12">
        <x:v>28.7</x:v>
      </x:c>
      <x:c r="V872" s="12">
        <x:v>67.6</x:v>
      </x:c>
      <x:c r="W872" s="12">
        <x:f>NA()</x:f>
      </x:c>
    </x:row>
    <x:row r="873">
      <x:c r="A873">
        <x:v>192491</x:v>
      </x:c>
      <x:c r="B873" s="1">
        <x:v>44756.6585939815</x:v>
      </x:c>
      <x:c r="C873" s="6">
        <x:v>14.5089670016667</x:v>
      </x:c>
      <x:c r="D873" s="14" t="s">
        <x:v>92</x:v>
      </x:c>
      <x:c r="E873" s="15">
        <x:v>44733.6636310532</x:v>
      </x:c>
      <x:c r="F873" t="s">
        <x:v>97</x:v>
      </x:c>
      <x:c r="G873" s="6">
        <x:v>102.29962981737</x:v>
      </x:c>
      <x:c r="H873" t="s">
        <x:v>95</x:v>
      </x:c>
      <x:c r="I873" s="6">
        <x:v>29.5511429044723</x:v>
      </x:c>
      <x:c r="J873" t="s">
        <x:v>93</x:v>
      </x:c>
      <x:c r="K873" s="6">
        <x:v>1021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20.249</x:v>
      </x:c>
      <x:c r="S873" s="8">
        <x:v>51826.0519041892</x:v>
      </x:c>
      <x:c r="T873" s="12">
        <x:v>272407.364441423</x:v>
      </x:c>
      <x:c r="U873" s="12">
        <x:v>28.7</x:v>
      </x:c>
      <x:c r="V873" s="12">
        <x:v>67.6</x:v>
      </x:c>
      <x:c r="W873" s="12">
        <x:f>NA()</x:f>
      </x:c>
    </x:row>
    <x:row r="874">
      <x:c r="A874">
        <x:v>192500</x:v>
      </x:c>
      <x:c r="B874" s="1">
        <x:v>44756.6586056713</x:v>
      </x:c>
      <x:c r="C874" s="6">
        <x:v>14.5258377333333</x:v>
      </x:c>
      <x:c r="D874" s="14" t="s">
        <x:v>92</x:v>
      </x:c>
      <x:c r="E874" s="15">
        <x:v>44733.6636310532</x:v>
      </x:c>
      <x:c r="F874" t="s">
        <x:v>97</x:v>
      </x:c>
      <x:c r="G874" s="6">
        <x:v>102.336793626509</x:v>
      </x:c>
      <x:c r="H874" t="s">
        <x:v>95</x:v>
      </x:c>
      <x:c r="I874" s="6">
        <x:v>29.5511429044723</x:v>
      </x:c>
      <x:c r="J874" t="s">
        <x:v>93</x:v>
      </x:c>
      <x:c r="K874" s="6">
        <x:v>1021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20.245</x:v>
      </x:c>
      <x:c r="S874" s="8">
        <x:v>51829.6390473292</x:v>
      </x:c>
      <x:c r="T874" s="12">
        <x:v>272420.123429764</x:v>
      </x:c>
      <x:c r="U874" s="12">
        <x:v>28.7</x:v>
      </x:c>
      <x:c r="V874" s="12">
        <x:v>67.6</x:v>
      </x:c>
      <x:c r="W874" s="12">
        <x:f>NA()</x:f>
      </x:c>
    </x:row>
    <x:row r="875">
      <x:c r="A875">
        <x:v>192505</x:v>
      </x:c>
      <x:c r="B875" s="1">
        <x:v>44756.6586173958</x:v>
      </x:c>
      <x:c r="C875" s="6">
        <x:v>14.54268545</x:v>
      </x:c>
      <x:c r="D875" s="14" t="s">
        <x:v>92</x:v>
      </x:c>
      <x:c r="E875" s="15">
        <x:v>44733.6636310532</x:v>
      </x:c>
      <x:c r="F875" t="s">
        <x:v>97</x:v>
      </x:c>
      <x:c r="G875" s="6">
        <x:v>102.262483153331</x:v>
      </x:c>
      <x:c r="H875" t="s">
        <x:v>95</x:v>
      </x:c>
      <x:c r="I875" s="6">
        <x:v>29.5511429044723</x:v>
      </x:c>
      <x:c r="J875" t="s">
        <x:v>93</x:v>
      </x:c>
      <x:c r="K875" s="6">
        <x:v>1021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20.253</x:v>
      </x:c>
      <x:c r="S875" s="8">
        <x:v>51823.9281819967</x:v>
      </x:c>
      <x:c r="T875" s="12">
        <x:v>272409.381000796</x:v>
      </x:c>
      <x:c r="U875" s="12">
        <x:v>28.7</x:v>
      </x:c>
      <x:c r="V875" s="12">
        <x:v>67.6</x:v>
      </x:c>
      <x:c r="W875" s="12">
        <x:f>NA()</x:f>
      </x:c>
    </x:row>
    <x:row r="876">
      <x:c r="A876">
        <x:v>192513</x:v>
      </x:c>
      <x:c r="B876" s="1">
        <x:v>44756.6586290856</x:v>
      </x:c>
      <x:c r="C876" s="6">
        <x:v>14.5595121</x:v>
      </x:c>
      <x:c r="D876" s="14" t="s">
        <x:v>92</x:v>
      </x:c>
      <x:c r="E876" s="15">
        <x:v>44733.6636310532</x:v>
      </x:c>
      <x:c r="F876" t="s">
        <x:v>97</x:v>
      </x:c>
      <x:c r="G876" s="6">
        <x:v>102.327501066284</x:v>
      </x:c>
      <x:c r="H876" t="s">
        <x:v>95</x:v>
      </x:c>
      <x:c r="I876" s="6">
        <x:v>29.5511429044723</x:v>
      </x:c>
      <x:c r="J876" t="s">
        <x:v>93</x:v>
      </x:c>
      <x:c r="K876" s="6">
        <x:v>1021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20.246</x:v>
      </x:c>
      <x:c r="S876" s="8">
        <x:v>51824.016232552</x:v>
      </x:c>
      <x:c r="T876" s="12">
        <x:v>272433.177287256</x:v>
      </x:c>
      <x:c r="U876" s="12">
        <x:v>28.7</x:v>
      </x:c>
      <x:c r="V876" s="12">
        <x:v>67.6</x:v>
      </x:c>
      <x:c r="W876" s="12">
        <x:f>NA()</x:f>
      </x:c>
    </x:row>
    <x:row r="877">
      <x:c r="A877">
        <x:v>192517</x:v>
      </x:c>
      <x:c r="B877" s="1">
        <x:v>44756.658640162</x:v>
      </x:c>
      <x:c r="C877" s="6">
        <x:v>14.5755027266667</x:v>
      </x:c>
      <x:c r="D877" s="14" t="s">
        <x:v>92</x:v>
      </x:c>
      <x:c r="E877" s="15">
        <x:v>44733.6636310532</x:v>
      </x:c>
      <x:c r="F877" t="s">
        <x:v>97</x:v>
      </x:c>
      <x:c r="G877" s="6">
        <x:v>102.321322979505</x:v>
      </x:c>
      <x:c r="H877" t="s">
        <x:v>95</x:v>
      </x:c>
      <x:c r="I877" s="6">
        <x:v>29.5572451797771</x:v>
      </x:c>
      <x:c r="J877" t="s">
        <x:v>93</x:v>
      </x:c>
      <x:c r="K877" s="6">
        <x:v>1021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20.246</x:v>
      </x:c>
      <x:c r="S877" s="8">
        <x:v>51827.8341995986</x:v>
      </x:c>
      <x:c r="T877" s="12">
        <x:v>272399.022498244</x:v>
      </x:c>
      <x:c r="U877" s="12">
        <x:v>28.7</x:v>
      </x:c>
      <x:c r="V877" s="12">
        <x:v>67.6</x:v>
      </x:c>
      <x:c r="W877" s="12">
        <x:f>NA()</x:f>
      </x:c>
    </x:row>
    <x:row r="878">
      <x:c r="A878">
        <x:v>192522</x:v>
      </x:c>
      <x:c r="B878" s="1">
        <x:v>44756.6586518171</x:v>
      </x:c>
      <x:c r="C878" s="6">
        <x:v>14.5922888916667</x:v>
      </x:c>
      <x:c r="D878" s="14" t="s">
        <x:v>92</x:v>
      </x:c>
      <x:c r="E878" s="15">
        <x:v>44733.6636310532</x:v>
      </x:c>
      <x:c r="F878" t="s">
        <x:v>97</x:v>
      </x:c>
      <x:c r="G878" s="6">
        <x:v>102.287230275574</x:v>
      </x:c>
      <x:c r="H878" t="s">
        <x:v>95</x:v>
      </x:c>
      <x:c r="I878" s="6">
        <x:v>29.5450406402692</x:v>
      </x:c>
      <x:c r="J878" t="s">
        <x:v>93</x:v>
      </x:c>
      <x:c r="K878" s="6">
        <x:v>1021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20.251</x:v>
      </x:c>
      <x:c r="S878" s="8">
        <x:v>51823.7108439444</x:v>
      </x:c>
      <x:c r="T878" s="12">
        <x:v>272409.27688426</x:v>
      </x:c>
      <x:c r="U878" s="12">
        <x:v>28.7</x:v>
      </x:c>
      <x:c r="V878" s="12">
        <x:v>67.6</x:v>
      </x:c>
      <x:c r="W878" s="12">
        <x:f>NA()</x:f>
      </x:c>
    </x:row>
    <x:row r="879">
      <x:c r="A879">
        <x:v>192530</x:v>
      </x:c>
      <x:c r="B879" s="1">
        <x:v>44756.6586635417</x:v>
      </x:c>
      <x:c r="C879" s="6">
        <x:v>14.6091451266667</x:v>
      </x:c>
      <x:c r="D879" s="14" t="s">
        <x:v>92</x:v>
      </x:c>
      <x:c r="E879" s="15">
        <x:v>44733.6636310532</x:v>
      </x:c>
      <x:c r="F879" t="s">
        <x:v>97</x:v>
      </x:c>
      <x:c r="G879" s="6">
        <x:v>102.336793626509</x:v>
      </x:c>
      <x:c r="H879" t="s">
        <x:v>95</x:v>
      </x:c>
      <x:c r="I879" s="6">
        <x:v>29.5511429044723</x:v>
      </x:c>
      <x:c r="J879" t="s">
        <x:v>93</x:v>
      </x:c>
      <x:c r="K879" s="6">
        <x:v>1021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20.245</x:v>
      </x:c>
      <x:c r="S879" s="8">
        <x:v>51826.4208880569</x:v>
      </x:c>
      <x:c r="T879" s="12">
        <x:v>272412.910426251</x:v>
      </x:c>
      <x:c r="U879" s="12">
        <x:v>28.7</x:v>
      </x:c>
      <x:c r="V879" s="12">
        <x:v>67.6</x:v>
      </x:c>
      <x:c r="W879" s="12">
        <x:f>NA()</x:f>
      </x:c>
    </x:row>
    <x:row r="880">
      <x:c r="A880">
        <x:v>192537</x:v>
      </x:c>
      <x:c r="B880" s="1">
        <x:v>44756.6586751968</x:v>
      </x:c>
      <x:c r="C880" s="6">
        <x:v>14.62595429</x:v>
      </x:c>
      <x:c r="D880" s="14" t="s">
        <x:v>92</x:v>
      </x:c>
      <x:c r="E880" s="15">
        <x:v>44733.6636310532</x:v>
      </x:c>
      <x:c r="F880" t="s">
        <x:v>97</x:v>
      </x:c>
      <x:c r="G880" s="6">
        <x:v>102.355381963848</x:v>
      </x:c>
      <x:c r="H880" t="s">
        <x:v>95</x:v>
      </x:c>
      <x:c r="I880" s="6">
        <x:v>29.5511429044723</x:v>
      </x:c>
      <x:c r="J880" t="s">
        <x:v>93</x:v>
      </x:c>
      <x:c r="K880" s="6">
        <x:v>1021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20.243</x:v>
      </x:c>
      <x:c r="S880" s="8">
        <x:v>51823.9847441862</x:v>
      </x:c>
      <x:c r="T880" s="12">
        <x:v>272411.874294981</x:v>
      </x:c>
      <x:c r="U880" s="12">
        <x:v>28.7</x:v>
      </x:c>
      <x:c r="V880" s="12">
        <x:v>67.6</x:v>
      </x:c>
      <x:c r="W880" s="12">
        <x:f>NA()</x:f>
      </x:c>
    </x:row>
    <x:row r="881">
      <x:c r="A881">
        <x:v>192543</x:v>
      </x:c>
      <x:c r="B881" s="1">
        <x:v>44756.6586868866</x:v>
      </x:c>
      <x:c r="C881" s="6">
        <x:v>14.6427722933333</x:v>
      </x:c>
      <x:c r="D881" s="14" t="s">
        <x:v>92</x:v>
      </x:c>
      <x:c r="E881" s="15">
        <x:v>44733.6636310532</x:v>
      </x:c>
      <x:c r="F881" t="s">
        <x:v>97</x:v>
      </x:c>
      <x:c r="G881" s="6">
        <x:v>102.37397459149</x:v>
      </x:c>
      <x:c r="H881" t="s">
        <x:v>95</x:v>
      </x:c>
      <x:c r="I881" s="6">
        <x:v>29.5511429044723</x:v>
      </x:c>
      <x:c r="J881" t="s">
        <x:v>93</x:v>
      </x:c>
      <x:c r="K881" s="6">
        <x:v>1021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20.241</x:v>
      </x:c>
      <x:c r="S881" s="8">
        <x:v>51819.1705526067</x:v>
      </x:c>
      <x:c r="T881" s="12">
        <x:v>272411.310322358</x:v>
      </x:c>
      <x:c r="U881" s="12">
        <x:v>28.7</x:v>
      </x:c>
      <x:c r="V881" s="12">
        <x:v>67.6</x:v>
      </x:c>
      <x:c r="W881" s="12">
        <x:f>NA()</x:f>
      </x:c>
    </x:row>
    <x:row r="882">
      <x:c r="A882">
        <x:v>192547</x:v>
      </x:c>
      <x:c r="B882" s="1">
        <x:v>44756.6586979977</x:v>
      </x:c>
      <x:c r="C882" s="6">
        <x:v>14.65874292</x:v>
      </x:c>
      <x:c r="D882" s="14" t="s">
        <x:v>92</x:v>
      </x:c>
      <x:c r="E882" s="15">
        <x:v>44733.6636310532</x:v>
      </x:c>
      <x:c r="F882" t="s">
        <x:v>97</x:v>
      </x:c>
      <x:c r="G882" s="6">
        <x:v>102.327501066284</x:v>
      </x:c>
      <x:c r="H882" t="s">
        <x:v>95</x:v>
      </x:c>
      <x:c r="I882" s="6">
        <x:v>29.5511429044723</x:v>
      </x:c>
      <x:c r="J882" t="s">
        <x:v>93</x:v>
      </x:c>
      <x:c r="K882" s="6">
        <x:v>1021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20.246</x:v>
      </x:c>
      <x:c r="S882" s="8">
        <x:v>51825.7638194487</x:v>
      </x:c>
      <x:c r="T882" s="12">
        <x:v>272394.590328463</x:v>
      </x:c>
      <x:c r="U882" s="12">
        <x:v>28.7</x:v>
      </x:c>
      <x:c r="V882" s="12">
        <x:v>67.6</x:v>
      </x:c>
      <x:c r="W882" s="12">
        <x:f>NA()</x:f>
      </x:c>
    </x:row>
    <x:row r="883">
      <x:c r="A883">
        <x:v>192551</x:v>
      </x:c>
      <x:c r="B883" s="1">
        <x:v>44756.6587096875</x:v>
      </x:c>
      <x:c r="C883" s="6">
        <x:v>14.675575785</x:v>
      </x:c>
      <x:c r="D883" s="14" t="s">
        <x:v>92</x:v>
      </x:c>
      <x:c r="E883" s="15">
        <x:v>44733.6636310532</x:v>
      </x:c>
      <x:c r="F883" t="s">
        <x:v>97</x:v>
      </x:c>
      <x:c r="G883" s="6">
        <x:v>102.327501066284</x:v>
      </x:c>
      <x:c r="H883" t="s">
        <x:v>95</x:v>
      </x:c>
      <x:c r="I883" s="6">
        <x:v>29.5511429044723</x:v>
      </x:c>
      <x:c r="J883" t="s">
        <x:v>93</x:v>
      </x:c>
      <x:c r="K883" s="6">
        <x:v>1021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20.246</x:v>
      </x:c>
      <x:c r="S883" s="8">
        <x:v>51825.6922794122</x:v>
      </x:c>
      <x:c r="T883" s="12">
        <x:v>272405.413584266</x:v>
      </x:c>
      <x:c r="U883" s="12">
        <x:v>28.7</x:v>
      </x:c>
      <x:c r="V883" s="12">
        <x:v>67.6</x:v>
      </x:c>
      <x:c r="W883" s="12">
        <x:f>NA()</x:f>
      </x:c>
    </x:row>
    <x:row r="884">
      <x:c r="A884">
        <x:v>192560</x:v>
      </x:c>
      <x:c r="B884" s="1">
        <x:v>44756.658721331</x:v>
      </x:c>
      <x:c r="C884" s="6">
        <x:v>14.692350905</x:v>
      </x:c>
      <x:c r="D884" s="14" t="s">
        <x:v>92</x:v>
      </x:c>
      <x:c r="E884" s="15">
        <x:v>44733.6636310532</x:v>
      </x:c>
      <x:c r="F884" t="s">
        <x:v>97</x:v>
      </x:c>
      <x:c r="G884" s="6">
        <x:v>102.346087258974</x:v>
      </x:c>
      <x:c r="H884" t="s">
        <x:v>95</x:v>
      </x:c>
      <x:c r="I884" s="6">
        <x:v>29.5511429044723</x:v>
      </x:c>
      <x:c r="J884" t="s">
        <x:v>93</x:v>
      </x:c>
      <x:c r="K884" s="6">
        <x:v>1021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20.244</x:v>
      </x:c>
      <x:c r="S884" s="8">
        <x:v>51814.4805211347</x:v>
      </x:c>
      <x:c r="T884" s="12">
        <x:v>272390.104785748</x:v>
      </x:c>
      <x:c r="U884" s="12">
        <x:v>28.7</x:v>
      </x:c>
      <x:c r="V884" s="12">
        <x:v>67.6</x:v>
      </x:c>
      <x:c r="W884" s="12">
        <x:f>NA()</x:f>
      </x:c>
    </x:row>
    <x:row r="885">
      <x:c r="A885">
        <x:v>192566</x:v>
      </x:c>
      <x:c r="B885" s="1">
        <x:v>44756.6587330208</x:v>
      </x:c>
      <x:c r="C885" s="6">
        <x:v>14.7091868966667</x:v>
      </x:c>
      <x:c r="D885" s="14" t="s">
        <x:v>92</x:v>
      </x:c>
      <x:c r="E885" s="15">
        <x:v>44733.6636310532</x:v>
      </x:c>
      <x:c r="F885" t="s">
        <x:v>97</x:v>
      </x:c>
      <x:c r="G885" s="6">
        <x:v>102.293453370179</x:v>
      </x:c>
      <x:c r="H885" t="s">
        <x:v>95</x:v>
      </x:c>
      <x:c r="I885" s="6">
        <x:v>29.5572451797771</x:v>
      </x:c>
      <x:c r="J885" t="s">
        <x:v>93</x:v>
      </x:c>
      <x:c r="K885" s="6">
        <x:v>1021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20.249</x:v>
      </x:c>
      <x:c r="S885" s="8">
        <x:v>51821.7538692195</x:v>
      </x:c>
      <x:c r="T885" s="12">
        <x:v>272392.867394471</x:v>
      </x:c>
      <x:c r="U885" s="12">
        <x:v>28.7</x:v>
      </x:c>
      <x:c r="V885" s="12">
        <x:v>67.6</x:v>
      </x:c>
      <x:c r="W885" s="12">
        <x:f>NA()</x:f>
      </x:c>
    </x:row>
    <x:row r="886">
      <x:c r="A886">
        <x:v>192572</x:v>
      </x:c>
      <x:c r="B886" s="1">
        <x:v>44756.6587447106</x:v>
      </x:c>
      <x:c r="C886" s="6">
        <x:v>14.7260576766667</x:v>
      </x:c>
      <x:c r="D886" s="14" t="s">
        <x:v>92</x:v>
      </x:c>
      <x:c r="E886" s="15">
        <x:v>44733.6636310532</x:v>
      </x:c>
      <x:c r="F886" t="s">
        <x:v>97</x:v>
      </x:c>
      <x:c r="G886" s="6">
        <x:v>102.37397459149</x:v>
      </x:c>
      <x:c r="H886" t="s">
        <x:v>95</x:v>
      </x:c>
      <x:c r="I886" s="6">
        <x:v>29.5511429044723</x:v>
      </x:c>
      <x:c r="J886" t="s">
        <x:v>93</x:v>
      </x:c>
      <x:c r="K886" s="6">
        <x:v>1021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20.241</x:v>
      </x:c>
      <x:c r="S886" s="8">
        <x:v>51821.6634442181</x:v>
      </x:c>
      <x:c r="T886" s="12">
        <x:v>272390.685871734</x:v>
      </x:c>
      <x:c r="U886" s="12">
        <x:v>28.7</x:v>
      </x:c>
      <x:c r="V886" s="12">
        <x:v>67.6</x:v>
      </x:c>
      <x:c r="W886" s="12">
        <x:f>NA()</x:f>
      </x:c>
    </x:row>
    <x:row r="887">
      <x:c r="A887">
        <x:v>192580</x:v>
      </x:c>
      <x:c r="B887" s="1">
        <x:v>44756.6587558218</x:v>
      </x:c>
      <x:c r="C887" s="6">
        <x:v>14.7420369416667</x:v>
      </x:c>
      <x:c r="D887" s="14" t="s">
        <x:v>92</x:v>
      </x:c>
      <x:c r="E887" s="15">
        <x:v>44733.6636310532</x:v>
      </x:c>
      <x:c r="F887" t="s">
        <x:v>97</x:v>
      </x:c>
      <x:c r="G887" s="6">
        <x:v>102.274878988441</x:v>
      </x:c>
      <x:c r="H887" t="s">
        <x:v>95</x:v>
      </x:c>
      <x:c r="I887" s="6">
        <x:v>29.5572451797771</x:v>
      </x:c>
      <x:c r="J887" t="s">
        <x:v>93</x:v>
      </x:c>
      <x:c r="K887" s="6">
        <x:v>1021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20.251</x:v>
      </x:c>
      <x:c r="S887" s="8">
        <x:v>51815.7373682264</x:v>
      </x:c>
      <x:c r="T887" s="12">
        <x:v>272394.58367415</x:v>
      </x:c>
      <x:c r="U887" s="12">
        <x:v>28.7</x:v>
      </x:c>
      <x:c r="V887" s="12">
        <x:v>67.6</x:v>
      </x:c>
      <x:c r="W887" s="12">
        <x:f>NA()</x:f>
      </x:c>
    </x:row>
    <x:row r="888">
      <x:c r="A888">
        <x:v>192583</x:v>
      </x:c>
      <x:c r="B888" s="1">
        <x:v>44756.6587675116</x:v>
      </x:c>
      <x:c r="C888" s="6">
        <x:v>14.758848585</x:v>
      </x:c>
      <x:c r="D888" s="14" t="s">
        <x:v>92</x:v>
      </x:c>
      <x:c r="E888" s="15">
        <x:v>44733.6636310532</x:v>
      </x:c>
      <x:c r="F888" t="s">
        <x:v>97</x:v>
      </x:c>
      <x:c r="G888" s="6">
        <x:v>102.293453370179</x:v>
      </x:c>
      <x:c r="H888" t="s">
        <x:v>95</x:v>
      </x:c>
      <x:c r="I888" s="6">
        <x:v>29.5572451797771</x:v>
      </x:c>
      <x:c r="J888" t="s">
        <x:v>93</x:v>
      </x:c>
      <x:c r="K888" s="6">
        <x:v>1021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20.249</x:v>
      </x:c>
      <x:c r="S888" s="8">
        <x:v>51818.7955889705</x:v>
      </x:c>
      <x:c r="T888" s="12">
        <x:v>272396.488171668</x:v>
      </x:c>
      <x:c r="U888" s="12">
        <x:v>28.7</x:v>
      </x:c>
      <x:c r="V888" s="12">
        <x:v>67.6</x:v>
      </x:c>
      <x:c r="W888" s="12">
        <x:f>NA()</x:f>
      </x:c>
    </x:row>
    <x:row r="889">
      <x:c r="A889">
        <x:v>192591</x:v>
      </x:c>
      <x:c r="B889" s="1">
        <x:v>44756.6587792014</x:v>
      </x:c>
      <x:c r="C889" s="6">
        <x:v>14.7756924716667</x:v>
      </x:c>
      <x:c r="D889" s="14" t="s">
        <x:v>92</x:v>
      </x:c>
      <x:c r="E889" s="15">
        <x:v>44733.6636310532</x:v>
      </x:c>
      <x:c r="F889" t="s">
        <x:v>97</x:v>
      </x:c>
      <x:c r="G889" s="6">
        <x:v>102.293453370179</x:v>
      </x:c>
      <x:c r="H889" t="s">
        <x:v>95</x:v>
      </x:c>
      <x:c r="I889" s="6">
        <x:v>29.5572451797771</x:v>
      </x:c>
      <x:c r="J889" t="s">
        <x:v>93</x:v>
      </x:c>
      <x:c r="K889" s="6">
        <x:v>1021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20.249</x:v>
      </x:c>
      <x:c r="S889" s="8">
        <x:v>51817.3604289294</x:v>
      </x:c>
      <x:c r="T889" s="12">
        <x:v>272389.416021122</x:v>
      </x:c>
      <x:c r="U889" s="12">
        <x:v>28.7</x:v>
      </x:c>
      <x:c r="V889" s="12">
        <x:v>67.6</x:v>
      </x:c>
      <x:c r="W889" s="12">
        <x:f>NA()</x:f>
      </x:c>
    </x:row>
    <x:row r="890">
      <x:c r="A890">
        <x:v>192594</x:v>
      </x:c>
      <x:c r="B890" s="1">
        <x:v>44756.6587908912</x:v>
      </x:c>
      <x:c r="C890" s="6">
        <x:v>14.7925225733333</x:v>
      </x:c>
      <x:c r="D890" s="14" t="s">
        <x:v>92</x:v>
      </x:c>
      <x:c r="E890" s="15">
        <x:v>44733.6636310532</x:v>
      </x:c>
      <x:c r="F890" t="s">
        <x:v>97</x:v>
      </x:c>
      <x:c r="G890" s="6">
        <x:v>102.302742168224</x:v>
      </x:c>
      <x:c r="H890" t="s">
        <x:v>95</x:v>
      </x:c>
      <x:c r="I890" s="6">
        <x:v>29.5572451797771</x:v>
      </x:c>
      <x:c r="J890" t="s">
        <x:v>93</x:v>
      </x:c>
      <x:c r="K890" s="6">
        <x:v>1021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20.248</x:v>
      </x:c>
      <x:c r="S890" s="8">
        <x:v>51815.7101573355</x:v>
      </x:c>
      <x:c r="T890" s="12">
        <x:v>272394.646870912</x:v>
      </x:c>
      <x:c r="U890" s="12">
        <x:v>28.7</x:v>
      </x:c>
      <x:c r="V890" s="12">
        <x:v>67.6</x:v>
      </x:c>
      <x:c r="W890" s="12">
        <x:f>NA()</x:f>
      </x:c>
    </x:row>
    <x:row r="891">
      <x:c r="A891">
        <x:v>192599</x:v>
      </x:c>
      <x:c r="B891" s="1">
        <x:v>44756.6588025463</x:v>
      </x:c>
      <x:c r="C891" s="6">
        <x:v>14.8093428</x:v>
      </x:c>
      <x:c r="D891" s="14" t="s">
        <x:v>92</x:v>
      </x:c>
      <x:c r="E891" s="15">
        <x:v>44733.6636310532</x:v>
      </x:c>
      <x:c r="F891" t="s">
        <x:v>97</x:v>
      </x:c>
      <x:c r="G891" s="6">
        <x:v>102.377091146968</x:v>
      </x:c>
      <x:c r="H891" t="s">
        <x:v>95</x:v>
      </x:c>
      <x:c r="I891" s="6">
        <x:v>29.5572451797771</x:v>
      </x:c>
      <x:c r="J891" t="s">
        <x:v>93</x:v>
      </x:c>
      <x:c r="K891" s="6">
        <x:v>1021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20.24</x:v>
      </x:c>
      <x:c r="S891" s="8">
        <x:v>51818.8298969889</x:v>
      </x:c>
      <x:c r="T891" s="12">
        <x:v>272391.781312906</x:v>
      </x:c>
      <x:c r="U891" s="12">
        <x:v>28.7</x:v>
      </x:c>
      <x:c r="V891" s="12">
        <x:v>67.6</x:v>
      </x:c>
      <x:c r="W891" s="12">
        <x:f>NA()</x:f>
      </x:c>
    </x:row>
    <x:row r="892">
      <x:c r="A892">
        <x:v>192610</x:v>
      </x:c>
      <x:c r="B892" s="1">
        <x:v>44756.6588142361</x:v>
      </x:c>
      <x:c r="C892" s="6">
        <x:v>14.82616903</x:v>
      </x:c>
      <x:c r="D892" s="14" t="s">
        <x:v>92</x:v>
      </x:c>
      <x:c r="E892" s="15">
        <x:v>44733.6636310532</x:v>
      </x:c>
      <x:c r="F892" t="s">
        <x:v>97</x:v>
      </x:c>
      <x:c r="G892" s="6">
        <x:v>102.327501066284</x:v>
      </x:c>
      <x:c r="H892" t="s">
        <x:v>95</x:v>
      </x:c>
      <x:c r="I892" s="6">
        <x:v>29.5511429044723</x:v>
      </x:c>
      <x:c r="J892" t="s">
        <x:v>93</x:v>
      </x:c>
      <x:c r="K892" s="6">
        <x:v>1021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20.246</x:v>
      </x:c>
      <x:c r="S892" s="8">
        <x:v>51814.3015386834</x:v>
      </x:c>
      <x:c r="T892" s="12">
        <x:v>272377.286237577</x:v>
      </x:c>
      <x:c r="U892" s="12">
        <x:v>28.7</x:v>
      </x:c>
      <x:c r="V892" s="12">
        <x:v>67.6</x:v>
      </x:c>
      <x:c r="W892" s="12">
        <x:f>NA()</x:f>
      </x:c>
    </x:row>
    <x:row r="893">
      <x:c r="A893">
        <x:v>192614</x:v>
      </x:c>
      <x:c r="B893" s="1">
        <x:v>44756.6588254282</x:v>
      </x:c>
      <x:c r="C893" s="6">
        <x:v>14.842246015</x:v>
      </x:c>
      <x:c r="D893" s="14" t="s">
        <x:v>92</x:v>
      </x:c>
      <x:c r="E893" s="15">
        <x:v>44733.6636310532</x:v>
      </x:c>
      <x:c r="F893" t="s">
        <x:v>97</x:v>
      </x:c>
      <x:c r="G893" s="6">
        <x:v>102.312032037943</x:v>
      </x:c>
      <x:c r="H893" t="s">
        <x:v>95</x:v>
      </x:c>
      <x:c r="I893" s="6">
        <x:v>29.5572451797771</x:v>
      </x:c>
      <x:c r="J893" t="s">
        <x:v>93</x:v>
      </x:c>
      <x:c r="K893" s="6">
        <x:v>1021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20.247</x:v>
      </x:c>
      <x:c r="S893" s="8">
        <x:v>51808.796571111</x:v>
      </x:c>
      <x:c r="T893" s="12">
        <x:v>272373.835596841</x:v>
      </x:c>
      <x:c r="U893" s="12">
        <x:v>28.7</x:v>
      </x:c>
      <x:c r="V893" s="12">
        <x:v>67.6</x:v>
      </x:c>
      <x:c r="W893" s="12">
        <x:f>NA()</x:f>
      </x:c>
    </x:row>
    <x:row r="894">
      <x:c r="A894">
        <x:v>192622</x:v>
      </x:c>
      <x:c r="B894" s="1">
        <x:v>44756.6588371181</x:v>
      </x:c>
      <x:c r="C894" s="6">
        <x:v>14.8591214016667</x:v>
      </x:c>
      <x:c r="D894" s="14" t="s">
        <x:v>92</x:v>
      </x:c>
      <x:c r="E894" s="15">
        <x:v>44733.6636310532</x:v>
      </x:c>
      <x:c r="F894" t="s">
        <x:v>97</x:v>
      </x:c>
      <x:c r="G894" s="6">
        <x:v>102.324436938118</x:v>
      </x:c>
      <x:c r="H894" t="s">
        <x:v>95</x:v>
      </x:c>
      <x:c r="I894" s="6">
        <x:v>29.5633474661831</x:v>
      </x:c>
      <x:c r="J894" t="s">
        <x:v>93</x:v>
      </x:c>
      <x:c r="K894" s="6">
        <x:v>1021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20.245</x:v>
      </x:c>
      <x:c r="S894" s="8">
        <x:v>51812.6723935203</x:v>
      </x:c>
      <x:c r="T894" s="12">
        <x:v>272393.936934377</x:v>
      </x:c>
      <x:c r="U894" s="12">
        <x:v>28.7</x:v>
      </x:c>
      <x:c r="V894" s="12">
        <x:v>67.6</x:v>
      </x:c>
      <x:c r="W894" s="12">
        <x:f>NA()</x:f>
      </x:c>
    </x:row>
    <x:row r="895">
      <x:c r="A895">
        <x:v>192628</x:v>
      </x:c>
      <x:c r="B895" s="1">
        <x:v>44756.6588488426</x:v>
      </x:c>
      <x:c r="C895" s="6">
        <x:v>14.8759875016667</x:v>
      </x:c>
      <x:c r="D895" s="14" t="s">
        <x:v>92</x:v>
      </x:c>
      <x:c r="E895" s="15">
        <x:v>44733.6636310532</x:v>
      </x:c>
      <x:c r="F895" t="s">
        <x:v>97</x:v>
      </x:c>
      <x:c r="G895" s="6">
        <x:v>102.305855076124</x:v>
      </x:c>
      <x:c r="H895" t="s">
        <x:v>95</x:v>
      </x:c>
      <x:c r="I895" s="6">
        <x:v>29.5633474661831</x:v>
      </x:c>
      <x:c r="J895" t="s">
        <x:v>93</x:v>
      </x:c>
      <x:c r="K895" s="6">
        <x:v>1021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20.247</x:v>
      </x:c>
      <x:c r="S895" s="8">
        <x:v>51806.7442995018</x:v>
      </x:c>
      <x:c r="T895" s="12">
        <x:v>272380.455960328</x:v>
      </x:c>
      <x:c r="U895" s="12">
        <x:v>28.7</x:v>
      </x:c>
      <x:c r="V895" s="12">
        <x:v>67.6</x:v>
      </x:c>
      <x:c r="W895" s="12">
        <x:f>NA()</x:f>
      </x:c>
    </x:row>
    <x:row r="896">
      <x:c r="A896">
        <x:v>192632</x:v>
      </x:c>
      <x:c r="B896" s="1">
        <x:v>44756.6588599884</x:v>
      </x:c>
      <x:c r="C896" s="6">
        <x:v>14.89201989</x:v>
      </x:c>
      <x:c r="D896" s="14" t="s">
        <x:v>92</x:v>
      </x:c>
      <x:c r="E896" s="15">
        <x:v>44733.6636310532</x:v>
      </x:c>
      <x:c r="F896" t="s">
        <x:v>97</x:v>
      </x:c>
      <x:c r="G896" s="6">
        <x:v>102.290341544426</x:v>
      </x:c>
      <x:c r="H896" t="s">
        <x:v>95</x:v>
      </x:c>
      <x:c r="I896" s="6">
        <x:v>29.5511429044723</x:v>
      </x:c>
      <x:c r="J896" t="s">
        <x:v>93</x:v>
      </x:c>
      <x:c r="K896" s="6">
        <x:v>1021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20.25</x:v>
      </x:c>
      <x:c r="S896" s="8">
        <x:v>51808.2469696537</x:v>
      </x:c>
      <x:c r="T896" s="12">
        <x:v>272355.348916164</x:v>
      </x:c>
      <x:c r="U896" s="12">
        <x:v>28.7</x:v>
      </x:c>
      <x:c r="V896" s="12">
        <x:v>67.6</x:v>
      </x:c>
      <x:c r="W896" s="12">
        <x:f>NA()</x:f>
      </x:c>
    </x:row>
    <x:row r="897">
      <x:c r="A897">
        <x:v>192639</x:v>
      </x:c>
      <x:c r="B897" s="1">
        <x:v>44756.6588717245</x:v>
      </x:c>
      <x:c r="C897" s="6">
        <x:v>14.9089368116667</x:v>
      </x:c>
      <x:c r="D897" s="14" t="s">
        <x:v>92</x:v>
      </x:c>
      <x:c r="E897" s="15">
        <x:v>44733.6636310532</x:v>
      </x:c>
      <x:c r="F897" t="s">
        <x:v>97</x:v>
      </x:c>
      <x:c r="G897" s="6">
        <x:v>102.330614993077</x:v>
      </x:c>
      <x:c r="H897" t="s">
        <x:v>95</x:v>
      </x:c>
      <x:c r="I897" s="6">
        <x:v>29.5572451797771</x:v>
      </x:c>
      <x:c r="J897" t="s">
        <x:v>93</x:v>
      </x:c>
      <x:c r="K897" s="6">
        <x:v>1021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20.245</x:v>
      </x:c>
      <x:c r="S897" s="8">
        <x:v>51809.6260596186</x:v>
      </x:c>
      <x:c r="T897" s="12">
        <x:v>272363.376131565</x:v>
      </x:c>
      <x:c r="U897" s="12">
        <x:v>28.7</x:v>
      </x:c>
      <x:c r="V897" s="12">
        <x:v>67.6</x:v>
      </x:c>
      <x:c r="W897" s="12">
        <x:f>NA()</x:f>
      </x:c>
    </x:row>
    <x:row r="898">
      <x:c r="A898">
        <x:v>192643</x:v>
      </x:c>
      <x:c r="B898" s="1">
        <x:v>44756.6588834491</x:v>
      </x:c>
      <x:c r="C898" s="6">
        <x:v>14.925816165</x:v>
      </x:c>
      <x:c r="D898" s="14" t="s">
        <x:v>92</x:v>
      </x:c>
      <x:c r="E898" s="15">
        <x:v>44733.6636310532</x:v>
      </x:c>
      <x:c r="F898" t="s">
        <x:v>97</x:v>
      </x:c>
      <x:c r="G898" s="6">
        <x:v>102.330614993077</x:v>
      </x:c>
      <x:c r="H898" t="s">
        <x:v>95</x:v>
      </x:c>
      <x:c r="I898" s="6">
        <x:v>29.5572451797771</x:v>
      </x:c>
      <x:c r="J898" t="s">
        <x:v>93</x:v>
      </x:c>
      <x:c r="K898" s="6">
        <x:v>1021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20.245</x:v>
      </x:c>
      <x:c r="S898" s="8">
        <x:v>51805.0567793205</x:v>
      </x:c>
      <x:c r="T898" s="12">
        <x:v>272365.182340363</x:v>
      </x:c>
      <x:c r="U898" s="12">
        <x:v>28.7</x:v>
      </x:c>
      <x:c r="V898" s="12">
        <x:v>67.6</x:v>
      </x:c>
      <x:c r="W898" s="12">
        <x:f>NA()</x:f>
      </x:c>
    </x:row>
    <x:row r="899">
      <x:c r="A899">
        <x:v>192649</x:v>
      </x:c>
      <x:c r="B899" s="1">
        <x:v>44756.6588951389</x:v>
      </x:c>
      <x:c r="C899" s="6">
        <x:v>14.94264309</x:v>
      </x:c>
      <x:c r="D899" s="14" t="s">
        <x:v>92</x:v>
      </x:c>
      <x:c r="E899" s="15">
        <x:v>44733.6636310532</x:v>
      </x:c>
      <x:c r="F899" t="s">
        <x:v>97</x:v>
      </x:c>
      <x:c r="G899" s="6">
        <x:v>102.305855076124</x:v>
      </x:c>
      <x:c r="H899" t="s">
        <x:v>95</x:v>
      </x:c>
      <x:c r="I899" s="6">
        <x:v>29.5633474661831</x:v>
      </x:c>
      <x:c r="J899" t="s">
        <x:v>93</x:v>
      </x:c>
      <x:c r="K899" s="6">
        <x:v>1021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20.247</x:v>
      </x:c>
      <x:c r="S899" s="8">
        <x:v>51807.6646155085</x:v>
      </x:c>
      <x:c r="T899" s="12">
        <x:v>272380.14822131</x:v>
      </x:c>
      <x:c r="U899" s="12">
        <x:v>28.7</x:v>
      </x:c>
      <x:c r="V899" s="12">
        <x:v>67.6</x:v>
      </x:c>
      <x:c r="W899" s="12">
        <x:f>NA()</x:f>
      </x:c>
    </x:row>
    <x:row r="900">
      <x:c r="A900">
        <x:v>192656</x:v>
      </x:c>
      <x:c r="B900" s="1">
        <x:v>44756.6589062847</x:v>
      </x:c>
      <x:c r="C900" s="6">
        <x:v>14.958681305</x:v>
      </x:c>
      <x:c r="D900" s="14" t="s">
        <x:v>92</x:v>
      </x:c>
      <x:c r="E900" s="15">
        <x:v>44733.6636310532</x:v>
      </x:c>
      <x:c r="F900" t="s">
        <x:v>97</x:v>
      </x:c>
      <x:c r="G900" s="6">
        <x:v>102.268704212159</x:v>
      </x:c>
      <x:c r="H900" t="s">
        <x:v>95</x:v>
      </x:c>
      <x:c r="I900" s="6">
        <x:v>29.5633474661831</x:v>
      </x:c>
      <x:c r="J900" t="s">
        <x:v>93</x:v>
      </x:c>
      <x:c r="K900" s="6">
        <x:v>1021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20.251</x:v>
      </x:c>
      <x:c r="S900" s="8">
        <x:v>51799.7413079468</x:v>
      </x:c>
      <x:c r="T900" s="12">
        <x:v>272373.79795629</x:v>
      </x:c>
      <x:c r="U900" s="12">
        <x:v>28.7</x:v>
      </x:c>
      <x:c r="V900" s="12">
        <x:v>67.6</x:v>
      </x:c>
      <x:c r="W900" s="12">
        <x:f>NA()</x:f>
      </x:c>
    </x:row>
    <x:row r="901">
      <x:c r="A901">
        <x:v>192659</x:v>
      </x:c>
      <x:c r="B901" s="1">
        <x:v>44756.6589179745</x:v>
      </x:c>
      <x:c r="C901" s="6">
        <x:v>14.975522815</x:v>
      </x:c>
      <x:c r="D901" s="14" t="s">
        <x:v>92</x:v>
      </x:c>
      <x:c r="E901" s="15">
        <x:v>44733.6636310532</x:v>
      </x:c>
      <x:c r="F901" t="s">
        <x:v>97</x:v>
      </x:c>
      <x:c r="G901" s="6">
        <x:v>102.274878988441</x:v>
      </x:c>
      <x:c r="H901" t="s">
        <x:v>95</x:v>
      </x:c>
      <x:c r="I901" s="6">
        <x:v>29.5572451797771</x:v>
      </x:c>
      <x:c r="J901" t="s">
        <x:v>93</x:v>
      </x:c>
      <x:c r="K901" s="6">
        <x:v>1021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20.251</x:v>
      </x:c>
      <x:c r="S901" s="8">
        <x:v>51806.3016654851</x:v>
      </x:c>
      <x:c r="T901" s="12">
        <x:v>272371.303707108</x:v>
      </x:c>
      <x:c r="U901" s="12">
        <x:v>28.7</x:v>
      </x:c>
      <x:c r="V901" s="12">
        <x:v>67.6</x:v>
      </x:c>
      <x:c r="W901" s="12">
        <x:f>NA()</x:f>
      </x:c>
    </x:row>
    <x:row r="902">
      <x:c r="A902">
        <x:v>192666</x:v>
      </x:c>
      <x:c r="B902" s="1">
        <x:v>44756.6589297106</x:v>
      </x:c>
      <x:c r="C902" s="6">
        <x:v>14.99240566</x:v>
      </x:c>
      <x:c r="D902" s="14" t="s">
        <x:v>92</x:v>
      </x:c>
      <x:c r="E902" s="15">
        <x:v>44733.6636310532</x:v>
      </x:c>
      <x:c r="F902" t="s">
        <x:v>97</x:v>
      </x:c>
      <x:c r="G902" s="6">
        <x:v>102.299678692586</x:v>
      </x:c>
      <x:c r="H902" t="s">
        <x:v>95</x:v>
      </x:c>
      <x:c r="I902" s="6">
        <x:v>29.5694497636914</x:v>
      </x:c>
      <x:c r="J902" t="s">
        <x:v>93</x:v>
      </x:c>
      <x:c r="K902" s="6">
        <x:v>1021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20.247</x:v>
      </x:c>
      <x:c r="S902" s="8">
        <x:v>51800.1342073722</x:v>
      </x:c>
      <x:c r="T902" s="12">
        <x:v>272365.962400953</x:v>
      </x:c>
      <x:c r="U902" s="12">
        <x:v>28.7</x:v>
      </x:c>
      <x:c r="V902" s="12">
        <x:v>67.6</x:v>
      </x:c>
      <x:c r="W902" s="12">
        <x:f>NA()</x:f>
      </x:c>
    </x:row>
    <x:row r="903">
      <x:c r="A903">
        <x:v>192672</x:v>
      </x:c>
      <x:c r="B903" s="1">
        <x:v>44756.6589414005</x:v>
      </x:c>
      <x:c r="C903" s="6">
        <x:v>15.0092773366667</x:v>
      </x:c>
      <x:c r="D903" s="14" t="s">
        <x:v>92</x:v>
      </x:c>
      <x:c r="E903" s="15">
        <x:v>44733.6636310532</x:v>
      </x:c>
      <x:c r="F903" t="s">
        <x:v>97</x:v>
      </x:c>
      <x:c r="G903" s="6">
        <x:v>102.324436938118</x:v>
      </x:c>
      <x:c r="H903" t="s">
        <x:v>95</x:v>
      </x:c>
      <x:c r="I903" s="6">
        <x:v>29.5633474661831</x:v>
      </x:c>
      <x:c r="J903" t="s">
        <x:v>93</x:v>
      </x:c>
      <x:c r="K903" s="6">
        <x:v>1021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20.245</x:v>
      </x:c>
      <x:c r="S903" s="8">
        <x:v>51803.0342561821</x:v>
      </x:c>
      <x:c r="T903" s="12">
        <x:v>272368.967822515</x:v>
      </x:c>
      <x:c r="U903" s="12">
        <x:v>28.7</x:v>
      </x:c>
      <x:c r="V903" s="12">
        <x:v>67.6</x:v>
      </x:c>
      <x:c r="W903" s="12">
        <x:f>NA()</x:f>
      </x:c>
    </x:row>
    <x:row r="904">
      <x:c r="A904">
        <x:v>192677</x:v>
      </x:c>
      <x:c r="B904" s="1">
        <x:v>44756.6589530903</x:v>
      </x:c>
      <x:c r="C904" s="6">
        <x:v>15.0261099266667</x:v>
      </x:c>
      <x:c r="D904" s="14" t="s">
        <x:v>92</x:v>
      </x:c>
      <x:c r="E904" s="15">
        <x:v>44733.6636310532</x:v>
      </x:c>
      <x:c r="F904" t="s">
        <x:v>97</x:v>
      </x:c>
      <x:c r="G904" s="6">
        <x:v>102.346138655802</x:v>
      </x:c>
      <x:c r="H904" t="s">
        <x:v>95</x:v>
      </x:c>
      <x:c r="I904" s="6">
        <x:v>29.5694497636914</x:v>
      </x:c>
      <x:c r="J904" t="s">
        <x:v>93</x:v>
      </x:c>
      <x:c r="K904" s="6">
        <x:v>1021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20.242</x:v>
      </x:c>
      <x:c r="S904" s="8">
        <x:v>51800.9673298256</x:v>
      </x:c>
      <x:c r="T904" s="12">
        <x:v>272362.077058517</x:v>
      </x:c>
      <x:c r="U904" s="12">
        <x:v>28.7</x:v>
      </x:c>
      <x:c r="V904" s="12">
        <x:v>67.6</x:v>
      </x:c>
      <x:c r="W904" s="12">
        <x:f>NA()</x:f>
      </x:c>
    </x:row>
    <x:row r="905">
      <x:c r="A905">
        <x:v>192683</x:v>
      </x:c>
      <x:c r="B905" s="1">
        <x:v>44756.6589642014</x:v>
      </x:c>
      <x:c r="C905" s="6">
        <x:v>15.0421276483333</x:v>
      </x:c>
      <x:c r="D905" s="14" t="s">
        <x:v>92</x:v>
      </x:c>
      <x:c r="E905" s="15">
        <x:v>44733.6636310532</x:v>
      </x:c>
      <x:c r="F905" t="s">
        <x:v>97</x:v>
      </x:c>
      <x:c r="G905" s="6">
        <x:v>102.324436938118</x:v>
      </x:c>
      <x:c r="H905" t="s">
        <x:v>95</x:v>
      </x:c>
      <x:c r="I905" s="6">
        <x:v>29.5633474661831</x:v>
      </x:c>
      <x:c r="J905" t="s">
        <x:v>93</x:v>
      </x:c>
      <x:c r="K905" s="6">
        <x:v>1021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20.245</x:v>
      </x:c>
      <x:c r="S905" s="8">
        <x:v>51803.7067544401</x:v>
      </x:c>
      <x:c r="T905" s="12">
        <x:v>272370.107843066</x:v>
      </x:c>
      <x:c r="U905" s="12">
        <x:v>28.7</x:v>
      </x:c>
      <x:c r="V905" s="12">
        <x:v>67.6</x:v>
      </x:c>
      <x:c r="W905" s="12">
        <x:f>NA()</x:f>
      </x:c>
    </x:row>
    <x:row r="906">
      <x:c r="A906">
        <x:v>192691</x:v>
      </x:c>
      <x:c r="B906" s="1">
        <x:v>44756.6589759259</x:v>
      </x:c>
      <x:c r="C906" s="6">
        <x:v>15.0590025816667</x:v>
      </x:c>
      <x:c r="D906" s="14" t="s">
        <x:v>92</x:v>
      </x:c>
      <x:c r="E906" s="15">
        <x:v>44733.6636310532</x:v>
      </x:c>
      <x:c r="F906" t="s">
        <x:v>97</x:v>
      </x:c>
      <x:c r="G906" s="6">
        <x:v>102.343023088575</x:v>
      </x:c>
      <x:c r="H906" t="s">
        <x:v>95</x:v>
      </x:c>
      <x:c r="I906" s="6">
        <x:v>29.5633474661831</x:v>
      </x:c>
      <x:c r="J906" t="s">
        <x:v>93</x:v>
      </x:c>
      <x:c r="K906" s="6">
        <x:v>1021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20.243</x:v>
      </x:c>
      <x:c r="S906" s="8">
        <x:v>51799.3099485016</x:v>
      </x:c>
      <x:c r="T906" s="12">
        <x:v>272359.688091209</x:v>
      </x:c>
      <x:c r="U906" s="12">
        <x:v>28.7</x:v>
      </x:c>
      <x:c r="V906" s="12">
        <x:v>67.6</x:v>
      </x:c>
      <x:c r="W906" s="12">
        <x:f>NA()</x:f>
      </x:c>
    </x:row>
    <x:row r="907">
      <x:c r="A907">
        <x:v>192699</x:v>
      </x:c>
      <x:c r="B907" s="1">
        <x:v>44756.6589876505</x:v>
      </x:c>
      <x:c r="C907" s="6">
        <x:v>15.07586212</x:v>
      </x:c>
      <x:c r="D907" s="14" t="s">
        <x:v>92</x:v>
      </x:c>
      <x:c r="E907" s="15">
        <x:v>44733.6636310532</x:v>
      </x:c>
      <x:c r="F907" t="s">
        <x:v>97</x:v>
      </x:c>
      <x:c r="G907" s="6">
        <x:v>102.364730147817</x:v>
      </x:c>
      <x:c r="H907" t="s">
        <x:v>95</x:v>
      </x:c>
      <x:c r="I907" s="6">
        <x:v>29.5694497636914</x:v>
      </x:c>
      <x:c r="J907" t="s">
        <x:v>93</x:v>
      </x:c>
      <x:c r="K907" s="6">
        <x:v>1021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20.24</x:v>
      </x:c>
      <x:c r="S907" s="8">
        <x:v>51799.9049460382</x:v>
      </x:c>
      <x:c r="T907" s="12">
        <x:v>272368.60279118</x:v>
      </x:c>
      <x:c r="U907" s="12">
        <x:v>28.7</x:v>
      </x:c>
      <x:c r="V907" s="12">
        <x:v>67.6</x:v>
      </x:c>
      <x:c r="W907" s="12">
        <x:f>NA()</x:f>
      </x:c>
    </x:row>
    <x:row r="908">
      <x:c r="A908">
        <x:v>192705</x:v>
      </x:c>
      <x:c r="B908" s="1">
        <x:v>44756.6589993403</x:v>
      </x:c>
      <x:c r="C908" s="6">
        <x:v>15.092690565</x:v>
      </x:c>
      <x:c r="D908" s="14" t="s">
        <x:v>92</x:v>
      </x:c>
      <x:c r="E908" s="15">
        <x:v>44733.6636310532</x:v>
      </x:c>
      <x:c r="F908" t="s">
        <x:v>97</x:v>
      </x:c>
      <x:c r="G908" s="6">
        <x:v>102.324436938118</x:v>
      </x:c>
      <x:c r="H908" t="s">
        <x:v>95</x:v>
      </x:c>
      <x:c r="I908" s="6">
        <x:v>29.5633474661831</x:v>
      </x:c>
      <x:c r="J908" t="s">
        <x:v>93</x:v>
      </x:c>
      <x:c r="K908" s="6">
        <x:v>1021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20.245</x:v>
      </x:c>
      <x:c r="S908" s="8">
        <x:v>51801.3888504229</x:v>
      </x:c>
      <x:c r="T908" s="12">
        <x:v>272361.825047678</x:v>
      </x:c>
      <x:c r="U908" s="12">
        <x:v>28.7</x:v>
      </x:c>
      <x:c r="V908" s="12">
        <x:v>67.6</x:v>
      </x:c>
      <x:c r="W908" s="12">
        <x:f>NA()</x:f>
      </x:c>
    </x:row>
    <x:row r="909">
      <x:c r="A909">
        <x:v>192712</x:v>
      </x:c>
      <x:c r="B909" s="1">
        <x:v>44756.6590109954</x:v>
      </x:c>
      <x:c r="C909" s="6">
        <x:v>15.10948347</x:v>
      </x:c>
      <x:c r="D909" s="14" t="s">
        <x:v>92</x:v>
      </x:c>
      <x:c r="E909" s="15">
        <x:v>44733.6636310532</x:v>
      </x:c>
      <x:c r="F909" t="s">
        <x:v>97</x:v>
      </x:c>
      <x:c r="G909" s="6">
        <x:v>102.361613528841</x:v>
      </x:c>
      <x:c r="H909" t="s">
        <x:v>95</x:v>
      </x:c>
      <x:c r="I909" s="6">
        <x:v>29.5633474661831</x:v>
      </x:c>
      <x:c r="J909" t="s">
        <x:v>93</x:v>
      </x:c>
      <x:c r="K909" s="6">
        <x:v>1021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20.241</x:v>
      </x:c>
      <x:c r="S909" s="8">
        <x:v>51796.6095874086</x:v>
      </x:c>
      <x:c r="T909" s="12">
        <x:v>272355.865416754</x:v>
      </x:c>
      <x:c r="U909" s="12">
        <x:v>28.7</x:v>
      </x:c>
      <x:c r="V909" s="12">
        <x:v>67.6</x:v>
      </x:c>
      <x:c r="W909" s="12">
        <x:f>NA()</x:f>
      </x:c>
    </x:row>
    <x:row r="910">
      <x:c r="A910">
        <x:v>192714</x:v>
      </x:c>
      <x:c r="B910" s="1">
        <x:v>44756.6590221065</x:v>
      </x:c>
      <x:c r="C910" s="6">
        <x:v>15.1254813933333</x:v>
      </x:c>
      <x:c r="D910" s="14" t="s">
        <x:v>92</x:v>
      </x:c>
      <x:c r="E910" s="15">
        <x:v>44733.6636310532</x:v>
      </x:c>
      <x:c r="F910" t="s">
        <x:v>97</x:v>
      </x:c>
      <x:c r="G910" s="6">
        <x:v>102.35855051612</x:v>
      </x:c>
      <x:c r="H910" t="s">
        <x:v>95</x:v>
      </x:c>
      <x:c r="I910" s="6">
        <x:v>29.575552072301</x:v>
      </x:c>
      <x:c r="J910" t="s">
        <x:v>93</x:v>
      </x:c>
      <x:c r="K910" s="6">
        <x:v>1021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20.24</x:v>
      </x:c>
      <x:c r="S910" s="8">
        <x:v>51796.5692704945</x:v>
      </x:c>
      <x:c r="T910" s="12">
        <x:v>272349.629546926</x:v>
      </x:c>
      <x:c r="U910" s="12">
        <x:v>28.7</x:v>
      </x:c>
      <x:c r="V910" s="12">
        <x:v>67.6</x:v>
      </x:c>
      <x:c r="W910" s="12">
        <x:f>NA()</x:f>
      </x:c>
    </x:row>
    <x:row r="911">
      <x:c r="A911">
        <x:v>192720</x:v>
      </x:c>
      <x:c r="B911" s="1">
        <x:v>44756.6590337963</x:v>
      </x:c>
      <x:c r="C911" s="6">
        <x:v>15.1423263066667</x:v>
      </x:c>
      <x:c r="D911" s="14" t="s">
        <x:v>92</x:v>
      </x:c>
      <x:c r="E911" s="15">
        <x:v>44733.6636310532</x:v>
      </x:c>
      <x:c r="F911" t="s">
        <x:v>97</x:v>
      </x:c>
      <x:c r="G911" s="6">
        <x:v>102.327551454017</x:v>
      </x:c>
      <x:c r="H911" t="s">
        <x:v>95</x:v>
      </x:c>
      <x:c r="I911" s="6">
        <x:v>29.5694497636914</x:v>
      </x:c>
      <x:c r="J911" t="s">
        <x:v>93</x:v>
      </x:c>
      <x:c r="K911" s="6">
        <x:v>1021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20.244</x:v>
      </x:c>
      <x:c r="S911" s="8">
        <x:v>51791.193532155</x:v>
      </x:c>
      <x:c r="T911" s="12">
        <x:v>272349.278582287</x:v>
      </x:c>
      <x:c r="U911" s="12">
        <x:v>28.7</x:v>
      </x:c>
      <x:c r="V911" s="12">
        <x:v>67.6</x:v>
      </x:c>
      <x:c r="W911" s="12">
        <x:f>NA()</x:f>
      </x:c>
    </x:row>
    <x:row r="912">
      <x:c r="A912">
        <x:v>192729</x:v>
      </x:c>
      <x:c r="B912" s="1">
        <x:v>44756.6590454861</x:v>
      </x:c>
      <x:c r="C912" s="6">
        <x:v>15.15916229</x:v>
      </x:c>
      <x:c r="D912" s="14" t="s">
        <x:v>92</x:v>
      </x:c>
      <x:c r="E912" s="15">
        <x:v>44733.6636310532</x:v>
      </x:c>
      <x:c r="F912" t="s">
        <x:v>97</x:v>
      </x:c>
      <x:c r="G912" s="6">
        <x:v>102.318259461542</x:v>
      </x:c>
      <x:c r="H912" t="s">
        <x:v>95</x:v>
      </x:c>
      <x:c r="I912" s="6">
        <x:v>29.5694497636914</x:v>
      </x:c>
      <x:c r="J912" t="s">
        <x:v>93</x:v>
      </x:c>
      <x:c r="K912" s="6">
        <x:v>1021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20.245</x:v>
      </x:c>
      <x:c r="S912" s="8">
        <x:v>51790.7656081421</x:v>
      </x:c>
      <x:c r="T912" s="12">
        <x:v>272345.711565264</x:v>
      </x:c>
      <x:c r="U912" s="12">
        <x:v>28.7</x:v>
      </x:c>
      <x:c r="V912" s="12">
        <x:v>67.6</x:v>
      </x:c>
      <x:c r="W912" s="12">
        <x:f>NA()</x:f>
      </x:c>
    </x:row>
    <x:row r="913">
      <x:c r="A913">
        <x:v>192732</x:v>
      </x:c>
      <x:c r="B913" s="1">
        <x:v>44756.6590571759</x:v>
      </x:c>
      <x:c r="C913" s="6">
        <x:v>15.1759918983333</x:v>
      </x:c>
      <x:c r="D913" s="14" t="s">
        <x:v>92</x:v>
      </x:c>
      <x:c r="E913" s="15">
        <x:v>44733.6636310532</x:v>
      </x:c>
      <x:c r="F913" t="s">
        <x:v>97</x:v>
      </x:c>
      <x:c r="G913" s="6">
        <x:v>102.32137400918</x:v>
      </x:c>
      <x:c r="H913" t="s">
        <x:v>95</x:v>
      </x:c>
      <x:c r="I913" s="6">
        <x:v>29.575552072301</x:v>
      </x:c>
      <x:c r="J913" t="s">
        <x:v>93</x:v>
      </x:c>
      <x:c r="K913" s="6">
        <x:v>1021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20.244</x:v>
      </x:c>
      <x:c r="S913" s="8">
        <x:v>51790.5576260541</x:v>
      </x:c>
      <x:c r="T913" s="12">
        <x:v>272350.112177051</x:v>
      </x:c>
      <x:c r="U913" s="12">
        <x:v>28.7</x:v>
      </x:c>
      <x:c r="V913" s="12">
        <x:v>67.6</x:v>
      </x:c>
      <x:c r="W913" s="12">
        <x:f>NA()</x:f>
      </x:c>
    </x:row>
    <x:row r="914">
      <x:c r="A914">
        <x:v>192741</x:v>
      </x:c>
      <x:c r="B914" s="1">
        <x:v>44756.6590689005</x:v>
      </x:c>
      <x:c r="C914" s="6">
        <x:v>15.1928450383333</x:v>
      </x:c>
      <x:c r="D914" s="14" t="s">
        <x:v>92</x:v>
      </x:c>
      <x:c r="E914" s="15">
        <x:v>44733.6636310532</x:v>
      </x:c>
      <x:c r="F914" t="s">
        <x:v>97</x:v>
      </x:c>
      <x:c r="G914" s="6">
        <x:v>102.324436938118</x:v>
      </x:c>
      <x:c r="H914" t="s">
        <x:v>95</x:v>
      </x:c>
      <x:c r="I914" s="6">
        <x:v>29.5633474661831</x:v>
      </x:c>
      <x:c r="J914" t="s">
        <x:v>93</x:v>
      </x:c>
      <x:c r="K914" s="6">
        <x:v>1021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20.245</x:v>
      </x:c>
      <x:c r="S914" s="8">
        <x:v>51783.7762139154</x:v>
      </x:c>
      <x:c r="T914" s="12">
        <x:v>272352.093430327</x:v>
      </x:c>
      <x:c r="U914" s="12">
        <x:v>28.7</x:v>
      </x:c>
      <x:c r="V914" s="12">
        <x:v>67.6</x:v>
      </x:c>
      <x:c r="W914" s="12">
        <x:f>NA()</x:f>
      </x:c>
    </x:row>
    <x:row r="915">
      <x:c r="A915">
        <x:v>192743</x:v>
      </x:c>
      <x:c r="B915" s="1">
        <x:v>44756.6590799769</x:v>
      </x:c>
      <x:c r="C915" s="6">
        <x:v>15.2087990583333</x:v>
      </x:c>
      <x:c r="D915" s="14" t="s">
        <x:v>92</x:v>
      </x:c>
      <x:c r="E915" s="15">
        <x:v>44733.6636310532</x:v>
      </x:c>
      <x:c r="F915" t="s">
        <x:v>97</x:v>
      </x:c>
      <x:c r="G915" s="6">
        <x:v>102.349254780557</x:v>
      </x:c>
      <x:c r="H915" t="s">
        <x:v>95</x:v>
      </x:c>
      <x:c r="I915" s="6">
        <x:v>29.575552072301</x:v>
      </x:c>
      <x:c r="J915" t="s">
        <x:v>93</x:v>
      </x:c>
      <x:c r="K915" s="6">
        <x:v>1021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20.241</x:v>
      </x:c>
      <x:c r="S915" s="8">
        <x:v>51791.2929003475</x:v>
      </x:c>
      <x:c r="T915" s="12">
        <x:v>272340.199081132</x:v>
      </x:c>
      <x:c r="U915" s="12">
        <x:v>28.7</x:v>
      </x:c>
      <x:c r="V915" s="12">
        <x:v>67.6</x:v>
      </x:c>
      <x:c r="W915" s="12">
        <x:f>NA()</x:f>
      </x:c>
    </x:row>
    <x:row r="916">
      <x:c r="A916">
        <x:v>192749</x:v>
      </x:c>
      <x:c r="B916" s="1">
        <x:v>44756.6590916319</x:v>
      </x:c>
      <x:c r="C916" s="6">
        <x:v>15.2256126183333</x:v>
      </x:c>
      <x:c r="D916" s="14" t="s">
        <x:v>92</x:v>
      </x:c>
      <x:c r="E916" s="15">
        <x:v>44733.6636310532</x:v>
      </x:c>
      <x:c r="F916" t="s">
        <x:v>97</x:v>
      </x:c>
      <x:c r="G916" s="6">
        <x:v>102.315145471147</x:v>
      </x:c>
      <x:c r="H916" t="s">
        <x:v>95</x:v>
      </x:c>
      <x:c r="I916" s="6">
        <x:v>29.5633474661831</x:v>
      </x:c>
      <x:c r="J916" t="s">
        <x:v>93</x:v>
      </x:c>
      <x:c r="K916" s="6">
        <x:v>1021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20.246</x:v>
      </x:c>
      <x:c r="S916" s="8">
        <x:v>51793.0080711792</x:v>
      </x:c>
      <x:c r="T916" s="12">
        <x:v>272340.74296239</x:v>
      </x:c>
      <x:c r="U916" s="12">
        <x:v>28.7</x:v>
      </x:c>
      <x:c r="V916" s="12">
        <x:v>67.6</x:v>
      </x:c>
      <x:c r="W916" s="12">
        <x:f>NA()</x:f>
      </x:c>
    </x:row>
    <x:row r="917">
      <x:c r="A917">
        <x:v>192760</x:v>
      </x:c>
      <x:c r="B917" s="1">
        <x:v>44756.6591033912</x:v>
      </x:c>
      <x:c r="C917" s="6">
        <x:v>15.2425186866667</x:v>
      </x:c>
      <x:c r="D917" s="14" t="s">
        <x:v>92</x:v>
      </x:c>
      <x:c r="E917" s="15">
        <x:v>44733.6636310532</x:v>
      </x:c>
      <x:c r="F917" t="s">
        <x:v>97</x:v>
      </x:c>
      <x:c r="G917" s="6">
        <x:v>102.271815576619</x:v>
      </x:c>
      <x:c r="H917" t="s">
        <x:v>95</x:v>
      </x:c>
      <x:c r="I917" s="6">
        <x:v>29.5694497636914</x:v>
      </x:c>
      <x:c r="J917" t="s">
        <x:v>93</x:v>
      </x:c>
      <x:c r="K917" s="6">
        <x:v>1021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20.25</x:v>
      </x:c>
      <x:c r="S917" s="8">
        <x:v>51802.2818824995</x:v>
      </x:c>
      <x:c r="T917" s="12">
        <x:v>272330.748553231</x:v>
      </x:c>
      <x:c r="U917" s="12">
        <x:v>28.7</x:v>
      </x:c>
      <x:c r="V917" s="12">
        <x:v>67.6</x:v>
      </x:c>
      <x:c r="W917" s="12">
        <x:f>NA()</x:f>
      </x:c>
    </x:row>
    <x:row r="918">
      <x:c r="A918">
        <x:v>192762</x:v>
      </x:c>
      <x:c r="B918" s="1">
        <x:v>44756.659115081</x:v>
      </x:c>
      <x:c r="C918" s="6">
        <x:v>15.2593484633333</x:v>
      </x:c>
      <x:c r="D918" s="14" t="s">
        <x:v>92</x:v>
      </x:c>
      <x:c r="E918" s="15">
        <x:v>44733.6636310532</x:v>
      </x:c>
      <x:c r="F918" t="s">
        <x:v>97</x:v>
      </x:c>
      <x:c r="G918" s="6">
        <x:v>102.308968541121</x:v>
      </x:c>
      <x:c r="H918" t="s">
        <x:v>95</x:v>
      </x:c>
      <x:c r="I918" s="6">
        <x:v>29.5694497636914</x:v>
      </x:c>
      <x:c r="J918" t="s">
        <x:v>93</x:v>
      </x:c>
      <x:c r="K918" s="6">
        <x:v>1021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20.246</x:v>
      </x:c>
      <x:c r="S918" s="8">
        <x:v>51796.9120213122</x:v>
      </x:c>
      <x:c r="T918" s="12">
        <x:v>272339.323446476</x:v>
      </x:c>
      <x:c r="U918" s="12">
        <x:v>28.7</x:v>
      </x:c>
      <x:c r="V918" s="12">
        <x:v>67.6</x:v>
      </x:c>
      <x:c r="W918" s="12">
        <x:f>NA()</x:f>
      </x:c>
    </x:row>
    <x:row r="919">
      <x:c r="A919">
        <x:v>192768</x:v>
      </x:c>
      <x:c r="B919" s="1">
        <x:v>44756.6591267014</x:v>
      </x:c>
      <x:c r="C919" s="6">
        <x:v>15.27612743</x:v>
      </x:c>
      <x:c r="D919" s="14" t="s">
        <x:v>92</x:v>
      </x:c>
      <x:c r="E919" s="15">
        <x:v>44733.6636310532</x:v>
      </x:c>
      <x:c r="F919" t="s">
        <x:v>97</x:v>
      </x:c>
      <x:c r="G919" s="6">
        <x:v>102.318259461542</x:v>
      </x:c>
      <x:c r="H919" t="s">
        <x:v>95</x:v>
      </x:c>
      <x:c r="I919" s="6">
        <x:v>29.5694497636914</x:v>
      </x:c>
      <x:c r="J919" t="s">
        <x:v>93</x:v>
      </x:c>
      <x:c r="K919" s="6">
        <x:v>1021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20.245</x:v>
      </x:c>
      <x:c r="S919" s="8">
        <x:v>51793.4129023186</x:v>
      </x:c>
      <x:c r="T919" s="12">
        <x:v>272321.204581812</x:v>
      </x:c>
      <x:c r="U919" s="12">
        <x:v>28.7</x:v>
      </x:c>
      <x:c r="V919" s="12">
        <x:v>67.6</x:v>
      </x:c>
      <x:c r="W919" s="12">
        <x:f>NA()</x:f>
      </x:c>
    </x:row>
    <x:row r="920">
      <x:c r="A920">
        <x:v>192776</x:v>
      </x:c>
      <x:c r="B920" s="1">
        <x:v>44756.6591378472</x:v>
      </x:c>
      <x:c r="C920" s="6">
        <x:v>15.29212953</x:v>
      </x:c>
      <x:c r="D920" s="14" t="s">
        <x:v>92</x:v>
      </x:c>
      <x:c r="E920" s="15">
        <x:v>44733.6636310532</x:v>
      </x:c>
      <x:c r="F920" t="s">
        <x:v>97</x:v>
      </x:c>
      <x:c r="G920" s="6">
        <x:v>102.277990321067</x:v>
      </x:c>
      <x:c r="H920" t="s">
        <x:v>95</x:v>
      </x:c>
      <x:c r="I920" s="6">
        <x:v>29.5633474661831</x:v>
      </x:c>
      <x:c r="J920" t="s">
        <x:v>93</x:v>
      </x:c>
      <x:c r="K920" s="6">
        <x:v>1021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20.25</x:v>
      </x:c>
      <x:c r="S920" s="8">
        <x:v>51790.9696675508</x:v>
      </x:c>
      <x:c r="T920" s="12">
        <x:v>272335.180378512</x:v>
      </x:c>
      <x:c r="U920" s="12">
        <x:v>28.7</x:v>
      </x:c>
      <x:c r="V920" s="12">
        <x:v>67.6</x:v>
      </x:c>
      <x:c r="W920" s="12">
        <x:f>NA()</x:f>
      </x:c>
    </x:row>
    <x:row r="921">
      <x:c r="A921">
        <x:v>192782</x:v>
      </x:c>
      <x:c r="B921" s="1">
        <x:v>44756.659149537</x:v>
      </x:c>
      <x:c r="C921" s="6">
        <x:v>15.3089621683333</x:v>
      </x:c>
      <x:c r="D921" s="14" t="s">
        <x:v>92</x:v>
      </x:c>
      <x:c r="E921" s="15">
        <x:v>44733.6636310532</x:v>
      </x:c>
      <x:c r="F921" t="s">
        <x:v>97</x:v>
      </x:c>
      <x:c r="G921" s="6">
        <x:v>102.271815576619</x:v>
      </x:c>
      <x:c r="H921" t="s">
        <x:v>95</x:v>
      </x:c>
      <x:c r="I921" s="6">
        <x:v>29.5694497636914</x:v>
      </x:c>
      <x:c r="J921" t="s">
        <x:v>93</x:v>
      </x:c>
      <x:c r="K921" s="6">
        <x:v>1021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20.25</x:v>
      </x:c>
      <x:c r="S921" s="8">
        <x:v>51792.5582442035</x:v>
      </x:c>
      <x:c r="T921" s="12">
        <x:v>272325.32821939</x:v>
      </x:c>
      <x:c r="U921" s="12">
        <x:v>28.7</x:v>
      </x:c>
      <x:c r="V921" s="12">
        <x:v>67.6</x:v>
      </x:c>
      <x:c r="W921" s="12">
        <x:f>NA()</x:f>
      </x:c>
    </x:row>
    <x:row r="922">
      <x:c r="A922">
        <x:v>192790</x:v>
      </x:c>
      <x:c r="B922" s="1">
        <x:v>44756.6591611921</x:v>
      </x:c>
      <x:c r="C922" s="6">
        <x:v>15.32577172</x:v>
      </x:c>
      <x:c r="D922" s="14" t="s">
        <x:v>92</x:v>
      </x:c>
      <x:c r="E922" s="15">
        <x:v>44733.6636310532</x:v>
      </x:c>
      <x:c r="F922" t="s">
        <x:v>97</x:v>
      </x:c>
      <x:c r="G922" s="6">
        <x:v>102.281102210503</x:v>
      </x:c>
      <x:c r="H922" t="s">
        <x:v>95</x:v>
      </x:c>
      <x:c r="I922" s="6">
        <x:v>29.5694497636914</x:v>
      </x:c>
      <x:c r="J922" t="s">
        <x:v>93</x:v>
      </x:c>
      <x:c r="K922" s="6">
        <x:v>1021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20.249</x:v>
      </x:c>
      <x:c r="S922" s="8">
        <x:v>51795.8237244786</x:v>
      </x:c>
      <x:c r="T922" s="12">
        <x:v>272334.874648887</x:v>
      </x:c>
      <x:c r="U922" s="12">
        <x:v>28.7</x:v>
      </x:c>
      <x:c r="V922" s="12">
        <x:v>67.6</x:v>
      </x:c>
      <x:c r="W922" s="12">
        <x:f>NA()</x:f>
      </x:c>
    </x:row>
    <x:row r="923">
      <x:c r="A923">
        <x:v>192791</x:v>
      </x:c>
      <x:c r="B923" s="1">
        <x:v>44756.6591728819</x:v>
      </x:c>
      <x:c r="C923" s="6">
        <x:v>15.3426150583333</x:v>
      </x:c>
      <x:c r="D923" s="14" t="s">
        <x:v>92</x:v>
      </x:c>
      <x:c r="E923" s="15">
        <x:v>44733.6636310532</x:v>
      </x:c>
      <x:c r="F923" t="s">
        <x:v>97</x:v>
      </x:c>
      <x:c r="G923" s="6">
        <x:v>102.265641410211</x:v>
      </x:c>
      <x:c r="H923" t="s">
        <x:v>95</x:v>
      </x:c>
      <x:c r="I923" s="6">
        <x:v>29.575552072301</x:v>
      </x:c>
      <x:c r="J923" t="s">
        <x:v>93</x:v>
      </x:c>
      <x:c r="K923" s="6">
        <x:v>1021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20.25</x:v>
      </x:c>
      <x:c r="S923" s="8">
        <x:v>51795.0812449885</x:v>
      </x:c>
      <x:c r="T923" s="12">
        <x:v>272330.301876529</x:v>
      </x:c>
      <x:c r="U923" s="12">
        <x:v>28.7</x:v>
      </x:c>
      <x:c r="V923" s="12">
        <x:v>67.6</x:v>
      </x:c>
      <x:c r="W923" s="12">
        <x:f>NA()</x:f>
      </x:c>
    </x:row>
    <x:row r="924">
      <x:c r="A924">
        <x:v>192801</x:v>
      </x:c>
      <x:c r="B924" s="1">
        <x:v>44756.6591846412</x:v>
      </x:c>
      <x:c r="C924" s="6">
        <x:v>15.3595153</x:v>
      </x:c>
      <x:c r="D924" s="14" t="s">
        <x:v>92</x:v>
      </x:c>
      <x:c r="E924" s="15">
        <x:v>44733.6636310532</x:v>
      </x:c>
      <x:c r="F924" t="s">
        <x:v>97</x:v>
      </x:c>
      <x:c r="G924" s="6">
        <x:v>102.305855076124</x:v>
      </x:c>
      <x:c r="H924" t="s">
        <x:v>95</x:v>
      </x:c>
      <x:c r="I924" s="6">
        <x:v>29.5633474661831</x:v>
      </x:c>
      <x:c r="J924" t="s">
        <x:v>93</x:v>
      </x:c>
      <x:c r="K924" s="6">
        <x:v>1021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20.247</x:v>
      </x:c>
      <x:c r="S924" s="8">
        <x:v>51794.0949130305</x:v>
      </x:c>
      <x:c r="T924" s="12">
        <x:v>272333.352560341</x:v>
      </x:c>
      <x:c r="U924" s="12">
        <x:v>28.7</x:v>
      </x:c>
      <x:c r="V924" s="12">
        <x:v>67.6</x:v>
      </x:c>
      <x:c r="W924" s="12">
        <x:f>NA()</x:f>
      </x:c>
    </x:row>
    <x:row r="925">
      <x:c r="A925">
        <x:v>192804</x:v>
      </x:c>
      <x:c r="B925" s="1">
        <x:v>44756.6591957176</x:v>
      </x:c>
      <x:c r="C925" s="6">
        <x:v>15.37549547</x:v>
      </x:c>
      <x:c r="D925" s="14" t="s">
        <x:v>92</x:v>
      </x:c>
      <x:c r="E925" s="15">
        <x:v>44733.6636310532</x:v>
      </x:c>
      <x:c r="F925" t="s">
        <x:v>97</x:v>
      </x:c>
      <x:c r="G925" s="6">
        <x:v>102.237789573557</x:v>
      </x:c>
      <x:c r="H925" t="s">
        <x:v>95</x:v>
      </x:c>
      <x:c r="I925" s="6">
        <x:v>29.575552072301</x:v>
      </x:c>
      <x:c r="J925" t="s">
        <x:v>93</x:v>
      </x:c>
      <x:c r="K925" s="6">
        <x:v>1021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20.253</x:v>
      </x:c>
      <x:c r="S925" s="8">
        <x:v>51797.1206014139</x:v>
      </x:c>
      <x:c r="T925" s="12">
        <x:v>272323.342814771</x:v>
      </x:c>
      <x:c r="U925" s="12">
        <x:v>28.7</x:v>
      </x:c>
      <x:c r="V925" s="12">
        <x:v>67.6</x:v>
      </x:c>
      <x:c r="W925" s="12">
        <x:f>NA()</x:f>
      </x:c>
    </x:row>
    <x:row r="926">
      <x:c r="A926">
        <x:v>192811</x:v>
      </x:c>
      <x:c r="B926" s="1">
        <x:v>44756.6592074074</x:v>
      </x:c>
      <x:c r="C926" s="6">
        <x:v>15.3923349616667</x:v>
      </x:c>
      <x:c r="D926" s="14" t="s">
        <x:v>92</x:v>
      </x:c>
      <x:c r="E926" s="15">
        <x:v>44733.6636310532</x:v>
      </x:c>
      <x:c r="F926" t="s">
        <x:v>97</x:v>
      </x:c>
      <x:c r="G926" s="6">
        <x:v>102.25635639373</x:v>
      </x:c>
      <x:c r="H926" t="s">
        <x:v>95</x:v>
      </x:c>
      <x:c r="I926" s="6">
        <x:v>29.575552072301</x:v>
      </x:c>
      <x:c r="J926" t="s">
        <x:v>93</x:v>
      </x:c>
      <x:c r="K926" s="6">
        <x:v>1021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20.251</x:v>
      </x:c>
      <x:c r="S926" s="8">
        <x:v>51797.8929990017</x:v>
      </x:c>
      <x:c r="T926" s="12">
        <x:v>272325.413322546</x:v>
      </x:c>
      <x:c r="U926" s="12">
        <x:v>28.7</x:v>
      </x:c>
      <x:c r="V926" s="12">
        <x:v>67.6</x:v>
      </x:c>
      <x:c r="W926" s="12">
        <x:f>NA()</x:f>
      </x:c>
    </x:row>
    <x:row r="927">
      <x:c r="A927">
        <x:v>192818</x:v>
      </x:c>
      <x:c r="B927" s="1">
        <x:v>44756.6592190972</x:v>
      </x:c>
      <x:c r="C927" s="6">
        <x:v>15.4091554216667</x:v>
      </x:c>
      <x:c r="D927" s="14" t="s">
        <x:v>92</x:v>
      </x:c>
      <x:c r="E927" s="15">
        <x:v>44733.6636310532</x:v>
      </x:c>
      <x:c r="F927" t="s">
        <x:v>97</x:v>
      </x:c>
      <x:c r="G927" s="6">
        <x:v>102.206839124066</x:v>
      </x:c>
      <x:c r="H927" t="s">
        <x:v>95</x:v>
      </x:c>
      <x:c r="I927" s="6">
        <x:v>29.5694497636914</x:v>
      </x:c>
      <x:c r="J927" t="s">
        <x:v>93</x:v>
      </x:c>
      <x:c r="K927" s="6">
        <x:v>1021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20.257</x:v>
      </x:c>
      <x:c r="S927" s="8">
        <x:v>51796.1510551032</x:v>
      </x:c>
      <x:c r="T927" s="12">
        <x:v>272320.797087168</x:v>
      </x:c>
      <x:c r="U927" s="12">
        <x:v>28.7</x:v>
      </x:c>
      <x:c r="V927" s="12">
        <x:v>67.6</x:v>
      </x:c>
      <x:c r="W927" s="12">
        <x:f>NA()</x:f>
      </x:c>
    </x:row>
    <x:row r="928">
      <x:c r="A928">
        <x:v>192822</x:v>
      </x:c>
      <x:c r="B928" s="1">
        <x:v>44756.6592307523</x:v>
      </x:c>
      <x:c r="C928" s="6">
        <x:v>15.425932755</x:v>
      </x:c>
      <x:c r="D928" s="14" t="s">
        <x:v>92</x:v>
      </x:c>
      <x:c r="E928" s="15">
        <x:v>44733.6636310532</x:v>
      </x:c>
      <x:c r="F928" t="s">
        <x:v>97</x:v>
      </x:c>
      <x:c r="G928" s="6">
        <x:v>102.25635639373</x:v>
      </x:c>
      <x:c r="H928" t="s">
        <x:v>95</x:v>
      </x:c>
      <x:c r="I928" s="6">
        <x:v>29.575552072301</x:v>
      </x:c>
      <x:c r="J928" t="s">
        <x:v>93</x:v>
      </x:c>
      <x:c r="K928" s="6">
        <x:v>1021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20.251</x:v>
      </x:c>
      <x:c r="S928" s="8">
        <x:v>51796.383060342</x:v>
      </x:c>
      <x:c r="T928" s="12">
        <x:v>272322.71022676</x:v>
      </x:c>
      <x:c r="U928" s="12">
        <x:v>28.7</x:v>
      </x:c>
      <x:c r="V928" s="12">
        <x:v>67.6</x:v>
      </x:c>
      <x:c r="W928" s="12">
        <x:f>NA()</x:f>
      </x:c>
    </x:row>
    <x:row r="929">
      <x:c r="A929">
        <x:v>192828</x:v>
      </x:c>
      <x:c r="B929" s="1">
        <x:v>44756.6592424421</x:v>
      </x:c>
      <x:c r="C929" s="6">
        <x:v>15.442738435</x:v>
      </x:c>
      <x:c r="D929" s="14" t="s">
        <x:v>92</x:v>
      </x:c>
      <x:c r="E929" s="15">
        <x:v>44733.6636310532</x:v>
      </x:c>
      <x:c r="F929" t="s">
        <x:v>97</x:v>
      </x:c>
      <x:c r="G929" s="6">
        <x:v>102.25635639373</x:v>
      </x:c>
      <x:c r="H929" t="s">
        <x:v>95</x:v>
      </x:c>
      <x:c r="I929" s="6">
        <x:v>29.575552072301</x:v>
      </x:c>
      <x:c r="J929" t="s">
        <x:v>93</x:v>
      </x:c>
      <x:c r="K929" s="6">
        <x:v>1021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20.251</x:v>
      </x:c>
      <x:c r="S929" s="8">
        <x:v>51794.5462119929</x:v>
      </x:c>
      <x:c r="T929" s="12">
        <x:v>272307.091452139</x:v>
      </x:c>
      <x:c r="U929" s="12">
        <x:v>28.7</x:v>
      </x:c>
      <x:c r="V929" s="12">
        <x:v>67.6</x:v>
      </x:c>
      <x:c r="W929" s="12">
        <x:f>NA()</x:f>
      </x:c>
    </x:row>
    <x:row r="930">
      <x:c r="A930">
        <x:v>192833</x:v>
      </x:c>
      <x:c r="B930" s="1">
        <x:v>44756.6592535069</x:v>
      </x:c>
      <x:c r="C930" s="6">
        <x:v>15.45869568</x:v>
      </x:c>
      <x:c r="D930" s="14" t="s">
        <x:v>92</x:v>
      </x:c>
      <x:c r="E930" s="15">
        <x:v>44733.6636310532</x:v>
      </x:c>
      <x:c r="F930" t="s">
        <x:v>97</x:v>
      </x:c>
      <x:c r="G930" s="6">
        <x:v>102.225398472073</x:v>
      </x:c>
      <x:c r="H930" t="s">
        <x:v>95</x:v>
      </x:c>
      <x:c r="I930" s="6">
        <x:v>29.5694497636914</x:v>
      </x:c>
      <x:c r="J930" t="s">
        <x:v>93</x:v>
      </x:c>
      <x:c r="K930" s="6">
        <x:v>1021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20.255</x:v>
      </x:c>
      <x:c r="S930" s="8">
        <x:v>51792.1315791788</x:v>
      </x:c>
      <x:c r="T930" s="12">
        <x:v>272301.65928365</x:v>
      </x:c>
      <x:c r="U930" s="12">
        <x:v>28.7</x:v>
      </x:c>
      <x:c r="V930" s="12">
        <x:v>67.6</x:v>
      </x:c>
      <x:c r="W930" s="12">
        <x:f>NA()</x:f>
      </x:c>
    </x:row>
    <x:row r="931">
      <x:c r="A931">
        <x:v>192842</x:v>
      </x:c>
      <x:c r="B931" s="1">
        <x:v>44756.659265162</x:v>
      </x:c>
      <x:c r="C931" s="6">
        <x:v>15.475509595</x:v>
      </x:c>
      <x:c r="D931" s="14" t="s">
        <x:v>92</x:v>
      </x:c>
      <x:c r="E931" s="15">
        <x:v>44733.6636310532</x:v>
      </x:c>
      <x:c r="F931" t="s">
        <x:v>97</x:v>
      </x:c>
      <x:c r="G931" s="6">
        <x:v>102.25324552233</x:v>
      </x:c>
      <x:c r="H931" t="s">
        <x:v>95</x:v>
      </x:c>
      <x:c r="I931" s="6">
        <x:v>29.5694497636914</x:v>
      </x:c>
      <x:c r="J931" t="s">
        <x:v>93</x:v>
      </x:c>
      <x:c r="K931" s="6">
        <x:v>1021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20.252</x:v>
      </x:c>
      <x:c r="S931" s="8">
        <x:v>51792.5808346865</x:v>
      </x:c>
      <x:c r="T931" s="12">
        <x:v>272311.434603703</x:v>
      </x:c>
      <x:c r="U931" s="12">
        <x:v>28.7</x:v>
      </x:c>
      <x:c r="V931" s="12">
        <x:v>67.6</x:v>
      </x:c>
      <x:c r="W931" s="12">
        <x:f>NA()</x:f>
      </x:c>
    </x:row>
    <x:row r="932">
      <x:c r="A932">
        <x:v>192848</x:v>
      </x:c>
      <x:c r="B932" s="1">
        <x:v>44756.6592768519</x:v>
      </x:c>
      <x:c r="C932" s="6">
        <x:v>15.4923164483333</x:v>
      </x:c>
      <x:c r="D932" s="14" t="s">
        <x:v>92</x:v>
      </x:c>
      <x:c r="E932" s="15">
        <x:v>44733.6636310532</x:v>
      </x:c>
      <x:c r="F932" t="s">
        <x:v>97</x:v>
      </x:c>
      <x:c r="G932" s="6">
        <x:v>102.274927497844</x:v>
      </x:c>
      <x:c r="H932" t="s">
        <x:v>95</x:v>
      </x:c>
      <x:c r="I932" s="6">
        <x:v>29.575552072301</x:v>
      </x:c>
      <x:c r="J932" t="s">
        <x:v>93</x:v>
      </x:c>
      <x:c r="K932" s="6">
        <x:v>1021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20.249</x:v>
      </x:c>
      <x:c r="S932" s="8">
        <x:v>51788.089732454</x:v>
      </x:c>
      <x:c r="T932" s="12">
        <x:v>272307.092878088</x:v>
      </x:c>
      <x:c r="U932" s="12">
        <x:v>28.7</x:v>
      </x:c>
      <x:c r="V932" s="12">
        <x:v>67.6</x:v>
      </x:c>
      <x:c r="W932" s="12">
        <x:f>NA()</x:f>
      </x:c>
    </x:row>
    <x:row r="933">
      <x:c r="A933">
        <x:v>192852</x:v>
      </x:c>
      <x:c r="B933" s="1">
        <x:v>44756.6592885417</x:v>
      </x:c>
      <x:c r="C933" s="6">
        <x:v>15.5091492316667</x:v>
      </x:c>
      <x:c r="D933" s="14" t="s">
        <x:v>92</x:v>
      </x:c>
      <x:c r="E933" s="15">
        <x:v>44733.6636310532</x:v>
      </x:c>
      <x:c r="F933" t="s">
        <x:v>97</x:v>
      </x:c>
      <x:c r="G933" s="6">
        <x:v>102.25635639373</x:v>
      </x:c>
      <x:c r="H933" t="s">
        <x:v>95</x:v>
      </x:c>
      <x:c r="I933" s="6">
        <x:v>29.575552072301</x:v>
      </x:c>
      <x:c r="J933" t="s">
        <x:v>93</x:v>
      </x:c>
      <x:c r="K933" s="6">
        <x:v>1021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20.251</x:v>
      </x:c>
      <x:c r="S933" s="8">
        <x:v>51781.0709707263</x:v>
      </x:c>
      <x:c r="T933" s="12">
        <x:v>272315.192954032</x:v>
      </x:c>
      <x:c r="U933" s="12">
        <x:v>28.7</x:v>
      </x:c>
      <x:c r="V933" s="12">
        <x:v>67.6</x:v>
      </x:c>
      <x:c r="W933" s="12">
        <x:f>NA()</x:f>
      </x:c>
    </x:row>
    <x:row r="934">
      <x:c r="A934">
        <x:v>192858</x:v>
      </x:c>
      <x:c r="B934" s="1">
        <x:v>44756.6593002315</x:v>
      </x:c>
      <x:c r="C934" s="6">
        <x:v>15.5260000283333</x:v>
      </x:c>
      <x:c r="D934" s="14" t="s">
        <x:v>92</x:v>
      </x:c>
      <x:c r="E934" s="15">
        <x:v>44733.6636310532</x:v>
      </x:c>
      <x:c r="F934" t="s">
        <x:v>97</x:v>
      </x:c>
      <x:c r="G934" s="6">
        <x:v>102.247072448235</x:v>
      </x:c>
      <x:c r="H934" t="s">
        <x:v>95</x:v>
      </x:c>
      <x:c r="I934" s="6">
        <x:v>29.575552072301</x:v>
      </x:c>
      <x:c r="J934" t="s">
        <x:v>93</x:v>
      </x:c>
      <x:c r="K934" s="6">
        <x:v>1021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20.252</x:v>
      </x:c>
      <x:c r="S934" s="8">
        <x:v>51784.0177260012</x:v>
      </x:c>
      <x:c r="T934" s="12">
        <x:v>272300.478524406</x:v>
      </x:c>
      <x:c r="U934" s="12">
        <x:v>28.7</x:v>
      </x:c>
      <x:c r="V934" s="12">
        <x:v>67.6</x:v>
      </x:c>
      <x:c r="W934" s="12">
        <x:f>NA()</x:f>
      </x:c>
    </x:row>
    <x:row r="935">
      <x:c r="A935">
        <x:v>192867</x:v>
      </x:c>
      <x:c r="B935" s="1">
        <x:v>44756.6593119213</x:v>
      </x:c>
      <x:c r="C935" s="6">
        <x:v>15.5428110016667</x:v>
      </x:c>
      <x:c r="D935" s="14" t="s">
        <x:v>92</x:v>
      </x:c>
      <x:c r="E935" s="15">
        <x:v>44733.6636310532</x:v>
      </x:c>
      <x:c r="F935" t="s">
        <x:v>97</x:v>
      </x:c>
      <x:c r="G935" s="6">
        <x:v>102.209947372754</x:v>
      </x:c>
      <x:c r="H935" t="s">
        <x:v>95</x:v>
      </x:c>
      <x:c r="I935" s="6">
        <x:v>29.575552072301</x:v>
      </x:c>
      <x:c r="J935" t="s">
        <x:v>93</x:v>
      </x:c>
      <x:c r="K935" s="6">
        <x:v>1021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20.256</x:v>
      </x:c>
      <x:c r="S935" s="8">
        <x:v>51777.4432192469</x:v>
      </x:c>
      <x:c r="T935" s="12">
        <x:v>272309.905449286</x:v>
      </x:c>
      <x:c r="U935" s="12">
        <x:v>28.7</x:v>
      </x:c>
      <x:c r="V935" s="12">
        <x:v>67.6</x:v>
      </x:c>
      <x:c r="W935" s="12">
        <x:f>NA()</x:f>
      </x:c>
    </x:row>
    <x:row r="936">
      <x:c r="A936">
        <x:v>192873</x:v>
      </x:c>
      <x:c r="B936" s="1">
        <x:v>44756.6593230671</x:v>
      </x:c>
      <x:c r="C936" s="6">
        <x:v>15.558856965</x:v>
      </x:c>
      <x:c r="D936" s="14" t="s">
        <x:v>92</x:v>
      </x:c>
      <x:c r="E936" s="15">
        <x:v>44733.6636310532</x:v>
      </x:c>
      <x:c r="F936" t="s">
        <x:v>97</x:v>
      </x:c>
      <x:c r="G936" s="6">
        <x:v>102.284214656799</x:v>
      </x:c>
      <x:c r="H936" t="s">
        <x:v>95</x:v>
      </x:c>
      <x:c r="I936" s="6">
        <x:v>29.575552072301</x:v>
      </x:c>
      <x:c r="J936" t="s">
        <x:v>93</x:v>
      </x:c>
      <x:c r="K936" s="6">
        <x:v>1021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20.248</x:v>
      </x:c>
      <x:c r="S936" s="8">
        <x:v>51783.2107305817</x:v>
      </x:c>
      <x:c r="T936" s="12">
        <x:v>272306.40765718</x:v>
      </x:c>
      <x:c r="U936" s="12">
        <x:v>28.7</x:v>
      </x:c>
      <x:c r="V936" s="12">
        <x:v>67.6</x:v>
      </x:c>
      <x:c r="W936" s="12">
        <x:f>NA()</x:f>
      </x:c>
    </x:row>
    <x:row r="937">
      <x:c r="A937">
        <x:v>192875</x:v>
      </x:c>
      <x:c r="B937" s="1">
        <x:v>44756.6593347222</x:v>
      </x:c>
      <x:c r="C937" s="6">
        <x:v>15.5756371183333</x:v>
      </x:c>
      <x:c r="D937" s="14" t="s">
        <x:v>92</x:v>
      </x:c>
      <x:c r="E937" s="15">
        <x:v>44733.6636310532</x:v>
      </x:c>
      <x:c r="F937" t="s">
        <x:v>97</x:v>
      </x:c>
      <x:c r="G937" s="6">
        <x:v>102.22850776953</x:v>
      </x:c>
      <x:c r="H937" t="s">
        <x:v>95</x:v>
      </x:c>
      <x:c r="I937" s="6">
        <x:v>29.575552072301</x:v>
      </x:c>
      <x:c r="J937" t="s">
        <x:v>93</x:v>
      </x:c>
      <x:c r="K937" s="6">
        <x:v>1021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20.254</x:v>
      </x:c>
      <x:c r="S937" s="8">
        <x:v>51776.2108501859</x:v>
      </x:c>
      <x:c r="T937" s="12">
        <x:v>272295.121629187</x:v>
      </x:c>
      <x:c r="U937" s="12">
        <x:v>28.7</x:v>
      </x:c>
      <x:c r="V937" s="12">
        <x:v>67.6</x:v>
      </x:c>
      <x:c r="W937" s="12">
        <x:f>NA()</x:f>
      </x:c>
    </x:row>
    <x:row r="938">
      <x:c r="A938">
        <x:v>192883</x:v>
      </x:c>
      <x:c r="B938" s="1">
        <x:v>44756.659346412</x:v>
      </x:c>
      <x:c r="C938" s="6">
        <x:v>15.5924839466667</x:v>
      </x:c>
      <x:c r="D938" s="14" t="s">
        <x:v>92</x:v>
      </x:c>
      <x:c r="E938" s="15">
        <x:v>44733.6636310532</x:v>
      </x:c>
      <x:c r="F938" t="s">
        <x:v>97</x:v>
      </x:c>
      <x:c r="G938" s="6">
        <x:v>102.25635639373</x:v>
      </x:c>
      <x:c r="H938" t="s">
        <x:v>95</x:v>
      </x:c>
      <x:c r="I938" s="6">
        <x:v>29.575552072301</x:v>
      </x:c>
      <x:c r="J938" t="s">
        <x:v>93</x:v>
      </x:c>
      <x:c r="K938" s="6">
        <x:v>1021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20.251</x:v>
      </x:c>
      <x:c r="S938" s="8">
        <x:v>51774.8958551609</x:v>
      </x:c>
      <x:c r="T938" s="12">
        <x:v>272297.790608424</x:v>
      </x:c>
      <x:c r="U938" s="12">
        <x:v>28.7</x:v>
      </x:c>
      <x:c r="V938" s="12">
        <x:v>67.6</x:v>
      </x:c>
      <x:c r="W938" s="12">
        <x:f>NA()</x:f>
      </x:c>
    </x:row>
    <x:row r="939">
      <x:c r="A939">
        <x:v>192890</x:v>
      </x:c>
      <x:c r="B939" s="1">
        <x:v>44756.6593581019</x:v>
      </x:c>
      <x:c r="C939" s="6">
        <x:v>15.60930381</x:v>
      </x:c>
      <x:c r="D939" s="14" t="s">
        <x:v>92</x:v>
      </x:c>
      <x:c r="E939" s="15">
        <x:v>44733.6636310532</x:v>
      </x:c>
      <x:c r="F939" t="s">
        <x:v>97</x:v>
      </x:c>
      <x:c r="G939" s="6">
        <x:v>102.302792189341</x:v>
      </x:c>
      <x:c r="H939" t="s">
        <x:v>95</x:v>
      </x:c>
      <x:c r="I939" s="6">
        <x:v>29.575552072301</x:v>
      </x:c>
      <x:c r="J939" t="s">
        <x:v>93</x:v>
      </x:c>
      <x:c r="K939" s="6">
        <x:v>1021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20.246</x:v>
      </x:c>
      <x:c r="S939" s="8">
        <x:v>51774.2438187708</x:v>
      </x:c>
      <x:c r="T939" s="12">
        <x:v>272305.075183924</x:v>
      </x:c>
      <x:c r="U939" s="12">
        <x:v>28.7</x:v>
      </x:c>
      <x:c r="V939" s="12">
        <x:v>67.6</x:v>
      </x:c>
      <x:c r="W939" s="12">
        <x:f>NA()</x:f>
      </x:c>
    </x:row>
    <x:row r="940">
      <x:c r="A940">
        <x:v>192896</x:v>
      </x:c>
      <x:c r="B940" s="1">
        <x:v>44756.6593692477</x:v>
      </x:c>
      <x:c r="C940" s="6">
        <x:v>15.6253737083333</x:v>
      </x:c>
      <x:c r="D940" s="14" t="s">
        <x:v>92</x:v>
      </x:c>
      <x:c r="E940" s="15">
        <x:v>44733.6636310532</x:v>
      </x:c>
      <x:c r="F940" t="s">
        <x:v>97</x:v>
      </x:c>
      <x:c r="G940" s="6">
        <x:v>102.287327660004</x:v>
      </x:c>
      <x:c r="H940" t="s">
        <x:v>95</x:v>
      </x:c>
      <x:c r="I940" s="6">
        <x:v>29.5816543920128</x:v>
      </x:c>
      <x:c r="J940" t="s">
        <x:v>93</x:v>
      </x:c>
      <x:c r="K940" s="6">
        <x:v>1021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20.247</x:v>
      </x:c>
      <x:c r="S940" s="8">
        <x:v>51772.9082162258</x:v>
      </x:c>
      <x:c r="T940" s="12">
        <x:v>272290.565286297</x:v>
      </x:c>
      <x:c r="U940" s="12">
        <x:v>28.7</x:v>
      </x:c>
      <x:c r="V940" s="12">
        <x:v>67.6</x:v>
      </x:c>
      <x:c r="W940" s="12">
        <x:f>NA()</x:f>
      </x:c>
    </x:row>
    <x:row r="941">
      <x:c r="A941">
        <x:v>192903</x:v>
      </x:c>
      <x:c r="B941" s="1">
        <x:v>44756.6593809375</x:v>
      </x:c>
      <x:c r="C941" s="6">
        <x:v>15.6422074466667</x:v>
      </x:c>
      <x:c r="D941" s="14" t="s">
        <x:v>92</x:v>
      </x:c>
      <x:c r="E941" s="15">
        <x:v>44733.6636310532</x:v>
      </x:c>
      <x:c r="F941" t="s">
        <x:v>97</x:v>
      </x:c>
      <x:c r="G941" s="6">
        <x:v>102.284214656799</x:v>
      </x:c>
      <x:c r="H941" t="s">
        <x:v>95</x:v>
      </x:c>
      <x:c r="I941" s="6">
        <x:v>29.575552072301</x:v>
      </x:c>
      <x:c r="J941" t="s">
        <x:v>93</x:v>
      </x:c>
      <x:c r="K941" s="6">
        <x:v>1021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20.248</x:v>
      </x:c>
      <x:c r="S941" s="8">
        <x:v>51774.0692020366</x:v>
      </x:c>
      <x:c r="T941" s="12">
        <x:v>272292.247116383</x:v>
      </x:c>
      <x:c r="U941" s="12">
        <x:v>28.7</x:v>
      </x:c>
      <x:c r="V941" s="12">
        <x:v>67.6</x:v>
      </x:c>
      <x:c r="W941" s="12">
        <x:f>NA()</x:f>
      </x:c>
    </x:row>
    <x:row r="942">
      <x:c r="A942">
        <x:v>192905</x:v>
      </x:c>
      <x:c r="B942" s="1">
        <x:v>44756.6593926273</x:v>
      </x:c>
      <x:c r="C942" s="6">
        <x:v>15.6590491916667</x:v>
      </x:c>
      <x:c r="D942" s="14" t="s">
        <x:v>92</x:v>
      </x:c>
      <x:c r="E942" s="15">
        <x:v>44733.6636310532</x:v>
      </x:c>
      <x:c r="F942" t="s">
        <x:v>97</x:v>
      </x:c>
      <x:c r="G942" s="6">
        <x:v>102.278039975883</x:v>
      </x:c>
      <x:c r="H942" t="s">
        <x:v>95</x:v>
      </x:c>
      <x:c r="I942" s="6">
        <x:v>29.5816543920128</x:v>
      </x:c>
      <x:c r="J942" t="s">
        <x:v>93</x:v>
      </x:c>
      <x:c r="K942" s="6">
        <x:v>1021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20.248</x:v>
      </x:c>
      <x:c r="S942" s="8">
        <x:v>51769.1666652903</x:v>
      </x:c>
      <x:c r="T942" s="12">
        <x:v>272283.671743068</x:v>
      </x:c>
      <x:c r="U942" s="12">
        <x:v>28.7</x:v>
      </x:c>
      <x:c r="V942" s="12">
        <x:v>67.6</x:v>
      </x:c>
      <x:c r="W942" s="12">
        <x:f>NA()</x:f>
      </x:c>
    </x:row>
    <x:row r="943">
      <x:c r="A943">
        <x:v>192916</x:v>
      </x:c>
      <x:c r="B943" s="1">
        <x:v>44756.6594043634</x:v>
      </x:c>
      <x:c r="C943" s="6">
        <x:v>15.6759004966667</x:v>
      </x:c>
      <x:c r="D943" s="14" t="s">
        <x:v>92</x:v>
      </x:c>
      <x:c r="E943" s="15">
        <x:v>44733.6636310532</x:v>
      </x:c>
      <x:c r="F943" t="s">
        <x:v>97</x:v>
      </x:c>
      <x:c r="G943" s="6">
        <x:v>102.274927497844</x:v>
      </x:c>
      <x:c r="H943" t="s">
        <x:v>95</x:v>
      </x:c>
      <x:c r="I943" s="6">
        <x:v>29.575552072301</x:v>
      </x:c>
      <x:c r="J943" t="s">
        <x:v>93</x:v>
      </x:c>
      <x:c r="K943" s="6">
        <x:v>1021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20.249</x:v>
      </x:c>
      <x:c r="S943" s="8">
        <x:v>51768.1928511231</x:v>
      </x:c>
      <x:c r="T943" s="12">
        <x:v>272288.064106308</x:v>
      </x:c>
      <x:c r="U943" s="12">
        <x:v>28.7</x:v>
      </x:c>
      <x:c r="V943" s="12">
        <x:v>67.6</x:v>
      </x:c>
      <x:c r="W943" s="12">
        <x:f>NA()</x:f>
      </x:c>
    </x:row>
    <x:row r="944">
      <x:c r="A944">
        <x:v>192919</x:v>
      </x:c>
      <x:c r="B944" s="1">
        <x:v>44756.6594160069</x:v>
      </x:c>
      <x:c r="C944" s="6">
        <x:v>15.6927151216667</x:v>
      </x:c>
      <x:c r="D944" s="14" t="s">
        <x:v>92</x:v>
      </x:c>
      <x:c r="E944" s="15">
        <x:v>44733.6636310532</x:v>
      </x:c>
      <x:c r="F944" t="s">
        <x:v>97</x:v>
      </x:c>
      <x:c r="G944" s="6">
        <x:v>102.284214656799</x:v>
      </x:c>
      <x:c r="H944" t="s">
        <x:v>95</x:v>
      </x:c>
      <x:c r="I944" s="6">
        <x:v>29.575552072301</x:v>
      </x:c>
      <x:c r="J944" t="s">
        <x:v>93</x:v>
      </x:c>
      <x:c r="K944" s="6">
        <x:v>1021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20.248</x:v>
      </x:c>
      <x:c r="S944" s="8">
        <x:v>51768.76157081</x:v>
      </x:c>
      <x:c r="T944" s="12">
        <x:v>272289.419361821</x:v>
      </x:c>
      <x:c r="U944" s="12">
        <x:v>28.7</x:v>
      </x:c>
      <x:c r="V944" s="12">
        <x:v>67.6</x:v>
      </x:c>
      <x:c r="W944" s="12">
        <x:f>NA()</x:f>
      </x:c>
    </x:row>
    <x:row r="945">
      <x:c r="A945">
        <x:v>192926</x:v>
      </x:c>
      <x:c r="B945" s="1">
        <x:v>44756.659427662</x:v>
      </x:c>
      <x:c r="C945" s="6">
        <x:v>15.7095002616667</x:v>
      </x:c>
      <x:c r="D945" s="14" t="s">
        <x:v>92</x:v>
      </x:c>
      <x:c r="E945" s="15">
        <x:v>44733.6636310532</x:v>
      </x:c>
      <x:c r="F945" t="s">
        <x:v>97</x:v>
      </x:c>
      <x:c r="G945" s="6">
        <x:v>102.287327660004</x:v>
      </x:c>
      <x:c r="H945" t="s">
        <x:v>95</x:v>
      </x:c>
      <x:c r="I945" s="6">
        <x:v>29.5816543920128</x:v>
      </x:c>
      <x:c r="J945" t="s">
        <x:v>93</x:v>
      </x:c>
      <x:c r="K945" s="6">
        <x:v>1021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20.247</x:v>
      </x:c>
      <x:c r="S945" s="8">
        <x:v>51768.3912611033</x:v>
      </x:c>
      <x:c r="T945" s="12">
        <x:v>272296.738281943</x:v>
      </x:c>
      <x:c r="U945" s="12">
        <x:v>28.7</x:v>
      </x:c>
      <x:c r="V945" s="12">
        <x:v>67.6</x:v>
      </x:c>
      <x:c r="W945" s="12">
        <x:f>NA()</x:f>
      </x:c>
    </x:row>
    <x:row r="946">
      <x:c r="A946">
        <x:v>192931</x:v>
      </x:c>
      <x:c r="B946" s="1">
        <x:v>44756.6594387731</x:v>
      </x:c>
      <x:c r="C946" s="6">
        <x:v>15.7254637766667</x:v>
      </x:c>
      <x:c r="D946" s="14" t="s">
        <x:v>92</x:v>
      </x:c>
      <x:c r="E946" s="15">
        <x:v>44733.6636310532</x:v>
      </x:c>
      <x:c r="F946" t="s">
        <x:v>97</x:v>
      </x:c>
      <x:c r="G946" s="6">
        <x:v>102.312082563265</x:v>
      </x:c>
      <x:c r="H946" t="s">
        <x:v>95</x:v>
      </x:c>
      <x:c r="I946" s="6">
        <x:v>29.575552072301</x:v>
      </x:c>
      <x:c r="J946" t="s">
        <x:v>93</x:v>
      </x:c>
      <x:c r="K946" s="6">
        <x:v>1021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20.245</x:v>
      </x:c>
      <x:c r="S946" s="8">
        <x:v>51768.5989793482</x:v>
      </x:c>
      <x:c r="T946" s="12">
        <x:v>272287.744715165</x:v>
      </x:c>
      <x:c r="U946" s="12">
        <x:v>28.7</x:v>
      </x:c>
      <x:c r="V946" s="12">
        <x:v>67.6</x:v>
      </x:c>
      <x:c r="W946" s="12">
        <x:f>NA()</x:f>
      </x:c>
    </x:row>
    <x:row r="947">
      <x:c r="A947">
        <x:v>192940</x:v>
      </x:c>
      <x:c r="B947" s="1">
        <x:v>44756.6594504282</x:v>
      </x:c>
      <x:c r="C947" s="6">
        <x:v>15.7422787666667</x:v>
      </x:c>
      <x:c r="D947" s="14" t="s">
        <x:v>92</x:v>
      </x:c>
      <x:c r="E947" s="15">
        <x:v>44733.6636310532</x:v>
      </x:c>
      <x:c r="F947" t="s">
        <x:v>97</x:v>
      </x:c>
      <x:c r="G947" s="6">
        <x:v>102.287327660004</x:v>
      </x:c>
      <x:c r="H947" t="s">
        <x:v>95</x:v>
      </x:c>
      <x:c r="I947" s="6">
        <x:v>29.5816543920128</x:v>
      </x:c>
      <x:c r="J947" t="s">
        <x:v>93</x:v>
      </x:c>
      <x:c r="K947" s="6">
        <x:v>1021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20.247</x:v>
      </x:c>
      <x:c r="S947" s="8">
        <x:v>51765.4587525447</x:v>
      </x:c>
      <x:c r="T947" s="12">
        <x:v>272289.355265133</x:v>
      </x:c>
      <x:c r="U947" s="12">
        <x:v>28.7</x:v>
      </x:c>
      <x:c r="V947" s="12">
        <x:v>67.6</x:v>
      </x:c>
      <x:c r="W947" s="12">
        <x:f>NA()</x:f>
      </x:c>
    </x:row>
    <x:row r="948">
      <x:c r="A948">
        <x:v>192943</x:v>
      </x:c>
      <x:c r="B948" s="1">
        <x:v>44756.6594621181</x:v>
      </x:c>
      <x:c r="C948" s="6">
        <x:v>15.7591078666667</x:v>
      </x:c>
      <x:c r="D948" s="14" t="s">
        <x:v>92</x:v>
      </x:c>
      <x:c r="E948" s="15">
        <x:v>44733.6636310532</x:v>
      </x:c>
      <x:c r="F948" t="s">
        <x:v>97</x:v>
      </x:c>
      <x:c r="G948" s="6">
        <x:v>102.352371462892</x:v>
      </x:c>
      <x:c r="H948" t="s">
        <x:v>95</x:v>
      </x:c>
      <x:c r="I948" s="6">
        <x:v>29.5816543920128</x:v>
      </x:c>
      <x:c r="J948" t="s">
        <x:v>93</x:v>
      </x:c>
      <x:c r="K948" s="6">
        <x:v>1021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20.24</x:v>
      </x:c>
      <x:c r="S948" s="8">
        <x:v>51758.0699684418</x:v>
      </x:c>
      <x:c r="T948" s="12">
        <x:v>272289.494563518</x:v>
      </x:c>
      <x:c r="U948" s="12">
        <x:v>28.7</x:v>
      </x:c>
      <x:c r="V948" s="12">
        <x:v>67.6</x:v>
      </x:c>
      <x:c r="W948" s="12">
        <x:f>NA()</x:f>
      </x:c>
    </x:row>
    <x:row r="949">
      <x:c r="A949">
        <x:v>192949</x:v>
      </x:c>
      <x:c r="B949" s="1">
        <x:v>44756.6594738079</x:v>
      </x:c>
      <x:c r="C949" s="6">
        <x:v>15.77591446</x:v>
      </x:c>
      <x:c r="D949" s="14" t="s">
        <x:v>92</x:v>
      </x:c>
      <x:c r="E949" s="15">
        <x:v>44733.6636310532</x:v>
      </x:c>
      <x:c r="F949" t="s">
        <x:v>97</x:v>
      </x:c>
      <x:c r="G949" s="6">
        <x:v>102.305906243197</x:v>
      </x:c>
      <x:c r="H949" t="s">
        <x:v>95</x:v>
      </x:c>
      <x:c r="I949" s="6">
        <x:v>29.5816543920128</x:v>
      </x:c>
      <x:c r="J949" t="s">
        <x:v>93</x:v>
      </x:c>
      <x:c r="K949" s="6">
        <x:v>1021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20.245</x:v>
      </x:c>
      <x:c r="S949" s="8">
        <x:v>51754.901680697</x:v>
      </x:c>
      <x:c r="T949" s="12">
        <x:v>272281.186884382</x:v>
      </x:c>
      <x:c r="U949" s="12">
        <x:v>28.7</x:v>
      </x:c>
      <x:c r="V949" s="12">
        <x:v>67.6</x:v>
      </x:c>
      <x:c r="W949" s="12">
        <x:f>NA()</x:f>
      </x:c>
    </x:row>
    <x:row r="950">
      <x:c r="A950">
        <x:v>192953</x:v>
      </x:c>
      <x:c r="B950" s="1">
        <x:v>44756.6594854977</x:v>
      </x:c>
      <x:c r="C950" s="6">
        <x:v>15.7927291833333</x:v>
      </x:c>
      <x:c r="D950" s="14" t="s">
        <x:v>92</x:v>
      </x:c>
      <x:c r="E950" s="15">
        <x:v>44733.6636310532</x:v>
      </x:c>
      <x:c r="F950" t="s">
        <x:v>97</x:v>
      </x:c>
      <x:c r="G950" s="6">
        <x:v>102.309020854204</x:v>
      </x:c>
      <x:c r="H950" t="s">
        <x:v>95</x:v>
      </x:c>
      <x:c r="I950" s="6">
        <x:v>29.5877567228267</x:v>
      </x:c>
      <x:c r="J950" t="s">
        <x:v>93</x:v>
      </x:c>
      <x:c r="K950" s="6">
        <x:v>1021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20.244</x:v>
      </x:c>
      <x:c r="S950" s="8">
        <x:v>51754.8554672418</x:v>
      </x:c>
      <x:c r="T950" s="12">
        <x:v>272271.372600798</x:v>
      </x:c>
      <x:c r="U950" s="12">
        <x:v>28.7</x:v>
      </x:c>
      <x:c r="V950" s="12">
        <x:v>67.6</x:v>
      </x:c>
      <x:c r="W950" s="12">
        <x:f>NA()</x:f>
      </x:c>
    </x:row>
    <x:row r="951">
      <x:c r="A951">
        <x:v>192961</x:v>
      </x:c>
      <x:c r="B951" s="1">
        <x:v>44756.6594965625</x:v>
      </x:c>
      <x:c r="C951" s="6">
        <x:v>15.8086841483333</x:v>
      </x:c>
      <x:c r="D951" s="14" t="s">
        <x:v>92</x:v>
      </x:c>
      <x:c r="E951" s="15">
        <x:v>44733.6636310532</x:v>
      </x:c>
      <x:c r="F951" t="s">
        <x:v>97</x:v>
      </x:c>
      <x:c r="G951" s="6">
        <x:v>102.305906243197</x:v>
      </x:c>
      <x:c r="H951" t="s">
        <x:v>95</x:v>
      </x:c>
      <x:c r="I951" s="6">
        <x:v>29.5816543920128</x:v>
      </x:c>
      <x:c r="J951" t="s">
        <x:v>93</x:v>
      </x:c>
      <x:c r="K951" s="6">
        <x:v>1021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20.245</x:v>
      </x:c>
      <x:c r="S951" s="8">
        <x:v>51755.7061724881</x:v>
      </x:c>
      <x:c r="T951" s="12">
        <x:v>272271.525332982</x:v>
      </x:c>
      <x:c r="U951" s="12">
        <x:v>28.7</x:v>
      </x:c>
      <x:c r="V951" s="12">
        <x:v>67.6</x:v>
      </x:c>
      <x:c r="W951" s="12">
        <x:f>NA()</x:f>
      </x:c>
    </x:row>
    <x:row r="952">
      <x:c r="A952">
        <x:v>192966</x:v>
      </x:c>
      <x:c r="B952" s="1">
        <x:v>44756.6595082523</x:v>
      </x:c>
      <x:c r="C952" s="6">
        <x:v>15.82552284</x:v>
      </x:c>
      <x:c r="D952" s="14" t="s">
        <x:v>92</x:v>
      </x:c>
      <x:c r="E952" s="15">
        <x:v>44733.6636310532</x:v>
      </x:c>
      <x:c r="F952" t="s">
        <x:v>97</x:v>
      </x:c>
      <x:c r="G952" s="6">
        <x:v>102.278039975883</x:v>
      </x:c>
      <x:c r="H952" t="s">
        <x:v>95</x:v>
      </x:c>
      <x:c r="I952" s="6">
        <x:v>29.5816543920128</x:v>
      </x:c>
      <x:c r="J952" t="s">
        <x:v>93</x:v>
      </x:c>
      <x:c r="K952" s="6">
        <x:v>1021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20.248</x:v>
      </x:c>
      <x:c r="S952" s="8">
        <x:v>51753.7807945614</x:v>
      </x:c>
      <x:c r="T952" s="12">
        <x:v>272274.590656858</x:v>
      </x:c>
      <x:c r="U952" s="12">
        <x:v>28.7</x:v>
      </x:c>
      <x:c r="V952" s="12">
        <x:v>67.6</x:v>
      </x:c>
      <x:c r="W952" s="12">
        <x:f>NA()</x:f>
      </x:c>
    </x:row>
    <x:row r="953">
      <x:c r="A953">
        <x:v>192973</x:v>
      </x:c>
      <x:c r="B953" s="1">
        <x:v>44756.6595199421</x:v>
      </x:c>
      <x:c r="C953" s="6">
        <x:v>15.8423484</x:v>
      </x:c>
      <x:c r="D953" s="14" t="s">
        <x:v>92</x:v>
      </x:c>
      <x:c r="E953" s="15">
        <x:v>44733.6636310532</x:v>
      </x:c>
      <x:c r="F953" t="s">
        <x:v>97</x:v>
      </x:c>
      <x:c r="G953" s="6">
        <x:v>102.339960117658</x:v>
      </x:c>
      <x:c r="H953" t="s">
        <x:v>95</x:v>
      </x:c>
      <x:c r="I953" s="6">
        <x:v>29.575552072301</x:v>
      </x:c>
      <x:c r="J953" t="s">
        <x:v>93</x:v>
      </x:c>
      <x:c r="K953" s="6">
        <x:v>1021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20.242</x:v>
      </x:c>
      <x:c r="S953" s="8">
        <x:v>51757.2619531127</x:v>
      </x:c>
      <x:c r="T953" s="12">
        <x:v>272264.501643523</x:v>
      </x:c>
      <x:c r="U953" s="12">
        <x:v>28.7</x:v>
      </x:c>
      <x:c r="V953" s="12">
        <x:v>67.6</x:v>
      </x:c>
      <x:c r="W953" s="12">
        <x:f>NA()</x:f>
      </x:c>
    </x:row>
    <x:row r="954">
      <x:c r="A954">
        <x:v>192978</x:v>
      </x:c>
      <x:c r="B954" s="1">
        <x:v>44756.6595316782</x:v>
      </x:c>
      <x:c r="C954" s="6">
        <x:v>15.85923981</x:v>
      </x:c>
      <x:c r="D954" s="14" t="s">
        <x:v>92</x:v>
      </x:c>
      <x:c r="E954" s="15">
        <x:v>44733.6636310532</x:v>
      </x:c>
      <x:c r="F954" t="s">
        <x:v>97</x:v>
      </x:c>
      <x:c r="G954" s="6">
        <x:v>102.327604776381</x:v>
      </x:c>
      <x:c r="H954" t="s">
        <x:v>95</x:v>
      </x:c>
      <x:c r="I954" s="6">
        <x:v>29.5877567228267</x:v>
      </x:c>
      <x:c r="J954" t="s">
        <x:v>93</x:v>
      </x:c>
      <x:c r="K954" s="6">
        <x:v>1021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20.242</x:v>
      </x:c>
      <x:c r="S954" s="8">
        <x:v>51750.4385991939</x:v>
      </x:c>
      <x:c r="T954" s="12">
        <x:v>272283.977144388</x:v>
      </x:c>
      <x:c r="U954" s="12">
        <x:v>28.7</x:v>
      </x:c>
      <x:c r="V954" s="12">
        <x:v>67.6</x:v>
      </x:c>
      <x:c r="W954" s="12">
        <x:f>NA()</x:f>
      </x:c>
    </x:row>
    <x:row r="955">
      <x:c r="A955">
        <x:v>192987</x:v>
      </x:c>
      <x:c r="B955" s="1">
        <x:v>44756.6595433681</x:v>
      </x:c>
      <x:c r="C955" s="6">
        <x:v>15.8760855716667</x:v>
      </x:c>
      <x:c r="D955" s="14" t="s">
        <x:v>92</x:v>
      </x:c>
      <x:c r="E955" s="15">
        <x:v>44733.6636310532</x:v>
      </x:c>
      <x:c r="F955" t="s">
        <x:v>97</x:v>
      </x:c>
      <x:c r="G955" s="6">
        <x:v>102.278039975883</x:v>
      </x:c>
      <x:c r="H955" t="s">
        <x:v>95</x:v>
      </x:c>
      <x:c r="I955" s="6">
        <x:v>29.5816543920128</x:v>
      </x:c>
      <x:c r="J955" t="s">
        <x:v>93</x:v>
      </x:c>
      <x:c r="K955" s="6">
        <x:v>1021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20.248</x:v>
      </x:c>
      <x:c r="S955" s="8">
        <x:v>51752.1708495612</x:v>
      </x:c>
      <x:c r="T955" s="12">
        <x:v>272267.613151366</x:v>
      </x:c>
      <x:c r="U955" s="12">
        <x:v>28.7</x:v>
      </x:c>
      <x:c r="V955" s="12">
        <x:v>67.6</x:v>
      </x:c>
      <x:c r="W955" s="12">
        <x:f>NA()</x:f>
      </x:c>
    </x:row>
    <x:row r="956">
      <x:c r="A956">
        <x:v>192989</x:v>
      </x:c>
      <x:c r="B956" s="1">
        <x:v>44756.6595544329</x:v>
      </x:c>
      <x:c r="C956" s="6">
        <x:v>15.8920590583333</x:v>
      </x:c>
      <x:c r="D956" s="14" t="s">
        <x:v>92</x:v>
      </x:c>
      <x:c r="E956" s="15">
        <x:v>44733.6636310532</x:v>
      </x:c>
      <x:c r="F956" t="s">
        <x:v>97</x:v>
      </x:c>
      <x:c r="G956" s="6">
        <x:v>102.271865872936</x:v>
      </x:c>
      <x:c r="H956" t="s">
        <x:v>95</x:v>
      </x:c>
      <x:c r="I956" s="6">
        <x:v>29.5877567228267</x:v>
      </x:c>
      <x:c r="J956" t="s">
        <x:v>93</x:v>
      </x:c>
      <x:c r="K956" s="6">
        <x:v>1021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20.248</x:v>
      </x:c>
      <x:c r="S956" s="8">
        <x:v>51746.5299977926</x:v>
      </x:c>
      <x:c r="T956" s="12">
        <x:v>272255.441430192</x:v>
      </x:c>
      <x:c r="U956" s="12">
        <x:v>28.7</x:v>
      </x:c>
      <x:c r="V956" s="12">
        <x:v>67.6</x:v>
      </x:c>
      <x:c r="W956" s="12">
        <x:f>NA()</x:f>
      </x:c>
    </x:row>
    <x:row r="957">
      <x:c r="A957">
        <x:v>192996</x:v>
      </x:c>
      <x:c r="B957" s="1">
        <x:v>44756.6595661227</x:v>
      </x:c>
      <x:c r="C957" s="6">
        <x:v>15.9088856033333</x:v>
      </x:c>
      <x:c r="D957" s="14" t="s">
        <x:v>92</x:v>
      </x:c>
      <x:c r="E957" s="15">
        <x:v>44733.6636310532</x:v>
      </x:c>
      <x:c r="F957" t="s">
        <x:v>97</x:v>
      </x:c>
      <x:c r="G957" s="6">
        <x:v>102.361667724468</x:v>
      </x:c>
      <x:c r="H957" t="s">
        <x:v>95</x:v>
      </x:c>
      <x:c r="I957" s="6">
        <x:v>29.5816543920128</x:v>
      </x:c>
      <x:c r="J957" t="s">
        <x:v>93</x:v>
      </x:c>
      <x:c r="K957" s="6">
        <x:v>1021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20.239</x:v>
      </x:c>
      <x:c r="S957" s="8">
        <x:v>51752.4753971711</x:v>
      </x:c>
      <x:c r="T957" s="12">
        <x:v>272257.642499282</x:v>
      </x:c>
      <x:c r="U957" s="12">
        <x:v>28.7</x:v>
      </x:c>
      <x:c r="V957" s="12">
        <x:v>67.6</x:v>
      </x:c>
      <x:c r="W957" s="12">
        <x:f>NA()</x:f>
      </x:c>
    </x:row>
    <x:row r="958">
      <x:c r="A958">
        <x:v>193003</x:v>
      </x:c>
      <x:c r="B958" s="1">
        <x:v>44756.6595778588</x:v>
      </x:c>
      <x:c r="C958" s="6">
        <x:v>15.9257342183333</x:v>
      </x:c>
      <x:c r="D958" s="14" t="s">
        <x:v>92</x:v>
      </x:c>
      <x:c r="E958" s="15">
        <x:v>44733.6636310532</x:v>
      </x:c>
      <x:c r="F958" t="s">
        <x:v>97</x:v>
      </x:c>
      <x:c r="G958" s="6">
        <x:v>102.309020854204</x:v>
      </x:c>
      <x:c r="H958" t="s">
        <x:v>95</x:v>
      </x:c>
      <x:c r="I958" s="6">
        <x:v>29.5877567228267</x:v>
      </x:c>
      <x:c r="J958" t="s">
        <x:v>93</x:v>
      </x:c>
      <x:c r="K958" s="6">
        <x:v>1021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20.244</x:v>
      </x:c>
      <x:c r="S958" s="8">
        <x:v>51749.8627567837</x:v>
      </x:c>
      <x:c r="T958" s="12">
        <x:v>272269.426627138</x:v>
      </x:c>
      <x:c r="U958" s="12">
        <x:v>28.7</x:v>
      </x:c>
      <x:c r="V958" s="12">
        <x:v>67.6</x:v>
      </x:c>
      <x:c r="W958" s="12">
        <x:f>NA()</x:f>
      </x:c>
    </x:row>
    <x:row r="959">
      <x:c r="A959">
        <x:v>193008</x:v>
      </x:c>
      <x:c r="B959" s="1">
        <x:v>44756.6595895486</x:v>
      </x:c>
      <x:c r="C959" s="6">
        <x:v>15.9425733766667</x:v>
      </x:c>
      <x:c r="D959" s="14" t="s">
        <x:v>92</x:v>
      </x:c>
      <x:c r="E959" s="15">
        <x:v>44733.6636310532</x:v>
      </x:c>
      <x:c r="F959" t="s">
        <x:v>97</x:v>
      </x:c>
      <x:c r="G959" s="6">
        <x:v>102.281153010787</x:v>
      </x:c>
      <x:c r="H959" t="s">
        <x:v>95</x:v>
      </x:c>
      <x:c r="I959" s="6">
        <x:v>29.5877567228267</x:v>
      </x:c>
      <x:c r="J959" t="s">
        <x:v>93</x:v>
      </x:c>
      <x:c r="K959" s="6">
        <x:v>1021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20.247</x:v>
      </x:c>
      <x:c r="S959" s="8">
        <x:v>51744.78864783</x:v>
      </x:c>
      <x:c r="T959" s="12">
        <x:v>272265.241025974</x:v>
      </x:c>
      <x:c r="U959" s="12">
        <x:v>28.7</x:v>
      </x:c>
      <x:c r="V959" s="12">
        <x:v>67.6</x:v>
      </x:c>
      <x:c r="W959" s="12">
        <x:f>NA()</x:f>
      </x:c>
    </x:row>
    <x:row r="960">
      <x:c r="A960">
        <x:v>193016</x:v>
      </x:c>
      <x:c r="B960" s="1">
        <x:v>44756.6596012384</x:v>
      </x:c>
      <x:c r="C960" s="6">
        <x:v>15.9594169816667</x:v>
      </x:c>
      <x:c r="D960" s="14" t="s">
        <x:v>92</x:v>
      </x:c>
      <x:c r="E960" s="15">
        <x:v>44733.6636310532</x:v>
      </x:c>
      <x:c r="F960" t="s">
        <x:v>97</x:v>
      </x:c>
      <x:c r="G960" s="6">
        <x:v>102.299730501253</x:v>
      </x:c>
      <x:c r="H960" t="s">
        <x:v>95</x:v>
      </x:c>
      <x:c r="I960" s="6">
        <x:v>29.5877567228267</x:v>
      </x:c>
      <x:c r="J960" t="s">
        <x:v>93</x:v>
      </x:c>
      <x:c r="K960" s="6">
        <x:v>1021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20.245</x:v>
      </x:c>
      <x:c r="S960" s="8">
        <x:v>51743.5270626314</x:v>
      </x:c>
      <x:c r="T960" s="12">
        <x:v>272255.648287425</x:v>
      </x:c>
      <x:c r="U960" s="12">
        <x:v>28.7</x:v>
      </x:c>
      <x:c r="V960" s="12">
        <x:v>67.6</x:v>
      </x:c>
      <x:c r="W960" s="12">
        <x:f>NA()</x:f>
      </x:c>
    </x:row>
    <x:row r="961">
      <x:c r="A961">
        <x:v>193020</x:v>
      </x:c>
      <x:c r="B961" s="1">
        <x:v>44756.6596123495</x:v>
      </x:c>
      <x:c r="C961" s="6">
        <x:v>15.9754216033333</x:v>
      </x:c>
      <x:c r="D961" s="14" t="s">
        <x:v>92</x:v>
      </x:c>
      <x:c r="E961" s="15">
        <x:v>44733.6636310532</x:v>
      </x:c>
      <x:c r="F961" t="s">
        <x:v>97</x:v>
      </x:c>
      <x:c r="G961" s="6">
        <x:v>102.309020854204</x:v>
      </x:c>
      <x:c r="H961" t="s">
        <x:v>95</x:v>
      </x:c>
      <x:c r="I961" s="6">
        <x:v>29.5877567228267</x:v>
      </x:c>
      <x:c r="J961" t="s">
        <x:v>93</x:v>
      </x:c>
      <x:c r="K961" s="6">
        <x:v>1021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20.244</x:v>
      </x:c>
      <x:c r="S961" s="8">
        <x:v>51739.2486570309</x:v>
      </x:c>
      <x:c r="T961" s="12">
        <x:v>272253.365836172</x:v>
      </x:c>
      <x:c r="U961" s="12">
        <x:v>28.7</x:v>
      </x:c>
      <x:c r="V961" s="12">
        <x:v>67.6</x:v>
      </x:c>
      <x:c r="W961" s="12">
        <x:f>NA()</x:f>
      </x:c>
    </x:row>
    <x:row r="962">
      <x:c r="A962">
        <x:v>193026</x:v>
      </x:c>
      <x:c r="B962" s="1">
        <x:v>44756.6596240393</x:v>
      </x:c>
      <x:c r="C962" s="6">
        <x:v>15.9922554866667</x:v>
      </x:c>
      <x:c r="D962" s="14" t="s">
        <x:v>92</x:v>
      </x:c>
      <x:c r="E962" s="15">
        <x:v>44733.6636310532</x:v>
      </x:c>
      <x:c r="F962" t="s">
        <x:v>97</x:v>
      </x:c>
      <x:c r="G962" s="6">
        <x:v>102.305906243197</x:v>
      </x:c>
      <x:c r="H962" t="s">
        <x:v>95</x:v>
      </x:c>
      <x:c r="I962" s="6">
        <x:v>29.5816543920128</x:v>
      </x:c>
      <x:c r="J962" t="s">
        <x:v>93</x:v>
      </x:c>
      <x:c r="K962" s="6">
        <x:v>1021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20.245</x:v>
      </x:c>
      <x:c r="S962" s="8">
        <x:v>51741.0574475816</x:v>
      </x:c>
      <x:c r="T962" s="12">
        <x:v>272250.550496611</x:v>
      </x:c>
      <x:c r="U962" s="12">
        <x:v>28.7</x:v>
      </x:c>
      <x:c r="V962" s="12">
        <x:v>67.6</x:v>
      </x:c>
      <x:c r="W962" s="12">
        <x:f>NA()</x:f>
      </x:c>
    </x:row>
    <x:row r="963">
      <x:c r="A963">
        <x:v>193031</x:v>
      </x:c>
      <x:c r="B963" s="1">
        <x:v>44756.6596357292</x:v>
      </x:c>
      <x:c r="C963" s="6">
        <x:v>16.0090730533333</x:v>
      </x:c>
      <x:c r="D963" s="14" t="s">
        <x:v>92</x:v>
      </x:c>
      <x:c r="E963" s="15">
        <x:v>44733.6636310532</x:v>
      </x:c>
      <x:c r="F963" t="s">
        <x:v>97</x:v>
      </x:c>
      <x:c r="G963" s="6">
        <x:v>102.327604776381</x:v>
      </x:c>
      <x:c r="H963" t="s">
        <x:v>95</x:v>
      </x:c>
      <x:c r="I963" s="6">
        <x:v>29.5877567228267</x:v>
      </x:c>
      <x:c r="J963" t="s">
        <x:v>93</x:v>
      </x:c>
      <x:c r="K963" s="6">
        <x:v>1021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20.242</x:v>
      </x:c>
      <x:c r="S963" s="8">
        <x:v>51739.6458580386</x:v>
      </x:c>
      <x:c r="T963" s="12">
        <x:v>272253.11075248</x:v>
      </x:c>
      <x:c r="U963" s="12">
        <x:v>28.7</x:v>
      </x:c>
      <x:c r="V963" s="12">
        <x:v>67.6</x:v>
      </x:c>
      <x:c r="W963" s="12">
        <x:f>NA()</x:f>
      </x:c>
    </x:row>
    <x:row r="964">
      <x:c r="A964">
        <x:v>193038</x:v>
      </x:c>
      <x:c r="B964" s="1">
        <x:v>44756.659647419</x:v>
      </x:c>
      <x:c r="C964" s="6">
        <x:v>16.02593623</x:v>
      </x:c>
      <x:c r="D964" s="14" t="s">
        <x:v>92</x:v>
      </x:c>
      <x:c r="E964" s="15">
        <x:v>44733.6636310532</x:v>
      </x:c>
      <x:c r="F964" t="s">
        <x:v>97</x:v>
      </x:c>
      <x:c r="G964" s="6">
        <x:v>102.33378215788</x:v>
      </x:c>
      <x:c r="H964" t="s">
        <x:v>95</x:v>
      </x:c>
      <x:c r="I964" s="6">
        <x:v>29.5816543920128</x:v>
      </x:c>
      <x:c r="J964" t="s">
        <x:v>93</x:v>
      </x:c>
      <x:c r="K964" s="6">
        <x:v>1021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20.242</x:v>
      </x:c>
      <x:c r="S964" s="8">
        <x:v>51736.9615644542</x:v>
      </x:c>
      <x:c r="T964" s="12">
        <x:v>272244.041116853</x:v>
      </x:c>
      <x:c r="U964" s="12">
        <x:v>28.7</x:v>
      </x:c>
      <x:c r="V964" s="12">
        <x:v>67.6</x:v>
      </x:c>
      <x:c r="W964" s="12">
        <x:f>NA()</x:f>
      </x:c>
    </x:row>
    <x:row r="965">
      <x:c r="A965">
        <x:v>193048</x:v>
      </x:c>
      <x:c r="B965" s="1">
        <x:v>44756.6596591088</x:v>
      </x:c>
      <x:c r="C965" s="6">
        <x:v>16.04278086</x:v>
      </x:c>
      <x:c r="D965" s="14" t="s">
        <x:v>92</x:v>
      </x:c>
      <x:c r="E965" s="15">
        <x:v>44733.6636310532</x:v>
      </x:c>
      <x:c r="F965" t="s">
        <x:v>97</x:v>
      </x:c>
      <x:c r="G965" s="6">
        <x:v>102.271865872936</x:v>
      </x:c>
      <x:c r="H965" t="s">
        <x:v>95</x:v>
      </x:c>
      <x:c r="I965" s="6">
        <x:v>29.5877567228267</x:v>
      </x:c>
      <x:c r="J965" t="s">
        <x:v>93</x:v>
      </x:c>
      <x:c r="K965" s="6">
        <x:v>1021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20.248</x:v>
      </x:c>
      <x:c r="S965" s="8">
        <x:v>51741.8580212589</x:v>
      </x:c>
      <x:c r="T965" s="12">
        <x:v>272247.020960594</x:v>
      </x:c>
      <x:c r="U965" s="12">
        <x:v>28.7</x:v>
      </x:c>
      <x:c r="V965" s="12">
        <x:v>67.6</x:v>
      </x:c>
      <x:c r="W965" s="12">
        <x:f>NA()</x:f>
      </x:c>
    </x:row>
    <x:row r="966">
      <x:c r="A966">
        <x:v>193049</x:v>
      </x:c>
      <x:c r="B966" s="1">
        <x:v>44756.6596702199</x:v>
      </x:c>
      <x:c r="C966" s="6">
        <x:v>16.0587330533333</x:v>
      </x:c>
      <x:c r="D966" s="14" t="s">
        <x:v>92</x:v>
      </x:c>
      <x:c r="E966" s="15">
        <x:v>44733.6636310532</x:v>
      </x:c>
      <x:c r="F966" t="s">
        <x:v>97</x:v>
      </x:c>
      <x:c r="G966" s="6">
        <x:v>102.343076274085</x:v>
      </x:c>
      <x:c r="H966" t="s">
        <x:v>95</x:v>
      </x:c>
      <x:c r="I966" s="6">
        <x:v>29.5816543920128</x:v>
      </x:c>
      <x:c r="J966" t="s">
        <x:v>93</x:v>
      </x:c>
      <x:c r="K966" s="6">
        <x:v>1021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20.241</x:v>
      </x:c>
      <x:c r="S966" s="8">
        <x:v>51738.3218516628</x:v>
      </x:c>
      <x:c r="T966" s="12">
        <x:v>272246.865210575</x:v>
      </x:c>
      <x:c r="U966" s="12">
        <x:v>28.7</x:v>
      </x:c>
      <x:c r="V966" s="12">
        <x:v>67.6</x:v>
      </x:c>
      <x:c r="W966" s="12">
        <x:f>NA()</x:f>
      </x:c>
    </x:row>
    <x:row r="967">
      <x:c r="A967">
        <x:v>193055</x:v>
      </x:c>
      <x:c r="B967" s="1">
        <x:v>44756.6596819097</x:v>
      </x:c>
      <x:c r="C967" s="6">
        <x:v>16.0755854333333</x:v>
      </x:c>
      <x:c r="D967" s="14" t="s">
        <x:v>92</x:v>
      </x:c>
      <x:c r="E967" s="15">
        <x:v>44733.6636310532</x:v>
      </x:c>
      <x:c r="F967" t="s">
        <x:v>97</x:v>
      </x:c>
      <x:c r="G967" s="6">
        <x:v>102.33378215788</x:v>
      </x:c>
      <x:c r="H967" t="s">
        <x:v>95</x:v>
      </x:c>
      <x:c r="I967" s="6">
        <x:v>29.5816543920128</x:v>
      </x:c>
      <x:c r="J967" t="s">
        <x:v>93</x:v>
      </x:c>
      <x:c r="K967" s="6">
        <x:v>1021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20.242</x:v>
      </x:c>
      <x:c r="S967" s="8">
        <x:v>51741.7830256263</x:v>
      </x:c>
      <x:c r="T967" s="12">
        <x:v>272241.78190917</x:v>
      </x:c>
      <x:c r="U967" s="12">
        <x:v>28.7</x:v>
      </x:c>
      <x:c r="V967" s="12">
        <x:v>67.6</x:v>
      </x:c>
      <x:c r="W967" s="12">
        <x:f>NA()</x:f>
      </x:c>
    </x:row>
    <x:row r="968">
      <x:c r="A968">
        <x:v>193061</x:v>
      </x:c>
      <x:c r="B968" s="1">
        <x:v>44756.6596935532</x:v>
      </x:c>
      <x:c r="C968" s="6">
        <x:v>16.0923828566667</x:v>
      </x:c>
      <x:c r="D968" s="14" t="s">
        <x:v>92</x:v>
      </x:c>
      <x:c r="E968" s="15">
        <x:v>44733.6636310532</x:v>
      </x:c>
      <x:c r="F968" t="s">
        <x:v>97</x:v>
      </x:c>
      <x:c r="G968" s="6">
        <x:v>102.355488702855</x:v>
      </x:c>
      <x:c r="H968" t="s">
        <x:v>95</x:v>
      </x:c>
      <x:c r="I968" s="6">
        <x:v>29.5877567228267</x:v>
      </x:c>
      <x:c r="J968" t="s">
        <x:v>93</x:v>
      </x:c>
      <x:c r="K968" s="6">
        <x:v>1021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20.239</x:v>
      </x:c>
      <x:c r="S968" s="8">
        <x:v>51735.7276476887</x:v>
      </x:c>
      <x:c r="T968" s="12">
        <x:v>272246.443580851</x:v>
      </x:c>
      <x:c r="U968" s="12">
        <x:v>28.7</x:v>
      </x:c>
      <x:c r="V968" s="12">
        <x:v>67.6</x:v>
      </x:c>
      <x:c r="W968" s="12">
        <x:f>NA()</x:f>
      </x:c>
    </x:row>
    <x:row r="969">
      <x:c r="A969">
        <x:v>193067</x:v>
      </x:c>
      <x:c r="B969" s="1">
        <x:v>44756.6597053588</x:v>
      </x:c>
      <x:c r="C969" s="6">
        <x:v>16.1093641</x:v>
      </x:c>
      <x:c r="D969" s="14" t="s">
        <x:v>92</x:v>
      </x:c>
      <x:c r="E969" s="15">
        <x:v>44733.6636310532</x:v>
      </x:c>
      <x:c r="F969" t="s">
        <x:v>97</x:v>
      </x:c>
      <x:c r="G969" s="6">
        <x:v>102.361667724468</x:v>
      </x:c>
      <x:c r="H969" t="s">
        <x:v>95</x:v>
      </x:c>
      <x:c r="I969" s="6">
        <x:v>29.5816543920128</x:v>
      </x:c>
      <x:c r="J969" t="s">
        <x:v>93</x:v>
      </x:c>
      <x:c r="K969" s="6">
        <x:v>1021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20.239</x:v>
      </x:c>
      <x:c r="S969" s="8">
        <x:v>51732.1287693758</x:v>
      </x:c>
      <x:c r="T969" s="12">
        <x:v>272245.572367352</x:v>
      </x:c>
      <x:c r="U969" s="12">
        <x:v>28.7</x:v>
      </x:c>
      <x:c r="V969" s="12">
        <x:v>67.6</x:v>
      </x:c>
      <x:c r="W969" s="12">
        <x:f>NA()</x:f>
      </x:c>
    </x:row>
    <x:row r="970">
      <x:c r="A970">
        <x:v>193073</x:v>
      </x:c>
      <x:c r="B970" s="1">
        <x:v>44756.6597165162</x:v>
      </x:c>
      <x:c r="C970" s="6">
        <x:v>16.1254151383333</x:v>
      </x:c>
      <x:c r="D970" s="14" t="s">
        <x:v>92</x:v>
      </x:c>
      <x:c r="E970" s="15">
        <x:v>44733.6636310532</x:v>
      </x:c>
      <x:c r="F970" t="s">
        <x:v>97</x:v>
      </x:c>
      <x:c r="G970" s="6">
        <x:v>102.389562947496</x:v>
      </x:c>
      <x:c r="H970" t="s">
        <x:v>95</x:v>
      </x:c>
      <x:c r="I970" s="6">
        <x:v>29.5816543920128</x:v>
      </x:c>
      <x:c r="J970" t="s">
        <x:v>93</x:v>
      </x:c>
      <x:c r="K970" s="6">
        <x:v>1021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20.236</x:v>
      </x:c>
      <x:c r="S970" s="8">
        <x:v>51727.7828250589</x:v>
      </x:c>
      <x:c r="T970" s="12">
        <x:v>272243.179332537</x:v>
      </x:c>
      <x:c r="U970" s="12">
        <x:v>28.7</x:v>
      </x:c>
      <x:c r="V970" s="12">
        <x:v>67.6</x:v>
      </x:c>
      <x:c r="W970" s="12">
        <x:f>NA()</x:f>
      </x:c>
    </x:row>
    <x:row r="971">
      <x:c r="A971">
        <x:v>193083</x:v>
      </x:c>
      <x:c r="B971" s="1">
        <x:v>44756.659728206</x:v>
      </x:c>
      <x:c r="C971" s="6">
        <x:v>16.1422563433333</x:v>
      </x:c>
      <x:c r="D971" s="14" t="s">
        <x:v>92</x:v>
      </x:c>
      <x:c r="E971" s="15">
        <x:v>44733.6636310532</x:v>
      </x:c>
      <x:c r="F971" t="s">
        <x:v>97</x:v>
      </x:c>
      <x:c r="G971" s="6">
        <x:v>102.336898345944</x:v>
      </x:c>
      <x:c r="H971" t="s">
        <x:v>95</x:v>
      </x:c>
      <x:c r="I971" s="6">
        <x:v>29.5877567228267</x:v>
      </x:c>
      <x:c r="J971" t="s">
        <x:v>93</x:v>
      </x:c>
      <x:c r="K971" s="6">
        <x:v>1021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20.241</x:v>
      </x:c>
      <x:c r="S971" s="8">
        <x:v>51729.6698469143</x:v>
      </x:c>
      <x:c r="T971" s="12">
        <x:v>272248.387679531</x:v>
      </x:c>
      <x:c r="U971" s="12">
        <x:v>28.7</x:v>
      </x:c>
      <x:c r="V971" s="12">
        <x:v>67.6</x:v>
      </x:c>
      <x:c r="W971" s="12">
        <x:f>NA()</x:f>
      </x:c>
    </x:row>
    <x:row r="972">
      <x:c r="A972">
        <x:v>193088</x:v>
      </x:c>
      <x:c r="B972" s="1">
        <x:v>44756.6597398958</x:v>
      </x:c>
      <x:c r="C972" s="6">
        <x:v>16.15912389</x:v>
      </x:c>
      <x:c r="D972" s="14" t="s">
        <x:v>92</x:v>
      </x:c>
      <x:c r="E972" s="15">
        <x:v>44733.6636310532</x:v>
      </x:c>
      <x:c r="F972" t="s">
        <x:v>97</x:v>
      </x:c>
      <x:c r="G972" s="6">
        <x:v>102.355488702855</x:v>
      </x:c>
      <x:c r="H972" t="s">
        <x:v>95</x:v>
      </x:c>
      <x:c r="I972" s="6">
        <x:v>29.5877567228267</x:v>
      </x:c>
      <x:c r="J972" t="s">
        <x:v>93</x:v>
      </x:c>
      <x:c r="K972" s="6">
        <x:v>1021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20.239</x:v>
      </x:c>
      <x:c r="S972" s="8">
        <x:v>51725.8691055568</x:v>
      </x:c>
      <x:c r="T972" s="12">
        <x:v>272237.820734992</x:v>
      </x:c>
      <x:c r="U972" s="12">
        <x:v>28.7</x:v>
      </x:c>
      <x:c r="V972" s="12">
        <x:v>67.6</x:v>
      </x:c>
      <x:c r="W972" s="12">
        <x:f>NA()</x:f>
      </x:c>
    </x:row>
    <x:row r="973">
      <x:c r="A973">
        <x:v>193091</x:v>
      </x:c>
      <x:c r="B973" s="1">
        <x:v>44756.6597516204</x:v>
      </x:c>
      <x:c r="C973" s="6">
        <x:v>16.1759640433333</x:v>
      </x:c>
      <x:c r="D973" s="14" t="s">
        <x:v>92</x:v>
      </x:c>
      <x:c r="E973" s="15">
        <x:v>44733.6636310532</x:v>
      </x:c>
      <x:c r="F973" t="s">
        <x:v>97</x:v>
      </x:c>
      <x:c r="G973" s="6">
        <x:v>102.36790381439</x:v>
      </x:c>
      <x:c r="H973" t="s">
        <x:v>95</x:v>
      </x:c>
      <x:c r="I973" s="6">
        <x:v>29.593859064742</x:v>
      </x:c>
      <x:c r="J973" t="s">
        <x:v>93</x:v>
      </x:c>
      <x:c r="K973" s="6">
        <x:v>1021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20.237</x:v>
      </x:c>
      <x:c r="S973" s="8">
        <x:v>51725.6922198148</x:v>
      </x:c>
      <x:c r="T973" s="12">
        <x:v>272242.6545071</x:v>
      </x:c>
      <x:c r="U973" s="12">
        <x:v>28.7</x:v>
      </x:c>
      <x:c r="V973" s="12">
        <x:v>67.6</x:v>
      </x:c>
      <x:c r="W973" s="12">
        <x:f>NA()</x:f>
      </x:c>
    </x:row>
    <x:row r="974">
      <x:c r="A974">
        <x:v>193102</x:v>
      </x:c>
      <x:c r="B974" s="1">
        <x:v>44756.6597633102</x:v>
      </x:c>
      <x:c r="C974" s="6">
        <x:v>16.1928014016667</x:v>
      </x:c>
      <x:c r="D974" s="14" t="s">
        <x:v>92</x:v>
      </x:c>
      <x:c r="E974" s="15">
        <x:v>44733.6636310532</x:v>
      </x:c>
      <x:c r="F974" t="s">
        <x:v>97</x:v>
      </x:c>
      <x:c r="G974" s="6">
        <x:v>102.309020854204</x:v>
      </x:c>
      <x:c r="H974" t="s">
        <x:v>95</x:v>
      </x:c>
      <x:c r="I974" s="6">
        <x:v>29.5877567228267</x:v>
      </x:c>
      <x:c r="J974" t="s">
        <x:v>93</x:v>
      </x:c>
      <x:c r="K974" s="6">
        <x:v>1021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20.244</x:v>
      </x:c>
      <x:c r="S974" s="8">
        <x:v>51727.3182289507</x:v>
      </x:c>
      <x:c r="T974" s="12">
        <x:v>272240.882549782</x:v>
      </x:c>
      <x:c r="U974" s="12">
        <x:v>28.7</x:v>
      </x:c>
      <x:c r="V974" s="12">
        <x:v>67.6</x:v>
      </x:c>
      <x:c r="W974" s="12">
        <x:f>NA()</x:f>
      </x:c>
    </x:row>
    <x:row r="975">
      <x:c r="A975">
        <x:v>193105</x:v>
      </x:c>
      <x:c r="B975" s="1">
        <x:v>44756.6597743866</x:v>
      </x:c>
      <x:c r="C975" s="6">
        <x:v>16.2087590416667</x:v>
      </x:c>
      <x:c r="D975" s="14" t="s">
        <x:v>92</x:v>
      </x:c>
      <x:c r="E975" s="15">
        <x:v>44733.6636310532</x:v>
      </x:c>
      <x:c r="F975" t="s">
        <x:v>97</x:v>
      </x:c>
      <x:c r="G975" s="6">
        <x:v>102.346192988046</x:v>
      </x:c>
      <x:c r="H975" t="s">
        <x:v>95</x:v>
      </x:c>
      <x:c r="I975" s="6">
        <x:v>29.5877567228267</x:v>
      </x:c>
      <x:c r="J975" t="s">
        <x:v>93</x:v>
      </x:c>
      <x:c r="K975" s="6">
        <x:v>1021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20.24</x:v>
      </x:c>
      <x:c r="S975" s="8">
        <x:v>51727.6100393345</x:v>
      </x:c>
      <x:c r="T975" s="12">
        <x:v>272235.148577144</x:v>
      </x:c>
      <x:c r="U975" s="12">
        <x:v>28.7</x:v>
      </x:c>
      <x:c r="V975" s="12">
        <x:v>67.6</x:v>
      </x:c>
      <x:c r="W975" s="12">
        <x:f>NA()</x:f>
      </x:c>
    </x:row>
    <x:row r="976">
      <x:c r="A976">
        <x:v>193113</x:v>
      </x:c>
      <x:c r="B976" s="1">
        <x:v>44756.6597860764</x:v>
      </x:c>
      <x:c r="C976" s="6">
        <x:v>16.225586565</x:v>
      </x:c>
      <x:c r="D976" s="14" t="s">
        <x:v>92</x:v>
      </x:c>
      <x:c r="E976" s="15">
        <x:v>44733.6636310532</x:v>
      </x:c>
      <x:c r="F976" t="s">
        <x:v>97</x:v>
      </x:c>
      <x:c r="G976" s="6">
        <x:v>102.293555337346</x:v>
      </x:c>
      <x:c r="H976" t="s">
        <x:v>95</x:v>
      </x:c>
      <x:c r="I976" s="6">
        <x:v>29.593859064742</x:v>
      </x:c>
      <x:c r="J976" t="s">
        <x:v>93</x:v>
      </x:c>
      <x:c r="K976" s="6">
        <x:v>1021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20.245</x:v>
      </x:c>
      <x:c r="S976" s="8">
        <x:v>51719.649195964</x:v>
      </x:c>
      <x:c r="T976" s="12">
        <x:v>272237.511833895</x:v>
      </x:c>
      <x:c r="U976" s="12">
        <x:v>28.7</x:v>
      </x:c>
      <x:c r="V976" s="12">
        <x:v>67.6</x:v>
      </x:c>
      <x:c r="W976" s="12">
        <x:f>NA()</x:f>
      </x:c>
    </x:row>
    <x:row r="977">
      <x:c r="A977">
        <x:v>193118</x:v>
      </x:c>
      <x:c r="B977" s="1">
        <x:v>44756.6597977662</x:v>
      </x:c>
      <x:c r="C977" s="6">
        <x:v>16.2424480516667</x:v>
      </x:c>
      <x:c r="D977" s="14" t="s">
        <x:v>92</x:v>
      </x:c>
      <x:c r="E977" s="15">
        <x:v>44733.6636310532</x:v>
      </x:c>
      <x:c r="F977" t="s">
        <x:v>97</x:v>
      </x:c>
      <x:c r="G977" s="6">
        <x:v>102.299730501253</x:v>
      </x:c>
      <x:c r="H977" t="s">
        <x:v>95</x:v>
      </x:c>
      <x:c r="I977" s="6">
        <x:v>29.5877567228267</x:v>
      </x:c>
      <x:c r="J977" t="s">
        <x:v>93</x:v>
      </x:c>
      <x:c r="K977" s="6">
        <x:v>1021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20.245</x:v>
      </x:c>
      <x:c r="S977" s="8">
        <x:v>51723.9177800911</x:v>
      </x:c>
      <x:c r="T977" s="12">
        <x:v>272239.045855512</x:v>
      </x:c>
      <x:c r="U977" s="12">
        <x:v>28.7</x:v>
      </x:c>
      <x:c r="V977" s="12">
        <x:v>67.6</x:v>
      </x:c>
      <x:c r="W977" s="12">
        <x:f>NA()</x:f>
      </x:c>
    </x:row>
    <x:row r="978">
      <x:c r="A978">
        <x:v>193123</x:v>
      </x:c>
      <x:c r="B978" s="1">
        <x:v>44756.659809456</x:v>
      </x:c>
      <x:c r="C978" s="6">
        <x:v>16.2592428066667</x:v>
      </x:c>
      <x:c r="D978" s="14" t="s">
        <x:v>92</x:v>
      </x:c>
      <x:c r="E978" s="15">
        <x:v>44733.6636310532</x:v>
      </x:c>
      <x:c r="F978" t="s">
        <x:v>97</x:v>
      </x:c>
      <x:c r="G978" s="6">
        <x:v>102.330720996047</x:v>
      </x:c>
      <x:c r="H978" t="s">
        <x:v>95</x:v>
      </x:c>
      <x:c r="I978" s="6">
        <x:v>29.593859064742</x:v>
      </x:c>
      <x:c r="J978" t="s">
        <x:v>93</x:v>
      </x:c>
      <x:c r="K978" s="6">
        <x:v>1021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20.241</x:v>
      </x:c>
      <x:c r="S978" s="8">
        <x:v>51718.9127713676</x:v>
      </x:c>
      <x:c r="T978" s="12">
        <x:v>272240.218037777</x:v>
      </x:c>
      <x:c r="U978" s="12">
        <x:v>28.7</x:v>
      </x:c>
      <x:c r="V978" s="12">
        <x:v>67.6</x:v>
      </x:c>
      <x:c r="W978" s="12">
        <x:f>NA()</x:f>
      </x:c>
    </x:row>
    <x:row r="979">
      <x:c r="A979">
        <x:v>193132</x:v>
      </x:c>
      <x:c r="B979" s="1">
        <x:v>44756.6598211458</x:v>
      </x:c>
      <x:c r="C979" s="6">
        <x:v>16.2760628883333</x:v>
      </x:c>
      <x:c r="D979" s="14" t="s">
        <x:v>92</x:v>
      </x:c>
      <x:c r="E979" s="15">
        <x:v>44733.6636310532</x:v>
      </x:c>
      <x:c r="F979" t="s">
        <x:v>97</x:v>
      </x:c>
      <x:c r="G979" s="6">
        <x:v>102.3586065005</x:v>
      </x:c>
      <x:c r="H979" t="s">
        <x:v>95</x:v>
      </x:c>
      <x:c r="I979" s="6">
        <x:v>29.593859064742</x:v>
      </x:c>
      <x:c r="J979" t="s">
        <x:v>93</x:v>
      </x:c>
      <x:c r="K979" s="6">
        <x:v>1021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20.238</x:v>
      </x:c>
      <x:c r="S979" s="8">
        <x:v>51722.4609134299</x:v>
      </x:c>
      <x:c r="T979" s="12">
        <x:v>272230.952801911</x:v>
      </x:c>
      <x:c r="U979" s="12">
        <x:v>28.7</x:v>
      </x:c>
      <x:c r="V979" s="12">
        <x:v>67.6</x:v>
      </x:c>
      <x:c r="W979" s="12">
        <x:f>NA()</x:f>
      </x:c>
    </x:row>
    <x:row r="980">
      <x:c r="A980">
        <x:v>193133</x:v>
      </x:c>
      <x:c r="B980" s="1">
        <x:v>44756.6598322569</x:v>
      </x:c>
      <x:c r="C980" s="6">
        <x:v>16.2920977733333</x:v>
      </x:c>
      <x:c r="D980" s="14" t="s">
        <x:v>92</x:v>
      </x:c>
      <x:c r="E980" s="15">
        <x:v>44733.6636310532</x:v>
      </x:c>
      <x:c r="F980" t="s">
        <x:v>97</x:v>
      </x:c>
      <x:c r="G980" s="6">
        <x:v>102.327604776381</x:v>
      </x:c>
      <x:c r="H980" t="s">
        <x:v>95</x:v>
      </x:c>
      <x:c r="I980" s="6">
        <x:v>29.5877567228267</x:v>
      </x:c>
      <x:c r="J980" t="s">
        <x:v>93</x:v>
      </x:c>
      <x:c r="K980" s="6">
        <x:v>1021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20.242</x:v>
      </x:c>
      <x:c r="S980" s="8">
        <x:v>51717.811175998</x:v>
      </x:c>
      <x:c r="T980" s="12">
        <x:v>272221.257738514</x:v>
      </x:c>
      <x:c r="U980" s="12">
        <x:v>28.7</x:v>
      </x:c>
      <x:c r="V980" s="12">
        <x:v>67.6</x:v>
      </x:c>
      <x:c r="W980" s="12">
        <x:f>NA()</x:f>
      </x:c>
    </x:row>
    <x:row r="981">
      <x:c r="A981">
        <x:v>193139</x:v>
      </x:c>
      <x:c r="B981" s="1">
        <x:v>44756.6598439468</x:v>
      </x:c>
      <x:c r="C981" s="6">
        <x:v>16.3089237283333</x:v>
      </x:c>
      <x:c r="D981" s="14" t="s">
        <x:v>92</x:v>
      </x:c>
      <x:c r="E981" s="15">
        <x:v>44733.6636310532</x:v>
      </x:c>
      <x:c r="F981" t="s">
        <x:v>97</x:v>
      </x:c>
      <x:c r="G981" s="6">
        <x:v>102.321427973075</x:v>
      </x:c>
      <x:c r="H981" t="s">
        <x:v>95</x:v>
      </x:c>
      <x:c r="I981" s="6">
        <x:v>29.593859064742</x:v>
      </x:c>
      <x:c r="J981" t="s">
        <x:v>93</x:v>
      </x:c>
      <x:c r="K981" s="6">
        <x:v>1021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20.242</x:v>
      </x:c>
      <x:c r="S981" s="8">
        <x:v>51726.687533802</x:v>
      </x:c>
      <x:c r="T981" s="12">
        <x:v>272246.710308317</x:v>
      </x:c>
      <x:c r="U981" s="12">
        <x:v>28.7</x:v>
      </x:c>
      <x:c r="V981" s="12">
        <x:v>67.6</x:v>
      </x:c>
      <x:c r="W981" s="12">
        <x:f>NA()</x:f>
      </x:c>
    </x:row>
    <x:row r="982">
      <x:c r="A982">
        <x:v>193148</x:v>
      </x:c>
      <x:c r="B982" s="1">
        <x:v>44756.6598556366</x:v>
      </x:c>
      <x:c r="C982" s="6">
        <x:v>16.3257642383333</x:v>
      </x:c>
      <x:c r="D982" s="14" t="s">
        <x:v>92</x:v>
      </x:c>
      <x:c r="E982" s="15">
        <x:v>44733.6636310532</x:v>
      </x:c>
      <x:c r="F982" t="s">
        <x:v>97</x:v>
      </x:c>
      <x:c r="G982" s="6">
        <x:v>102.284266602605</x:v>
      </x:c>
      <x:c r="H982" t="s">
        <x:v>95</x:v>
      </x:c>
      <x:c r="I982" s="6">
        <x:v>29.593859064742</x:v>
      </x:c>
      <x:c r="J982" t="s">
        <x:v>93</x:v>
      </x:c>
      <x:c r="K982" s="6">
        <x:v>1021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20.246</x:v>
      </x:c>
      <x:c r="S982" s="8">
        <x:v>51718.1471831569</x:v>
      </x:c>
      <x:c r="T982" s="12">
        <x:v>272238.436477852</x:v>
      </x:c>
      <x:c r="U982" s="12">
        <x:v>28.7</x:v>
      </x:c>
      <x:c r="V982" s="12">
        <x:v>67.6</x:v>
      </x:c>
      <x:c r="W982" s="12">
        <x:f>NA()</x:f>
      </x:c>
    </x:row>
    <x:row r="983">
      <x:c r="A983">
        <x:v>193152</x:v>
      </x:c>
      <x:c r="B983" s="1">
        <x:v>44756.6598673264</x:v>
      </x:c>
      <x:c r="C983" s="6">
        <x:v>16.342566</x:v>
      </x:c>
      <x:c r="D983" s="14" t="s">
        <x:v>92</x:v>
      </x:c>
      <x:c r="E983" s="15">
        <x:v>44733.6636310532</x:v>
      </x:c>
      <x:c r="F983" t="s">
        <x:v>97</x:v>
      </x:c>
      <x:c r="G983" s="6">
        <x:v>102.3586065005</x:v>
      </x:c>
      <x:c r="H983" t="s">
        <x:v>95</x:v>
      </x:c>
      <x:c r="I983" s="6">
        <x:v>29.593859064742</x:v>
      </x:c>
      <x:c r="J983" t="s">
        <x:v>93</x:v>
      </x:c>
      <x:c r="K983" s="6">
        <x:v>1021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20.238</x:v>
      </x:c>
      <x:c r="S983" s="8">
        <x:v>51714.94784845</x:v>
      </x:c>
      <x:c r="T983" s="12">
        <x:v>272220.80711874</x:v>
      </x:c>
      <x:c r="U983" s="12">
        <x:v>28.7</x:v>
      </x:c>
      <x:c r="V983" s="12">
        <x:v>67.6</x:v>
      </x:c>
      <x:c r="W983" s="12">
        <x:f>NA()</x:f>
      </x:c>
    </x:row>
    <x:row r="984">
      <x:c r="A984">
        <x:v>193162</x:v>
      </x:c>
      <x:c r="B984" s="1">
        <x:v>44756.6598789699</x:v>
      </x:c>
      <x:c r="C984" s="6">
        <x:v>16.3593695066667</x:v>
      </x:c>
      <x:c r="D984" s="14" t="s">
        <x:v>92</x:v>
      </x:c>
      <x:c r="E984" s="15">
        <x:v>44733.6636310532</x:v>
      </x:c>
      <x:c r="F984" t="s">
        <x:v>97</x:v>
      </x:c>
      <x:c r="G984" s="6">
        <x:v>102.240950523224</x:v>
      </x:c>
      <x:c r="H984" t="s">
        <x:v>95</x:v>
      </x:c>
      <x:c r="I984" s="6">
        <x:v>29.5999614177599</x:v>
      </x:c>
      <x:c r="J984" t="s">
        <x:v>93</x:v>
      </x:c>
      <x:c r="K984" s="6">
        <x:v>1021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20.25</x:v>
      </x:c>
      <x:c r="S984" s="8">
        <x:v>51717.0823846495</x:v>
      </x:c>
      <x:c r="T984" s="12">
        <x:v>272235.17041281</x:v>
      </x:c>
      <x:c r="U984" s="12">
        <x:v>28.7</x:v>
      </x:c>
      <x:c r="V984" s="12">
        <x:v>67.6</x:v>
      </x:c>
      <x:c r="W984" s="12">
        <x:f>NA()</x:f>
      </x:c>
    </x:row>
    <x:row r="985">
      <x:c r="A985">
        <x:v>193167</x:v>
      </x:c>
      <x:c r="B985" s="1">
        <x:v>44756.659890625</x:v>
      </x:c>
      <x:c r="C985" s="6">
        <x:v>16.37617606</x:v>
      </x:c>
      <x:c r="D985" s="14" t="s">
        <x:v>92</x:v>
      </x:c>
      <x:c r="E985" s="15">
        <x:v>44733.6636310532</x:v>
      </x:c>
      <x:c r="F985" t="s">
        <x:v>97</x:v>
      </x:c>
      <x:c r="G985" s="6">
        <x:v>102.312136022413</x:v>
      </x:c>
      <x:c r="H985" t="s">
        <x:v>95</x:v>
      </x:c>
      <x:c r="I985" s="6">
        <x:v>29.593859064742</x:v>
      </x:c>
      <x:c r="J985" t="s">
        <x:v>93</x:v>
      </x:c>
      <x:c r="K985" s="6">
        <x:v>1021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20.243</x:v>
      </x:c>
      <x:c r="S985" s="8">
        <x:v>51720.2215610754</x:v>
      </x:c>
      <x:c r="T985" s="12">
        <x:v>272232.696289789</x:v>
      </x:c>
      <x:c r="U985" s="12">
        <x:v>28.7</x:v>
      </x:c>
      <x:c r="V985" s="12">
        <x:v>67.6</x:v>
      </x:c>
      <x:c r="W985" s="12">
        <x:f>NA()</x:f>
      </x:c>
    </x:row>
    <x:row r="986">
      <x:c r="A986">
        <x:v>193174</x:v>
      </x:c>
      <x:c r="B986" s="1">
        <x:v>44756.6599017361</x:v>
      </x:c>
      <x:c r="C986" s="6">
        <x:v>16.3921358666667</x:v>
      </x:c>
      <x:c r="D986" s="14" t="s">
        <x:v>92</x:v>
      </x:c>
      <x:c r="E986" s="15">
        <x:v>44733.6636310532</x:v>
      </x:c>
      <x:c r="F986" t="s">
        <x:v>97</x:v>
      </x:c>
      <x:c r="G986" s="6">
        <x:v>102.321427973075</x:v>
      </x:c>
      <x:c r="H986" t="s">
        <x:v>95</x:v>
      </x:c>
      <x:c r="I986" s="6">
        <x:v>29.593859064742</x:v>
      </x:c>
      <x:c r="J986" t="s">
        <x:v>93</x:v>
      </x:c>
      <x:c r="K986" s="6">
        <x:v>1021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20.242</x:v>
      </x:c>
      <x:c r="S986" s="8">
        <x:v>51718.186733409</x:v>
      </x:c>
      <x:c r="T986" s="12">
        <x:v>272219.597305938</x:v>
      </x:c>
      <x:c r="U986" s="12">
        <x:v>28.7</x:v>
      </x:c>
      <x:c r="V986" s="12">
        <x:v>67.6</x:v>
      </x:c>
      <x:c r="W986" s="12">
        <x:f>NA()</x:f>
      </x:c>
    </x:row>
    <x:row r="987">
      <x:c r="A987">
        <x:v>193175</x:v>
      </x:c>
      <x:c r="B987" s="1">
        <x:v>44756.6599134259</x:v>
      </x:c>
      <x:c r="C987" s="6">
        <x:v>16.4090059916667</x:v>
      </x:c>
      <x:c r="D987" s="14" t="s">
        <x:v>92</x:v>
      </x:c>
      <x:c r="E987" s="15">
        <x:v>44733.6636310532</x:v>
      </x:c>
      <x:c r="F987" t="s">
        <x:v>97</x:v>
      </x:c>
      <x:c r="G987" s="6">
        <x:v>102.247122378347</x:v>
      </x:c>
      <x:c r="H987" t="s">
        <x:v>95</x:v>
      </x:c>
      <x:c r="I987" s="6">
        <x:v>29.593859064742</x:v>
      </x:c>
      <x:c r="J987" t="s">
        <x:v>93</x:v>
      </x:c>
      <x:c r="K987" s="6">
        <x:v>1021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20.25</x:v>
      </x:c>
      <x:c r="S987" s="8">
        <x:v>51721.9789272021</x:v>
      </x:c>
      <x:c r="T987" s="12">
        <x:v>272233.717088109</x:v>
      </x:c>
      <x:c r="U987" s="12">
        <x:v>28.7</x:v>
      </x:c>
      <x:c r="V987" s="12">
        <x:v>67.6</x:v>
      </x:c>
      <x:c r="W987" s="12">
        <x:f>NA()</x:f>
      </x:c>
    </x:row>
    <x:row r="988">
      <x:c r="A988">
        <x:v>193183</x:v>
      </x:c>
      <x:c r="B988" s="1">
        <x:v>44756.6599251505</x:v>
      </x:c>
      <x:c r="C988" s="6">
        <x:v>16.4258456116667</x:v>
      </x:c>
      <x:c r="D988" s="14" t="s">
        <x:v>92</x:v>
      </x:c>
      <x:c r="E988" s="15">
        <x:v>44733.6636310532</x:v>
      </x:c>
      <x:c r="F988" t="s">
        <x:v>97</x:v>
      </x:c>
      <x:c r="G988" s="6">
        <x:v>102.321427973075</x:v>
      </x:c>
      <x:c r="H988" t="s">
        <x:v>95</x:v>
      </x:c>
      <x:c r="I988" s="6">
        <x:v>29.593859064742</x:v>
      </x:c>
      <x:c r="J988" t="s">
        <x:v>93</x:v>
      </x:c>
      <x:c r="K988" s="6">
        <x:v>1021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20.242</x:v>
      </x:c>
      <x:c r="S988" s="8">
        <x:v>51720.1455849489</x:v>
      </x:c>
      <x:c r="T988" s="12">
        <x:v>272212.793487374</x:v>
      </x:c>
      <x:c r="U988" s="12">
        <x:v>28.7</x:v>
      </x:c>
      <x:c r="V988" s="12">
        <x:v>67.6</x:v>
      </x:c>
      <x:c r="W988" s="12">
        <x:f>NA()</x:f>
      </x:c>
    </x:row>
    <x:row r="989">
      <x:c r="A989">
        <x:v>193191</x:v>
      </x:c>
      <x:c r="B989" s="1">
        <x:v>44756.6599368866</x:v>
      </x:c>
      <x:c r="C989" s="6">
        <x:v>16.4427889333333</x:v>
      </x:c>
      <x:c r="D989" s="14" t="s">
        <x:v>92</x:v>
      </x:c>
      <x:c r="E989" s="15">
        <x:v>44733.6636310532</x:v>
      </x:c>
      <x:c r="F989" t="s">
        <x:v>97</x:v>
      </x:c>
      <x:c r="G989" s="6">
        <x:v>102.355488702855</x:v>
      </x:c>
      <x:c r="H989" t="s">
        <x:v>95</x:v>
      </x:c>
      <x:c r="I989" s="6">
        <x:v>29.5877567228267</x:v>
      </x:c>
      <x:c r="J989" t="s">
        <x:v>93</x:v>
      </x:c>
      <x:c r="K989" s="6">
        <x:v>1021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20.239</x:v>
      </x:c>
      <x:c r="S989" s="8">
        <x:v>51719.2343927574</x:v>
      </x:c>
      <x:c r="T989" s="12">
        <x:v>272221.498275481</x:v>
      </x:c>
      <x:c r="U989" s="12">
        <x:v>28.7</x:v>
      </x:c>
      <x:c r="V989" s="12">
        <x:v>67.6</x:v>
      </x:c>
      <x:c r="W989" s="12">
        <x:f>NA()</x:f>
      </x:c>
    </x:row>
    <x:row r="990">
      <x:c r="A990">
        <x:v>193193</x:v>
      </x:c>
      <x:c r="B990" s="1">
        <x:v>44756.6599479977</x:v>
      </x:c>
      <x:c r="C990" s="6">
        <x:v>16.4587817</x:v>
      </x:c>
      <x:c r="D990" s="14" t="s">
        <x:v>92</x:v>
      </x:c>
      <x:c r="E990" s="15">
        <x:v>44733.6636310532</x:v>
      </x:c>
      <x:c r="F990" t="s">
        <x:v>97</x:v>
      </x:c>
      <x:c r="G990" s="6">
        <x:v>102.321427973075</x:v>
      </x:c>
      <x:c r="H990" t="s">
        <x:v>95</x:v>
      </x:c>
      <x:c r="I990" s="6">
        <x:v>29.593859064742</x:v>
      </x:c>
      <x:c r="J990" t="s">
        <x:v>93</x:v>
      </x:c>
      <x:c r="K990" s="6">
        <x:v>1021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20.242</x:v>
      </x:c>
      <x:c r="S990" s="8">
        <x:v>51707.5585689563</x:v>
      </x:c>
      <x:c r="T990" s="12">
        <x:v>272206.871255558</x:v>
      </x:c>
      <x:c r="U990" s="12">
        <x:v>28.7</x:v>
      </x:c>
      <x:c r="V990" s="12">
        <x:v>67.6</x:v>
      </x:c>
      <x:c r="W990" s="12">
        <x:f>NA()</x:f>
      </x:c>
    </x:row>
    <x:row r="991">
      <x:c r="A991">
        <x:v>193200</x:v>
      </x:c>
      <x:c r="B991" s="1">
        <x:v>44756.6599596875</x:v>
      </x:c>
      <x:c r="C991" s="6">
        <x:v>16.4755987666667</x:v>
      </x:c>
      <x:c r="D991" s="14" t="s">
        <x:v>92</x:v>
      </x:c>
      <x:c r="E991" s="15">
        <x:v>44733.6636310532</x:v>
      </x:c>
      <x:c r="F991" t="s">
        <x:v>97</x:v>
      </x:c>
      <x:c r="G991" s="6">
        <x:v>102.321427973075</x:v>
      </x:c>
      <x:c r="H991" t="s">
        <x:v>95</x:v>
      </x:c>
      <x:c r="I991" s="6">
        <x:v>29.593859064742</x:v>
      </x:c>
      <x:c r="J991" t="s">
        <x:v>93</x:v>
      </x:c>
      <x:c r="K991" s="6">
        <x:v>1021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20.242</x:v>
      </x:c>
      <x:c r="S991" s="8">
        <x:v>51708.306959182</x:v>
      </x:c>
      <x:c r="T991" s="12">
        <x:v>272220.252260624</x:v>
      </x:c>
      <x:c r="U991" s="12">
        <x:v>28.7</x:v>
      </x:c>
      <x:c r="V991" s="12">
        <x:v>67.6</x:v>
      </x:c>
      <x:c r="W991" s="12">
        <x:f>NA()</x:f>
      </x:c>
    </x:row>
    <x:row r="992">
      <x:c r="A992">
        <x:v>193205</x:v>
      </x:c>
      <x:c r="B992" s="1">
        <x:v>44756.659971331</x:v>
      </x:c>
      <x:c r="C992" s="6">
        <x:v>16.492385215</x:v>
      </x:c>
      <x:c r="D992" s="14" t="s">
        <x:v>92</x:v>
      </x:c>
      <x:c r="E992" s="15">
        <x:v>44733.6636310532</x:v>
      </x:c>
      <x:c r="F992" t="s">
        <x:v>97</x:v>
      </x:c>
      <x:c r="G992" s="6">
        <x:v>102.293555337346</x:v>
      </x:c>
      <x:c r="H992" t="s">
        <x:v>95</x:v>
      </x:c>
      <x:c r="I992" s="6">
        <x:v>29.593859064742</x:v>
      </x:c>
      <x:c r="J992" t="s">
        <x:v>93</x:v>
      </x:c>
      <x:c r="K992" s="6">
        <x:v>1021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20.245</x:v>
      </x:c>
      <x:c r="S992" s="8">
        <x:v>51707.843353725</x:v>
      </x:c>
      <x:c r="T992" s="12">
        <x:v>272208.488896044</x:v>
      </x:c>
      <x:c r="U992" s="12">
        <x:v>28.7</x:v>
      </x:c>
      <x:c r="V992" s="12">
        <x:v>67.6</x:v>
      </x:c>
      <x:c r="W992" s="12">
        <x:f>NA()</x:f>
      </x:c>
    </x:row>
    <x:row r="993">
      <x:c r="A993">
        <x:v>193211</x:v>
      </x:c>
      <x:c r="B993" s="1">
        <x:v>44756.6599830671</x:v>
      </x:c>
      <x:c r="C993" s="6">
        <x:v>16.5092835266667</x:v>
      </x:c>
      <x:c r="D993" s="14" t="s">
        <x:v>92</x:v>
      </x:c>
      <x:c r="E993" s="15">
        <x:v>44733.6636310532</x:v>
      </x:c>
      <x:c r="F993" t="s">
        <x:v>97</x:v>
      </x:c>
      <x:c r="G993" s="6">
        <x:v>102.2595194006</x:v>
      </x:c>
      <x:c r="H993" t="s">
        <x:v>95</x:v>
      </x:c>
      <x:c r="I993" s="6">
        <x:v>29.5999614177599</x:v>
      </x:c>
      <x:c r="J993" t="s">
        <x:v>93</x:v>
      </x:c>
      <x:c r="K993" s="6">
        <x:v>1021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20.248</x:v>
      </x:c>
      <x:c r="S993" s="8">
        <x:v>51705.0101341985</x:v>
      </x:c>
      <x:c r="T993" s="12">
        <x:v>272205.685390026</x:v>
      </x:c>
      <x:c r="U993" s="12">
        <x:v>28.7</x:v>
      </x:c>
      <x:c r="V993" s="12">
        <x:v>67.6</x:v>
      </x:c>
      <x:c r="W993" s="12">
        <x:f>NA()</x:f>
      </x:c>
    </x:row>
    <x:row r="994">
      <x:c r="A994">
        <x:v>193218</x:v>
      </x:c>
      <x:c r="B994" s="1">
        <x:v>44756.6599947569</x:v>
      </x:c>
      <x:c r="C994" s="6">
        <x:v>16.5261278166667</x:v>
      </x:c>
      <x:c r="D994" s="14" t="s">
        <x:v>92</x:v>
      </x:c>
      <x:c r="E994" s="15">
        <x:v>44733.6636310532</x:v>
      </x:c>
      <x:c r="F994" t="s">
        <x:v>97</x:v>
      </x:c>
      <x:c r="G994" s="6">
        <x:v>102.361724855873</x:v>
      </x:c>
      <x:c r="H994" t="s">
        <x:v>95</x:v>
      </x:c>
      <x:c r="I994" s="6">
        <x:v>29.5999614177599</x:v>
      </x:c>
      <x:c r="J994" t="s">
        <x:v>93</x:v>
      </x:c>
      <x:c r="K994" s="6">
        <x:v>1021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20.237</x:v>
      </x:c>
      <x:c r="S994" s="8">
        <x:v>51699.5735507928</x:v>
      </x:c>
      <x:c r="T994" s="12">
        <x:v>272209.227146999</x:v>
      </x:c>
      <x:c r="U994" s="12">
        <x:v>28.7</x:v>
      </x:c>
      <x:c r="V994" s="12">
        <x:v>67.6</x:v>
      </x:c>
      <x:c r="W994" s="12">
        <x:f>NA()</x:f>
      </x:c>
    </x:row>
    <x:row r="995">
      <x:c r="A995">
        <x:v>193228</x:v>
      </x:c>
      <x:c r="B995" s="1">
        <x:v>44756.6600058681</x:v>
      </x:c>
      <x:c r="C995" s="6">
        <x:v>16.5420989933333</x:v>
      </x:c>
      <x:c r="D995" s="14" t="s">
        <x:v>92</x:v>
      </x:c>
      <x:c r="E995" s="15">
        <x:v>44733.6636310532</x:v>
      </x:c>
      <x:c r="F995" t="s">
        <x:v>97</x:v>
      </x:c>
      <x:c r="G995" s="6">
        <x:v>102.315251747873</x:v>
      </x:c>
      <x:c r="H995" t="s">
        <x:v>95</x:v>
      </x:c>
      <x:c r="I995" s="6">
        <x:v>29.5999614177599</x:v>
      </x:c>
      <x:c r="J995" t="s">
        <x:v>93</x:v>
      </x:c>
      <x:c r="K995" s="6">
        <x:v>1021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20.242</x:v>
      </x:c>
      <x:c r="S995" s="8">
        <x:v>51705.5765021203</x:v>
      </x:c>
      <x:c r="T995" s="12">
        <x:v>272203.29253803</x:v>
      </x:c>
      <x:c r="U995" s="12">
        <x:v>28.7</x:v>
      </x:c>
      <x:c r="V995" s="12">
        <x:v>67.6</x:v>
      </x:c>
      <x:c r="W995" s="12">
        <x:f>NA()</x:f>
      </x:c>
    </x:row>
    <x:row r="996">
      <x:c r="A996">
        <x:v>193229</x:v>
      </x:c>
      <x:c r="B996" s="1">
        <x:v>44756.6600175579</x:v>
      </x:c>
      <x:c r="C996" s="6">
        <x:v>16.5589419666667</x:v>
      </x:c>
      <x:c r="D996" s="14" t="s">
        <x:v>92</x:v>
      </x:c>
      <x:c r="E996" s="15">
        <x:v>44733.6636310532</x:v>
      </x:c>
      <x:c r="F996" t="s">
        <x:v>97</x:v>
      </x:c>
      <x:c r="G996" s="6">
        <x:v>102.284266602605</x:v>
      </x:c>
      <x:c r="H996" t="s">
        <x:v>95</x:v>
      </x:c>
      <x:c r="I996" s="6">
        <x:v>29.593859064742</x:v>
      </x:c>
      <x:c r="J996" t="s">
        <x:v>93</x:v>
      </x:c>
      <x:c r="K996" s="6">
        <x:v>1021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20.246</x:v>
      </x:c>
      <x:c r="S996" s="8">
        <x:v>51701.1986661855</x:v>
      </x:c>
      <x:c r="T996" s="12">
        <x:v>272198.104708852</x:v>
      </x:c>
      <x:c r="U996" s="12">
        <x:v>28.7</x:v>
      </x:c>
      <x:c r="V996" s="12">
        <x:v>67.6</x:v>
      </x:c>
      <x:c r="W996" s="12">
        <x:f>NA()</x:f>
      </x:c>
    </x:row>
    <x:row r="997">
      <x:c r="A997">
        <x:v>193238</x:v>
      </x:c>
      <x:c r="B997" s="1">
        <x:v>44756.6600292477</x:v>
      </x:c>
      <x:c r="C997" s="6">
        <x:v>16.5757330533333</x:v>
      </x:c>
      <x:c r="D997" s="14" t="s">
        <x:v>92</x:v>
      </x:c>
      <x:c r="E997" s="15">
        <x:v>44733.6636310532</x:v>
      </x:c>
      <x:c r="F997" t="s">
        <x:v>97</x:v>
      </x:c>
      <x:c r="G997" s="6">
        <x:v>102.302845143892</x:v>
      </x:c>
      <x:c r="H997" t="s">
        <x:v>95</x:v>
      </x:c>
      <x:c r="I997" s="6">
        <x:v>29.593859064742</x:v>
      </x:c>
      <x:c r="J997" t="s">
        <x:v>93</x:v>
      </x:c>
      <x:c r="K997" s="6">
        <x:v>1021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20.244</x:v>
      </x:c>
      <x:c r="S997" s="8">
        <x:v>51699.0961861754</x:v>
      </x:c>
      <x:c r="T997" s="12">
        <x:v>272206.936181273</x:v>
      </x:c>
      <x:c r="U997" s="12">
        <x:v>28.7</x:v>
      </x:c>
      <x:c r="V997" s="12">
        <x:v>67.6</x:v>
      </x:c>
      <x:c r="W997" s="12">
        <x:f>NA()</x:f>
      </x:c>
    </x:row>
    <x:row r="998">
      <x:c r="A998">
        <x:v>193246</x:v>
      </x:c>
      <x:c r="B998" s="1">
        <x:v>44756.6600409375</x:v>
      </x:c>
      <x:c r="C998" s="6">
        <x:v>16.59260966</x:v>
      </x:c>
      <x:c r="D998" s="14" t="s">
        <x:v>92</x:v>
      </x:c>
      <x:c r="E998" s="15">
        <x:v>44733.6636310532</x:v>
      </x:c>
      <x:c r="F998" t="s">
        <x:v>97</x:v>
      </x:c>
      <x:c r="G998" s="6">
        <x:v>102.305960343687</x:v>
      </x:c>
      <x:c r="H998" t="s">
        <x:v>95</x:v>
      </x:c>
      <x:c r="I998" s="6">
        <x:v>29.5999614177599</x:v>
      </x:c>
      <x:c r="J998" t="s">
        <x:v>93</x:v>
      </x:c>
      <x:c r="K998" s="6">
        <x:v>1021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20.243</x:v>
      </x:c>
      <x:c r="S998" s="8">
        <x:v>51699.2627276361</x:v>
      </x:c>
      <x:c r="T998" s="12">
        <x:v>272188.459504692</x:v>
      </x:c>
      <x:c r="U998" s="12">
        <x:v>28.7</x:v>
      </x:c>
      <x:c r="V998" s="12">
        <x:v>67.6</x:v>
      </x:c>
      <x:c r="W998" s="12">
        <x:f>NA()</x:f>
      </x:c>
    </x:row>
    <x:row r="999">
      <x:c r="A999">
        <x:v>193249</x:v>
      </x:c>
      <x:c r="B999" s="1">
        <x:v>44756.6600526273</x:v>
      </x:c>
      <x:c r="C999" s="6">
        <x:v>16.6094238016667</x:v>
      </x:c>
      <x:c r="D999" s="14" t="s">
        <x:v>92</x:v>
      </x:c>
      <x:c r="E999" s="15">
        <x:v>44733.6636310532</x:v>
      </x:c>
      <x:c r="F999" t="s">
        <x:v>97</x:v>
      </x:c>
      <x:c r="G999" s="6">
        <x:v>102.340015091496</x:v>
      </x:c>
      <x:c r="H999" t="s">
        <x:v>95</x:v>
      </x:c>
      <x:c r="I999" s="6">
        <x:v>29.593859064742</x:v>
      </x:c>
      <x:c r="J999" t="s">
        <x:v>93</x:v>
      </x:c>
      <x:c r="K999" s="6">
        <x:v>1021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20.24</x:v>
      </x:c>
      <x:c r="S999" s="8">
        <x:v>51694.3975606286</x:v>
      </x:c>
      <x:c r="T999" s="12">
        <x:v>272193.949201574</x:v>
      </x:c>
      <x:c r="U999" s="12">
        <x:v>28.7</x:v>
      </x:c>
      <x:c r="V999" s="12">
        <x:v>67.6</x:v>
      </x:c>
      <x:c r="W999" s="12">
        <x:f>NA()</x:f>
      </x:c>
    </x:row>
    <x:row r="1000">
      <x:c r="A1000">
        <x:v>193256</x:v>
      </x:c>
      <x:c r="B1000" s="1">
        <x:v>44756.6600637731</x:v>
      </x:c>
      <x:c r="C1000" s="6">
        <x:v>16.6254963433333</x:v>
      </x:c>
      <x:c r="D1000" s="14" t="s">
        <x:v>92</x:v>
      </x:c>
      <x:c r="E1000" s="15">
        <x:v>44733.6636310532</x:v>
      </x:c>
      <x:c r="F1000" t="s">
        <x:v>97</x:v>
      </x:c>
      <x:c r="G1000" s="6">
        <x:v>102.315251747873</x:v>
      </x:c>
      <x:c r="H1000" t="s">
        <x:v>95</x:v>
      </x:c>
      <x:c r="I1000" s="6">
        <x:v>29.5999614177599</x:v>
      </x:c>
      <x:c r="J1000" t="s">
        <x:v>93</x:v>
      </x:c>
      <x:c r="K1000" s="6">
        <x:v>1021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20.242</x:v>
      </x:c>
      <x:c r="S1000" s="8">
        <x:v>51695.2153931272</x:v>
      </x:c>
      <x:c r="T1000" s="12">
        <x:v>272193.386107651</x:v>
      </x:c>
      <x:c r="U1000" s="12">
        <x:v>28.7</x:v>
      </x:c>
      <x:c r="V1000" s="12">
        <x:v>67.6</x:v>
      </x:c>
      <x:c r="W1000" s="12">
        <x:f>NA()</x:f>
      </x:c>
    </x:row>
    <x:row r="1001">
      <x:c r="A1001">
        <x:v>193263</x:v>
      </x:c>
      <x:c r="B1001" s="1">
        <x:v>44756.6600754977</x:v>
      </x:c>
      <x:c r="C1001" s="6">
        <x:v>16.64236924</x:v>
      </x:c>
      <x:c r="D1001" s="14" t="s">
        <x:v>92</x:v>
      </x:c>
      <x:c r="E1001" s="15">
        <x:v>44733.6636310532</x:v>
      </x:c>
      <x:c r="F1001" t="s">
        <x:v>97</x:v>
      </x:c>
      <x:c r="G1001" s="6">
        <x:v>102.336955107755</x:v>
      </x:c>
      <x:c r="H1001" t="s">
        <x:v>95</x:v>
      </x:c>
      <x:c r="I1001" s="6">
        <x:v>29.6060637818796</x:v>
      </x:c>
      <x:c r="J1001" t="s">
        <x:v>93</x:v>
      </x:c>
      <x:c r="K1001" s="6">
        <x:v>1021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20.239</x:v>
      </x:c>
      <x:c r="S1001" s="8">
        <x:v>51704.1499734479</x:v>
      </x:c>
      <x:c r="T1001" s="12">
        <x:v>272193.910635064</x:v>
      </x:c>
      <x:c r="U1001" s="12">
        <x:v>28.7</x:v>
      </x:c>
      <x:c r="V1001" s="12">
        <x:v>67.6</x:v>
      </x:c>
      <x:c r="W1001" s="12">
        <x:f>NA()</x:f>
      </x:c>
    </x:row>
    <x:row r="1002">
      <x:c r="A1002">
        <x:v>193267</x:v>
      </x:c>
      <x:c r="B1002" s="1">
        <x:v>44756.6600871875</x:v>
      </x:c>
      <x:c r="C1002" s="6">
        <x:v>16.6591818216667</x:v>
      </x:c>
      <x:c r="D1002" s="14" t="s">
        <x:v>92</x:v>
      </x:c>
      <x:c r="E1002" s="15">
        <x:v>44733.6636310532</x:v>
      </x:c>
      <x:c r="F1002" t="s">
        <x:v>97</x:v>
      </x:c>
      <x:c r="G1002" s="6">
        <x:v>102.333837773154</x:v>
      </x:c>
      <x:c r="H1002" t="s">
        <x:v>95</x:v>
      </x:c>
      <x:c r="I1002" s="6">
        <x:v>29.5999614177599</x:v>
      </x:c>
      <x:c r="J1002" t="s">
        <x:v>93</x:v>
      </x:c>
      <x:c r="K1002" s="6">
        <x:v>1021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20.24</x:v>
      </x:c>
      <x:c r="S1002" s="8">
        <x:v>51699.9066211783</x:v>
      </x:c>
      <x:c r="T1002" s="12">
        <x:v>272191.646379347</x:v>
      </x:c>
      <x:c r="U1002" s="12">
        <x:v>28.7</x:v>
      </x:c>
      <x:c r="V1002" s="12">
        <x:v>67.6</x:v>
      </x:c>
      <x:c r="W1002" s="12">
        <x:f>NA()</x:f>
      </x:c>
    </x:row>
    <x:row r="1003">
      <x:c r="A1003">
        <x:v>193274</x:v>
      </x:c>
      <x:c r="B1003" s="1">
        <x:v>44756.6600989236</x:v>
      </x:c>
      <x:c r="C1003" s="6">
        <x:v>16.6760665566667</x:v>
      </x:c>
      <x:c r="D1003" s="14" t="s">
        <x:v>92</x:v>
      </x:c>
      <x:c r="E1003" s="15">
        <x:v>44733.6636310532</x:v>
      </x:c>
      <x:c r="F1003" t="s">
        <x:v>97</x:v>
      </x:c>
      <x:c r="G1003" s="6">
        <x:v>102.296670011582</x:v>
      </x:c>
      <x:c r="H1003" t="s">
        <x:v>95</x:v>
      </x:c>
      <x:c r="I1003" s="6">
        <x:v>29.5999614177599</x:v>
      </x:c>
      <x:c r="J1003" t="s">
        <x:v>93</x:v>
      </x:c>
      <x:c r="K1003" s="6">
        <x:v>1021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20.244</x:v>
      </x:c>
      <x:c r="S1003" s="8">
        <x:v>51690.1269669054</x:v>
      </x:c>
      <x:c r="T1003" s="12">
        <x:v>272184.97071127</x:v>
      </x:c>
      <x:c r="U1003" s="12">
        <x:v>28.7</x:v>
      </x:c>
      <x:c r="V1003" s="12">
        <x:v>67.6</x:v>
      </x:c>
      <x:c r="W1003" s="12">
        <x:f>NA()</x:f>
      </x:c>
    </x:row>
    <x:row r="1004">
      <x:c r="A1004">
        <x:v>193279</x:v>
      </x:c>
      <x:c r="B1004" s="1">
        <x:v>44756.6601100347</x:v>
      </x:c>
      <x:c r="C1004" s="6">
        <x:v>16.6920994533333</x:v>
      </x:c>
      <x:c r="D1004" s="14" t="s">
        <x:v>92</x:v>
      </x:c>
      <x:c r="E1004" s="15">
        <x:v>44733.6636310532</x:v>
      </x:c>
      <x:c r="F1004" t="s">
        <x:v>97</x:v>
      </x:c>
      <x:c r="G1004" s="6">
        <x:v>102.336955107755</x:v>
      </x:c>
      <x:c r="H1004" t="s">
        <x:v>95</x:v>
      </x:c>
      <x:c r="I1004" s="6">
        <x:v>29.6060637818796</x:v>
      </x:c>
      <x:c r="J1004" t="s">
        <x:v>93</x:v>
      </x:c>
      <x:c r="K1004" s="6">
        <x:v>1021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20.239</x:v>
      </x:c>
      <x:c r="S1004" s="8">
        <x:v>51696.1149554068</x:v>
      </x:c>
      <x:c r="T1004" s="12">
        <x:v>272184.064158081</x:v>
      </x:c>
      <x:c r="U1004" s="12">
        <x:v>28.7</x:v>
      </x:c>
      <x:c r="V1004" s="12">
        <x:v>67.6</x:v>
      </x:c>
      <x:c r="W1004" s="12">
        <x:f>NA()</x:f>
      </x:c>
    </x:row>
    <x:row r="1005">
      <x:c r="A1005">
        <x:v>193283</x:v>
      </x:c>
      <x:c r="B1005" s="1">
        <x:v>44756.6601217245</x:v>
      </x:c>
      <x:c r="C1005" s="6">
        <x:v>16.7089587666667</x:v>
      </x:c>
      <x:c r="D1005" s="14" t="s">
        <x:v>92</x:v>
      </x:c>
      <x:c r="E1005" s="15">
        <x:v>44733.6636310532</x:v>
      </x:c>
      <x:c r="F1005" t="s">
        <x:v>97</x:v>
      </x:c>
      <x:c r="G1005" s="6">
        <x:v>102.374142135615</x:v>
      </x:c>
      <x:c r="H1005" t="s">
        <x:v>95</x:v>
      </x:c>
      <x:c r="I1005" s="6">
        <x:v>29.6060637818796</x:v>
      </x:c>
      <x:c r="J1005" t="s">
        <x:v>93</x:v>
      </x:c>
      <x:c r="K1005" s="6">
        <x:v>1021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20.235</x:v>
      </x:c>
      <x:c r="S1005" s="8">
        <x:v>51693.0463137577</x:v>
      </x:c>
      <x:c r="T1005" s="12">
        <x:v>272178.605924945</x:v>
      </x:c>
      <x:c r="U1005" s="12">
        <x:v>28.7</x:v>
      </x:c>
      <x:c r="V1005" s="12">
        <x:v>67.6</x:v>
      </x:c>
      <x:c r="W1005" s="12">
        <x:f>NA()</x:f>
      </x:c>
    </x:row>
    <x:row r="1006">
      <x:c r="A1006">
        <x:v>193293</x:v>
      </x:c>
      <x:c r="B1006" s="1">
        <x:v>44756.6601334491</x:v>
      </x:c>
      <x:c r="C1006" s="6">
        <x:v>16.7257951466667</x:v>
      </x:c>
      <x:c r="D1006" s="14" t="s">
        <x:v>92</x:v>
      </x:c>
      <x:c r="E1006" s="15">
        <x:v>44733.6636310532</x:v>
      </x:c>
      <x:c r="F1006" t="s">
        <x:v>97</x:v>
      </x:c>
      <x:c r="G1006" s="6">
        <x:v>102.361724855873</x:v>
      </x:c>
      <x:c r="H1006" t="s">
        <x:v>95</x:v>
      </x:c>
      <x:c r="I1006" s="6">
        <x:v>29.5999614177599</x:v>
      </x:c>
      <x:c r="J1006" t="s">
        <x:v>93</x:v>
      </x:c>
      <x:c r="K1006" s="6">
        <x:v>1021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20.237</x:v>
      </x:c>
      <x:c r="S1006" s="8">
        <x:v>51694.433008658</x:v>
      </x:c>
      <x:c r="T1006" s="12">
        <x:v>272184.566599418</x:v>
      </x:c>
      <x:c r="U1006" s="12">
        <x:v>28.7</x:v>
      </x:c>
      <x:c r="V1006" s="12">
        <x:v>67.6</x:v>
      </x:c>
      <x:c r="W1006" s="12">
        <x:f>NA()</x:f>
      </x:c>
    </x:row>
    <x:row r="1007">
      <x:c r="A1007">
        <x:v>193296</x:v>
      </x:c>
      <x:c r="B1007" s="1">
        <x:v>44756.6601451389</x:v>
      </x:c>
      <x:c r="C1007" s="6">
        <x:v>16.7426486016667</x:v>
      </x:c>
      <x:c r="D1007" s="14" t="s">
        <x:v>92</x:v>
      </x:c>
      <x:c r="E1007" s="15">
        <x:v>44733.6636310532</x:v>
      </x:c>
      <x:c r="F1007" t="s">
        <x:v>97</x:v>
      </x:c>
      <x:c r="G1007" s="6">
        <x:v>102.305960343687</x:v>
      </x:c>
      <x:c r="H1007" t="s">
        <x:v>95</x:v>
      </x:c>
      <x:c r="I1007" s="6">
        <x:v>29.5999614177599</x:v>
      </x:c>
      <x:c r="J1007" t="s">
        <x:v>93</x:v>
      </x:c>
      <x:c r="K1007" s="6">
        <x:v>1021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20.243</x:v>
      </x:c>
      <x:c r="S1007" s="8">
        <x:v>51693.1848452249</x:v>
      </x:c>
      <x:c r="T1007" s="12">
        <x:v>272187.497664037</x:v>
      </x:c>
      <x:c r="U1007" s="12">
        <x:v>28.7</x:v>
      </x:c>
      <x:c r="V1007" s="12">
        <x:v>67.6</x:v>
      </x:c>
      <x:c r="W1007" s="12">
        <x:f>NA()</x:f>
      </x:c>
    </x:row>
    <x:row r="1008">
      <x:c r="A1008">
        <x:v>193304</x:v>
      </x:c>
      <x:c r="B1008" s="1">
        <x:v>44756.6601568287</x:v>
      </x:c>
      <x:c r="C1008" s="6">
        <x:v>16.7594834866667</x:v>
      </x:c>
      <x:c r="D1008" s="14" t="s">
        <x:v>92</x:v>
      </x:c>
      <x:c r="E1008" s="15">
        <x:v>44733.6636310532</x:v>
      </x:c>
      <x:c r="F1008" t="s">
        <x:v>97</x:v>
      </x:c>
      <x:c r="G1008" s="6">
        <x:v>102.2595194006</x:v>
      </x:c>
      <x:c r="H1008" t="s">
        <x:v>95</x:v>
      </x:c>
      <x:c r="I1008" s="6">
        <x:v>29.5999614177599</x:v>
      </x:c>
      <x:c r="J1008" t="s">
        <x:v>93</x:v>
      </x:c>
      <x:c r="K1008" s="6">
        <x:v>1021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20.248</x:v>
      </x:c>
      <x:c r="S1008" s="8">
        <x:v>51685.3218825601</x:v>
      </x:c>
      <x:c r="T1008" s="12">
        <x:v>272190.15724411</x:v>
      </x:c>
      <x:c r="U1008" s="12">
        <x:v>28.7</x:v>
      </x:c>
      <x:c r="V1008" s="12">
        <x:v>67.6</x:v>
      </x:c>
      <x:c r="W1008" s="12">
        <x:f>NA()</x:f>
      </x:c>
    </x:row>
    <x:row r="1009">
      <x:c r="A1009">
        <x:v>193312</x:v>
      </x:c>
      <x:c r="B1009" s="1">
        <x:v>44756.6601679398</x:v>
      </x:c>
      <x:c r="C1009" s="6">
        <x:v>16.7754984366667</x:v>
      </x:c>
      <x:c r="D1009" s="14" t="s">
        <x:v>92</x:v>
      </x:c>
      <x:c r="E1009" s="15">
        <x:v>44733.6636310532</x:v>
      </x:c>
      <x:c r="F1009" t="s">
        <x:v>97</x:v>
      </x:c>
      <x:c r="G1009" s="6">
        <x:v>102.398922656846</x:v>
      </x:c>
      <x:c r="H1009" t="s">
        <x:v>95</x:v>
      </x:c>
      <x:c r="I1009" s="6">
        <x:v>29.5999614177599</x:v>
      </x:c>
      <x:c r="J1009" t="s">
        <x:v>93</x:v>
      </x:c>
      <x:c r="K1009" s="6">
        <x:v>1021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20.233</x:v>
      </x:c>
      <x:c r="S1009" s="8">
        <x:v>51688.218151265</x:v>
      </x:c>
      <x:c r="T1009" s="12">
        <x:v>272189.82057842</x:v>
      </x:c>
      <x:c r="U1009" s="12">
        <x:v>28.7</x:v>
      </x:c>
      <x:c r="V1009" s="12">
        <x:v>67.6</x:v>
      </x:c>
      <x:c r="W1009" s="12">
        <x:f>NA()</x:f>
      </x:c>
    </x:row>
    <x:row r="1010">
      <x:c r="A1010">
        <x:v>193314</x:v>
      </x:c>
      <x:c r="B1010" s="1">
        <x:v>44756.6601796296</x:v>
      </x:c>
      <x:c r="C1010" s="6">
        <x:v>16.79234448</x:v>
      </x:c>
      <x:c r="D1010" s="14" t="s">
        <x:v>92</x:v>
      </x:c>
      <x:c r="E1010" s="15">
        <x:v>44733.6636310532</x:v>
      </x:c>
      <x:c r="F1010" t="s">
        <x:v>97</x:v>
      </x:c>
      <x:c r="G1010" s="6">
        <x:v>102.346250255266</x:v>
      </x:c>
      <x:c r="H1010" t="s">
        <x:v>95</x:v>
      </x:c>
      <x:c r="I1010" s="6">
        <x:v>29.6060637818796</x:v>
      </x:c>
      <x:c r="J1010" t="s">
        <x:v>93</x:v>
      </x:c>
      <x:c r="K1010" s="6">
        <x:v>1021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20.238</x:v>
      </x:c>
      <x:c r="S1010" s="8">
        <x:v>51684.2849296488</x:v>
      </x:c>
      <x:c r="T1010" s="12">
        <x:v>272185.835074344</x:v>
      </x:c>
      <x:c r="U1010" s="12">
        <x:v>28.7</x:v>
      </x:c>
      <x:c r="V1010" s="12">
        <x:v>67.6</x:v>
      </x:c>
      <x:c r="W1010" s="12">
        <x:f>NA()</x:f>
      </x:c>
    </x:row>
    <x:row r="1011">
      <x:c r="A1011">
        <x:v>193324</x:v>
      </x:c>
      <x:c r="B1011" s="1">
        <x:v>44756.6601913194</x:v>
      </x:c>
      <x:c r="C1011" s="6">
        <x:v>16.80913522</x:v>
      </x:c>
      <x:c r="D1011" s="14" t="s">
        <x:v>92</x:v>
      </x:c>
      <x:c r="E1011" s="15">
        <x:v>44733.6636310532</x:v>
      </x:c>
      <x:c r="F1011" t="s">
        <x:v>97</x:v>
      </x:c>
      <x:c r="G1011" s="6">
        <x:v>102.315251747873</x:v>
      </x:c>
      <x:c r="H1011" t="s">
        <x:v>95</x:v>
      </x:c>
      <x:c r="I1011" s="6">
        <x:v>29.5999614177599</x:v>
      </x:c>
      <x:c r="J1011" t="s">
        <x:v>93</x:v>
      </x:c>
      <x:c r="K1011" s="6">
        <x:v>1021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20.242</x:v>
      </x:c>
      <x:c r="S1011" s="8">
        <x:v>51681.378176873</x:v>
      </x:c>
      <x:c r="T1011" s="12">
        <x:v>272167.527397827</x:v>
      </x:c>
      <x:c r="U1011" s="12">
        <x:v>28.7</x:v>
      </x:c>
      <x:c r="V1011" s="12">
        <x:v>67.6</x:v>
      </x:c>
      <x:c r="W1011" s="12">
        <x:f>NA()</x:f>
      </x:c>
    </x:row>
    <x:row r="1012">
      <x:c r="A1012">
        <x:v>193329</x:v>
      </x:c>
      <x:c r="B1012" s="1">
        <x:v>44756.6602029745</x:v>
      </x:c>
      <x:c r="C1012" s="6">
        <x:v>16.8259417483333</x:v>
      </x:c>
      <x:c r="D1012" s="14" t="s">
        <x:v>92</x:v>
      </x:c>
      <x:c r="E1012" s="15">
        <x:v>44733.6636310532</x:v>
      </x:c>
      <x:c r="F1012" t="s">
        <x:v>97</x:v>
      </x:c>
      <x:c r="G1012" s="6">
        <x:v>102.333837773154</x:v>
      </x:c>
      <x:c r="H1012" t="s">
        <x:v>95</x:v>
      </x:c>
      <x:c r="I1012" s="6">
        <x:v>29.5999614177599</x:v>
      </x:c>
      <x:c r="J1012" t="s">
        <x:v>93</x:v>
      </x:c>
      <x:c r="K1012" s="6">
        <x:v>1021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20.24</x:v>
      </x:c>
      <x:c r="S1012" s="8">
        <x:v>51682.105229991</x:v>
      </x:c>
      <x:c r="T1012" s="12">
        <x:v>272168.407049156</x:v>
      </x:c>
      <x:c r="U1012" s="12">
        <x:v>28.7</x:v>
      </x:c>
      <x:c r="V1012" s="12">
        <x:v>67.6</x:v>
      </x:c>
      <x:c r="W1012" s="12">
        <x:f>NA()</x:f>
      </x:c>
    </x:row>
    <x:row r="1013">
      <x:c r="A1013">
        <x:v>193333</x:v>
      </x:c>
      <x:c r="B1013" s="1">
        <x:v>44756.6602146643</x:v>
      </x:c>
      <x:c r="C1013" s="6">
        <x:v>16.84277551</x:v>
      </x:c>
      <x:c r="D1013" s="14" t="s">
        <x:v>92</x:v>
      </x:c>
      <x:c r="E1013" s="15">
        <x:v>44733.6636310532</x:v>
      </x:c>
      <x:c r="F1013" t="s">
        <x:v>97</x:v>
      </x:c>
      <x:c r="G1013" s="6">
        <x:v>102.315251747873</x:v>
      </x:c>
      <x:c r="H1013" t="s">
        <x:v>95</x:v>
      </x:c>
      <x:c r="I1013" s="6">
        <x:v>29.5999614177599</x:v>
      </x:c>
      <x:c r="J1013" t="s">
        <x:v>93</x:v>
      </x:c>
      <x:c r="K1013" s="6">
        <x:v>1021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20.242</x:v>
      </x:c>
      <x:c r="S1013" s="8">
        <x:v>51677.3389954626</x:v>
      </x:c>
      <x:c r="T1013" s="12">
        <x:v>272166.882941137</x:v>
      </x:c>
      <x:c r="U1013" s="12">
        <x:v>28.7</x:v>
      </x:c>
      <x:c r="V1013" s="12">
        <x:v>67.6</x:v>
      </x:c>
      <x:c r="W1013" s="12">
        <x:f>NA()</x:f>
      </x:c>
    </x:row>
    <x:row r="1014">
      <x:c r="A1014">
        <x:v>193342</x:v>
      </x:c>
      <x:c r="B1014" s="1">
        <x:v>44756.6602258102</x:v>
      </x:c>
      <x:c r="C1014" s="6">
        <x:v>16.8588381933333</x:v>
      </x:c>
      <x:c r="D1014" s="14" t="s">
        <x:v>92</x:v>
      </x:c>
      <x:c r="E1014" s="15">
        <x:v>44733.6636310532</x:v>
      </x:c>
      <x:c r="F1014" t="s">
        <x:v>97</x:v>
      </x:c>
      <x:c r="G1014" s="6">
        <x:v>102.38656209964</x:v>
      </x:c>
      <x:c r="H1014" t="s">
        <x:v>95</x:v>
      </x:c>
      <x:c r="I1014" s="6">
        <x:v>29.6121661571015</x:v>
      </x:c>
      <x:c r="J1014" t="s">
        <x:v>93</x:v>
      </x:c>
      <x:c r="K1014" s="6">
        <x:v>1021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20.233</x:v>
      </x:c>
      <x:c r="S1014" s="8">
        <x:v>51679.4334281256</x:v>
      </x:c>
      <x:c r="T1014" s="12">
        <x:v>272164.589089922</x:v>
      </x:c>
      <x:c r="U1014" s="12">
        <x:v>28.7</x:v>
      </x:c>
      <x:c r="V1014" s="12">
        <x:v>67.6</x:v>
      </x:c>
      <x:c r="W1014" s="12">
        <x:f>NA()</x:f>
      </x:c>
    </x:row>
    <x:row r="1015">
      <x:c r="A1015">
        <x:v>193346</x:v>
      </x:c>
      <x:c r="B1015" s="1">
        <x:v>44756.6602375</x:v>
      </x:c>
      <x:c r="C1015" s="6">
        <x:v>16.875651785</x:v>
      </x:c>
      <x:c r="D1015" s="14" t="s">
        <x:v>92</x:v>
      </x:c>
      <x:c r="E1015" s="15">
        <x:v>44733.6636310532</x:v>
      </x:c>
      <x:c r="F1015" t="s">
        <x:v>97</x:v>
      </x:c>
      <x:c r="G1015" s="6">
        <x:v>102.355546475634</x:v>
      </x:c>
      <x:c r="H1015" t="s">
        <x:v>95</x:v>
      </x:c>
      <x:c r="I1015" s="6">
        <x:v>29.6060637818796</x:v>
      </x:c>
      <x:c r="J1015" t="s">
        <x:v>93</x:v>
      </x:c>
      <x:c r="K1015" s="6">
        <x:v>1021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20.237</x:v>
      </x:c>
      <x:c r="S1015" s="8">
        <x:v>51675.8368874875</x:v>
      </x:c>
      <x:c r="T1015" s="12">
        <x:v>272180.577826836</x:v>
      </x:c>
      <x:c r="U1015" s="12">
        <x:v>28.7</x:v>
      </x:c>
      <x:c r="V1015" s="12">
        <x:v>67.6</x:v>
      </x:c>
      <x:c r="W1015" s="12">
        <x:f>NA()</x:f>
      </x:c>
    </x:row>
    <x:row r="1016">
      <x:c r="A1016">
        <x:v>193352</x:v>
      </x:c>
      <x:c r="B1016" s="1">
        <x:v>44756.6602492245</x:v>
      </x:c>
      <x:c r="C1016" s="6">
        <x:v>16.8925239383333</x:v>
      </x:c>
      <x:c r="D1016" s="14" t="s">
        <x:v>92</x:v>
      </x:c>
      <x:c r="E1016" s="15">
        <x:v>44733.6636310532</x:v>
      </x:c>
      <x:c r="F1016" t="s">
        <x:v>97</x:v>
      </x:c>
      <x:c r="G1016" s="6">
        <x:v>102.330778399011</x:v>
      </x:c>
      <x:c r="H1016" t="s">
        <x:v>95</x:v>
      </x:c>
      <x:c r="I1016" s="6">
        <x:v>29.6121661571015</x:v>
      </x:c>
      <x:c r="J1016" t="s">
        <x:v>93</x:v>
      </x:c>
      <x:c r="K1016" s="6">
        <x:v>1021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20.239</x:v>
      </x:c>
      <x:c r="S1016" s="8">
        <x:v>51675.0667311939</x:v>
      </x:c>
      <x:c r="T1016" s="12">
        <x:v>272176.908574899</x:v>
      </x:c>
      <x:c r="U1016" s="12">
        <x:v>28.7</x:v>
      </x:c>
      <x:c r="V1016" s="12">
        <x:v>67.6</x:v>
      </x:c>
      <x:c r="W1016" s="12">
        <x:f>NA()</x:f>
      </x:c>
    </x:row>
    <x:row r="1017">
      <x:c r="A1017">
        <x:v>193358</x:v>
      </x:c>
      <x:c r="B1017" s="1">
        <x:v>44756.6602609954</x:v>
      </x:c>
      <x:c r="C1017" s="6">
        <x:v>16.9095020316667</x:v>
      </x:c>
      <x:c r="D1017" s="14" t="s">
        <x:v>92</x:v>
      </x:c>
      <x:c r="E1017" s="15">
        <x:v>44733.6636310532</x:v>
      </x:c>
      <x:c r="F1017" t="s">
        <x:v>97</x:v>
      </x:c>
      <x:c r="G1017" s="6">
        <x:v>102.355546475634</x:v>
      </x:c>
      <x:c r="H1017" t="s">
        <x:v>95</x:v>
      </x:c>
      <x:c r="I1017" s="6">
        <x:v>29.6060637818796</x:v>
      </x:c>
      <x:c r="J1017" t="s">
        <x:v>93</x:v>
      </x:c>
      <x:c r="K1017" s="6">
        <x:v>1021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20.237</x:v>
      </x:c>
      <x:c r="S1017" s="8">
        <x:v>51673.0859994547</x:v>
      </x:c>
      <x:c r="T1017" s="12">
        <x:v>272158.475952934</x:v>
      </x:c>
      <x:c r="U1017" s="12">
        <x:v>28.7</x:v>
      </x:c>
      <x:c r="V1017" s="12">
        <x:v>67.6</x:v>
      </x:c>
      <x:c r="W1017" s="12">
        <x:f>NA()</x:f>
      </x:c>
    </x:row>
    <x:row r="1018">
      <x:c r="A1018">
        <x:v>193365</x:v>
      </x:c>
      <x:c r="B1018" s="1">
        <x:v>44756.6602726852</x:v>
      </x:c>
      <x:c r="C1018" s="6">
        <x:v>16.9263270333333</x:v>
      </x:c>
      <x:c r="D1018" s="14" t="s">
        <x:v>92</x:v>
      </x:c>
      <x:c r="E1018" s="15">
        <x:v>44733.6636310532</x:v>
      </x:c>
      <x:c r="F1018" t="s">
        <x:v>97</x:v>
      </x:c>
      <x:c r="G1018" s="6">
        <x:v>102.374142135615</x:v>
      </x:c>
      <x:c r="H1018" t="s">
        <x:v>95</x:v>
      </x:c>
      <x:c r="I1018" s="6">
        <x:v>29.6060637818796</x:v>
      </x:c>
      <x:c r="J1018" t="s">
        <x:v>93</x:v>
      </x:c>
      <x:c r="K1018" s="6">
        <x:v>1021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20.235</x:v>
      </x:c>
      <x:c r="S1018" s="8">
        <x:v>51673.218847399</x:v>
      </x:c>
      <x:c r="T1018" s="12">
        <x:v>272157.226798513</x:v>
      </x:c>
      <x:c r="U1018" s="12">
        <x:v>28.7</x:v>
      </x:c>
      <x:c r="V1018" s="12">
        <x:v>67.6</x:v>
      </x:c>
      <x:c r="W1018" s="12">
        <x:f>NA()</x:f>
      </x:c>
    </x:row>
    <x:row r="1019">
      <x:c r="A1019">
        <x:v>193370</x:v>
      </x:c>
      <x:c r="B1019" s="1">
        <x:v>44756.6602837616</x:v>
      </x:c>
      <x:c r="C1019" s="6">
        <x:v>16.94223543</x:v>
      </x:c>
      <x:c r="D1019" s="14" t="s">
        <x:v>92</x:v>
      </x:c>
      <x:c r="E1019" s="15">
        <x:v>44733.6636310532</x:v>
      </x:c>
      <x:c r="F1019" t="s">
        <x:v>97</x:v>
      </x:c>
      <x:c r="G1019" s="6">
        <x:v>102.374142135615</x:v>
      </x:c>
      <x:c r="H1019" t="s">
        <x:v>95</x:v>
      </x:c>
      <x:c r="I1019" s="6">
        <x:v>29.6060637818796</x:v>
      </x:c>
      <x:c r="J1019" t="s">
        <x:v>93</x:v>
      </x:c>
      <x:c r="K1019" s="6">
        <x:v>1021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20.235</x:v>
      </x:c>
      <x:c r="S1019" s="8">
        <x:v>51670.1057304213</x:v>
      </x:c>
      <x:c r="T1019" s="12">
        <x:v>272155.873543542</x:v>
      </x:c>
      <x:c r="U1019" s="12">
        <x:v>28.7</x:v>
      </x:c>
      <x:c r="V1019" s="12">
        <x:v>67.6</x:v>
      </x:c>
      <x:c r="W1019" s="12">
        <x:f>NA()</x:f>
      </x:c>
    </x:row>
    <x:row r="1020">
      <x:c r="A1020">
        <x:v>193378</x:v>
      </x:c>
      <x:c r="B1020" s="1">
        <x:v>44756.6602954051</x:v>
      </x:c>
      <x:c r="C1020" s="6">
        <x:v>16.959055365</x:v>
      </x:c>
      <x:c r="D1020" s="14" t="s">
        <x:v>92</x:v>
      </x:c>
      <x:c r="E1020" s="15">
        <x:v>44733.6636310532</x:v>
      </x:c>
      <x:c r="F1020" t="s">
        <x:v>97</x:v>
      </x:c>
      <x:c r="G1020" s="6">
        <x:v>102.358665420233</x:v>
      </x:c>
      <x:c r="H1020" t="s">
        <x:v>95</x:v>
      </x:c>
      <x:c r="I1020" s="6">
        <x:v>29.6121661571015</x:v>
      </x:c>
      <x:c r="J1020" t="s">
        <x:v>93</x:v>
      </x:c>
      <x:c r="K1020" s="6">
        <x:v>1021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20.236</x:v>
      </x:c>
      <x:c r="S1020" s="8">
        <x:v>51676.070214192</x:v>
      </x:c>
      <x:c r="T1020" s="12">
        <x:v>272159.896163054</x:v>
      </x:c>
      <x:c r="U1020" s="12">
        <x:v>28.7</x:v>
      </x:c>
      <x:c r="V1020" s="12">
        <x:v>67.6</x:v>
      </x:c>
      <x:c r="W1020" s="12">
        <x:f>NA()</x:f>
      </x:c>
    </x:row>
    <x:row r="1021">
      <x:c r="A1021">
        <x:v>193384</x:v>
      </x:c>
      <x:c r="B1021" s="1">
        <x:v>44756.6603071759</x:v>
      </x:c>
      <x:c r="C1021" s="6">
        <x:v>16.976008625</x:v>
      </x:c>
      <x:c r="D1021" s="14" t="s">
        <x:v>92</x:v>
      </x:c>
      <x:c r="E1021" s="15">
        <x:v>44733.6636310532</x:v>
      </x:c>
      <x:c r="F1021" t="s">
        <x:v>97</x:v>
      </x:c>
      <x:c r="G1021" s="6">
        <x:v>102.309076100689</x:v>
      </x:c>
      <x:c r="H1021" t="s">
        <x:v>95</x:v>
      </x:c>
      <x:c r="I1021" s="6">
        <x:v>29.6060637818796</x:v>
      </x:c>
      <x:c r="J1021" t="s">
        <x:v>93</x:v>
      </x:c>
      <x:c r="K1021" s="6">
        <x:v>1021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20.242</x:v>
      </x:c>
      <x:c r="S1021" s="8">
        <x:v>51668.7653716213</x:v>
      </x:c>
      <x:c r="T1021" s="12">
        <x:v>272148.136842457</x:v>
      </x:c>
      <x:c r="U1021" s="12">
        <x:v>28.7</x:v>
      </x:c>
      <x:c r="V1021" s="12">
        <x:v>67.6</x:v>
      </x:c>
      <x:c r="W1021" s="12">
        <x:f>NA()</x:f>
      </x:c>
    </x:row>
    <x:row r="1022">
      <x:c r="A1022">
        <x:v>193389</x:v>
      </x:c>
      <x:c r="B1022" s="1">
        <x:v>44756.6603188657</x:v>
      </x:c>
      <x:c r="C1022" s="6">
        <x:v>16.9928271783333</x:v>
      </x:c>
      <x:c r="D1022" s="14" t="s">
        <x:v>92</x:v>
      </x:c>
      <x:c r="E1022" s="15">
        <x:v>44733.6636310532</x:v>
      </x:c>
      <x:c r="F1022" t="s">
        <x:v>97</x:v>
      </x:c>
      <x:c r="G1022" s="6">
        <x:v>102.398984748773</x:v>
      </x:c>
      <x:c r="H1022" t="s">
        <x:v>95</x:v>
      </x:c>
      <x:c r="I1022" s="6">
        <x:v>29.6182685434251</x:v>
      </x:c>
      <x:c r="J1022" t="s">
        <x:v>93</x:v>
      </x:c>
      <x:c r="K1022" s="6">
        <x:v>1021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20.231</x:v>
      </x:c>
      <x:c r="S1022" s="8">
        <x:v>51664.5920935249</x:v>
      </x:c>
      <x:c r="T1022" s="12">
        <x:v>272141.584086769</x:v>
      </x:c>
      <x:c r="U1022" s="12">
        <x:v>28.7</x:v>
      </x:c>
      <x:c r="V1022" s="12">
        <x:v>67.6</x:v>
      </x:c>
      <x:c r="W1022" s="12">
        <x:f>NA()</x:f>
      </x:c>
    </x:row>
    <x:row r="1023">
      <x:c r="A1023">
        <x:v>193394</x:v>
      </x:c>
      <x:c r="B1023" s="1">
        <x:v>44756.6603299768</x:v>
      </x:c>
      <x:c r="C1023" s="6">
        <x:v>17.008800585</x:v>
      </x:c>
      <x:c r="D1023" s="14" t="s">
        <x:v>92</x:v>
      </x:c>
      <x:c r="E1023" s="15">
        <x:v>44733.6636310532</x:v>
      </x:c>
      <x:c r="F1023" t="s">
        <x:v>97</x:v>
      </x:c>
      <x:c r="G1023" s="6">
        <x:v>102.321484870749</x:v>
      </x:c>
      <x:c r="H1023" t="s">
        <x:v>95</x:v>
      </x:c>
      <x:c r="I1023" s="6">
        <x:v>29.6121661571015</x:v>
      </x:c>
      <x:c r="J1023" t="s">
        <x:v>93</x:v>
      </x:c>
      <x:c r="K1023" s="6">
        <x:v>1021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20.24</x:v>
      </x:c>
      <x:c r="S1023" s="8">
        <x:v>51664.1988755914</x:v>
      </x:c>
      <x:c r="T1023" s="12">
        <x:v>272135.408397584</x:v>
      </x:c>
      <x:c r="U1023" s="12">
        <x:v>28.7</x:v>
      </x:c>
      <x:c r="V1023" s="12">
        <x:v>67.6</x:v>
      </x:c>
      <x:c r="W1023" s="12">
        <x:f>NA()</x:f>
      </x:c>
    </x:row>
    <x:row r="1024">
      <x:c r="A1024">
        <x:v>193402</x:v>
      </x:c>
      <x:c r="B1024" s="1">
        <x:v>44756.6603417477</x:v>
      </x:c>
      <x:c r="C1024" s="6">
        <x:v>17.025794395</x:v>
      </x:c>
      <x:c r="D1024" s="14" t="s">
        <x:v>92</x:v>
      </x:c>
      <x:c r="E1024" s="15">
        <x:v>44733.6636310532</x:v>
      </x:c>
      <x:c r="F1024" t="s">
        <x:v>97</x:v>
      </x:c>
      <x:c r="G1024" s="6">
        <x:v>102.358665420233</x:v>
      </x:c>
      <x:c r="H1024" t="s">
        <x:v>95</x:v>
      </x:c>
      <x:c r="I1024" s="6">
        <x:v>29.6121661571015</x:v>
      </x:c>
      <x:c r="J1024" t="s">
        <x:v>93</x:v>
      </x:c>
      <x:c r="K1024" s="6">
        <x:v>1021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20.236</x:v>
      </x:c>
      <x:c r="S1024" s="8">
        <x:v>51663.4543035899</x:v>
      </x:c>
      <x:c r="T1024" s="12">
        <x:v>272140.564815242</x:v>
      </x:c>
      <x:c r="U1024" s="12">
        <x:v>28.7</x:v>
      </x:c>
      <x:c r="V1024" s="12">
        <x:v>67.6</x:v>
      </x:c>
      <x:c r="W1024" s="12">
        <x:f>NA()</x:f>
      </x:c>
    </x:row>
    <x:row r="1025">
      <x:c r="A1025">
        <x:v>193408</x:v>
      </x:c>
      <x:c r="B1025" s="1">
        <x:v>44756.6603533565</x:v>
      </x:c>
      <x:c r="C1025" s="6">
        <x:v>17.0424666616667</x:v>
      </x:c>
      <x:c r="D1025" s="14" t="s">
        <x:v>92</x:v>
      </x:c>
      <x:c r="E1025" s="15">
        <x:v>44733.6636310532</x:v>
      </x:c>
      <x:c r="F1025" t="s">
        <x:v>97</x:v>
      </x:c>
      <x:c r="G1025" s="6">
        <x:v>102.420650072346</x:v>
      </x:c>
      <x:c r="H1025" t="s">
        <x:v>95</x:v>
      </x:c>
      <x:c r="I1025" s="6">
        <x:v>29.6060637818796</x:v>
      </x:c>
      <x:c r="J1025" t="s">
        <x:v>93</x:v>
      </x:c>
      <x:c r="K1025" s="6">
        <x:v>1021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20.23</x:v>
      </x:c>
      <x:c r="S1025" s="8">
        <x:v>51664.2990246999</x:v>
      </x:c>
      <x:c r="T1025" s="12">
        <x:v>272149.60822654</x:v>
      </x:c>
      <x:c r="U1025" s="12">
        <x:v>28.7</x:v>
      </x:c>
      <x:c r="V1025" s="12">
        <x:v>67.6</x:v>
      </x:c>
      <x:c r="W1025" s="12">
        <x:f>NA()</x:f>
      </x:c>
    </x:row>
    <x:row r="1026">
      <x:c r="A1026">
        <x:v>193410</x:v>
      </x:c>
      <x:c r="B1026" s="1">
        <x:v>44756.660365081</x:v>
      </x:c>
      <x:c r="C1026" s="6">
        <x:v>17.0593637616667</x:v>
      </x:c>
      <x:c r="D1026" s="14" t="s">
        <x:v>92</x:v>
      </x:c>
      <x:c r="E1026" s="15">
        <x:v>44733.6636310532</x:v>
      </x:c>
      <x:c r="F1026" t="s">
        <x:v>97</x:v>
      </x:c>
      <x:c r="G1026" s="6">
        <x:v>102.371083268879</x:v>
      </x:c>
      <x:c r="H1026" t="s">
        <x:v>95</x:v>
      </x:c>
      <x:c r="I1026" s="6">
        <x:v>29.6182685434251</x:v>
      </x:c>
      <x:c r="J1026" t="s">
        <x:v>93</x:v>
      </x:c>
      <x:c r="K1026" s="6">
        <x:v>1021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20.234</x:v>
      </x:c>
      <x:c r="S1026" s="8">
        <x:v>51661.3090537892</x:v>
      </x:c>
      <x:c r="T1026" s="12">
        <x:v>272149.639941869</x:v>
      </x:c>
      <x:c r="U1026" s="12">
        <x:v>28.7</x:v>
      </x:c>
      <x:c r="V1026" s="12">
        <x:v>67.6</x:v>
      </x:c>
      <x:c r="W1026" s="12">
        <x:f>NA()</x:f>
      </x:c>
    </x:row>
    <x:row r="1027">
      <x:c r="A1027">
        <x:v>193417</x:v>
      </x:c>
      <x:c r="B1027" s="1">
        <x:v>44756.6603767361</x:v>
      </x:c>
      <x:c r="C1027" s="6">
        <x:v>17.0761762216667</x:v>
      </x:c>
      <x:c r="D1027" s="14" t="s">
        <x:v>92</x:v>
      </x:c>
      <x:c r="E1027" s="15">
        <x:v>44733.6636310532</x:v>
      </x:c>
      <x:c r="F1027" t="s">
        <x:v>97</x:v>
      </x:c>
      <x:c r="G1027" s="6">
        <x:v>102.312192414947</x:v>
      </x:c>
      <x:c r="H1027" t="s">
        <x:v>95</x:v>
      </x:c>
      <x:c r="I1027" s="6">
        <x:v>29.6121661571015</x:v>
      </x:c>
      <x:c r="J1027" t="s">
        <x:v>93</x:v>
      </x:c>
      <x:c r="K1027" s="6">
        <x:v>1021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20.241</x:v>
      </x:c>
      <x:c r="S1027" s="8">
        <x:v>51661.5798946794</x:v>
      </x:c>
      <x:c r="T1027" s="12">
        <x:v>272150.067398802</x:v>
      </x:c>
      <x:c r="U1027" s="12">
        <x:v>28.7</x:v>
      </x:c>
      <x:c r="V1027" s="12">
        <x:v>67.6</x:v>
      </x:c>
      <x:c r="W1027" s="12">
        <x:f>NA()</x:f>
      </x:c>
    </x:row>
    <x:row r="1028">
      <x:c r="A1028">
        <x:v>193422</x:v>
      </x:c>
      <x:c r="B1028" s="1">
        <x:v>44756.6603878472</x:v>
      </x:c>
      <x:c r="C1028" s="6">
        <x:v>17.0921377966667</x:v>
      </x:c>
      <x:c r="D1028" s="14" t="s">
        <x:v>92</x:v>
      </x:c>
      <x:c r="E1028" s="15">
        <x:v>44733.6636310532</x:v>
      </x:c>
      <x:c r="F1028" t="s">
        <x:v>97</x:v>
      </x:c>
      <x:c r="G1028" s="6">
        <x:v>102.3400729999</x:v>
      </x:c>
      <x:c r="H1028" t="s">
        <x:v>95</x:v>
      </x:c>
      <x:c r="I1028" s="6">
        <x:v>29.6121661571015</x:v>
      </x:c>
      <x:c r="J1028" t="s">
        <x:v>93</x:v>
      </x:c>
      <x:c r="K1028" s="6">
        <x:v>1021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20.238</x:v>
      </x:c>
      <x:c r="S1028" s="8">
        <x:v>51662.9371556861</x:v>
      </x:c>
      <x:c r="T1028" s="12">
        <x:v>272125.079658646</x:v>
      </x:c>
      <x:c r="U1028" s="12">
        <x:v>28.7</x:v>
      </x:c>
      <x:c r="V1028" s="12">
        <x:v>67.6</x:v>
      </x:c>
      <x:c r="W1028" s="12">
        <x:f>NA()</x:f>
      </x:c>
    </x:row>
    <x:row r="1029">
      <x:c r="A1029">
        <x:v>193429</x:v>
      </x:c>
      <x:c r="B1029" s="1">
        <x:v>44756.6603995023</x:v>
      </x:c>
      <x:c r="C1029" s="6">
        <x:v>17.10894511</x:v>
      </x:c>
      <x:c r="D1029" s="14" t="s">
        <x:v>92</x:v>
      </x:c>
      <x:c r="E1029" s="15">
        <x:v>44733.6636310532</x:v>
      </x:c>
      <x:c r="F1029" t="s">
        <x:v>97</x:v>
      </x:c>
      <x:c r="G1029" s="6">
        <x:v>102.392742089044</x:v>
      </x:c>
      <x:c r="H1029" t="s">
        <x:v>95</x:v>
      </x:c>
      <x:c r="I1029" s="6">
        <x:v>29.6060637818796</x:v>
      </x:c>
      <x:c r="J1029" t="s">
        <x:v>93</x:v>
      </x:c>
      <x:c r="K1029" s="6">
        <x:v>1021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20.233</x:v>
      </x:c>
      <x:c r="S1029" s="8">
        <x:v>51665.7442298363</x:v>
      </x:c>
      <x:c r="T1029" s="12">
        <x:v>272139.072382836</x:v>
      </x:c>
      <x:c r="U1029" s="12">
        <x:v>28.7</x:v>
      </x:c>
      <x:c r="V1029" s="12">
        <x:v>67.6</x:v>
      </x:c>
      <x:c r="W1029" s="12">
        <x:f>NA()</x:f>
      </x:c>
    </x:row>
    <x:row r="1030">
      <x:c r="A1030">
        <x:v>193436</x:v>
      </x:c>
      <x:c r="B1030" s="1">
        <x:v>44756.6604112268</x:v>
      </x:c>
      <x:c r="C1030" s="6">
        <x:v>17.125822105</x:v>
      </x:c>
      <x:c r="D1030" s="14" t="s">
        <x:v>92</x:v>
      </x:c>
      <x:c r="E1030" s="15">
        <x:v>44733.6636310532</x:v>
      </x:c>
      <x:c r="F1030" t="s">
        <x:v>97</x:v>
      </x:c>
      <x:c r="G1030" s="6">
        <x:v>102.321484870749</x:v>
      </x:c>
      <x:c r="H1030" t="s">
        <x:v>95</x:v>
      </x:c>
      <x:c r="I1030" s="6">
        <x:v>29.6121661571015</x:v>
      </x:c>
      <x:c r="J1030" t="s">
        <x:v>93</x:v>
      </x:c>
      <x:c r="K1030" s="6">
        <x:v>1021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20.24</x:v>
      </x:c>
      <x:c r="S1030" s="8">
        <x:v>51659.3933450857</x:v>
      </x:c>
      <x:c r="T1030" s="12">
        <x:v>272140.07257755</x:v>
      </x:c>
      <x:c r="U1030" s="12">
        <x:v>28.7</x:v>
      </x:c>
      <x:c r="V1030" s="12">
        <x:v>67.6</x:v>
      </x:c>
      <x:c r="W1030" s="12">
        <x:f>NA()</x:f>
      </x:c>
    </x:row>
    <x:row r="1031">
      <x:c r="A1031">
        <x:v>193444</x:v>
      </x:c>
      <x:c r="B1031" s="1">
        <x:v>44756.6604229977</x:v>
      </x:c>
      <x:c r="C1031" s="6">
        <x:v>17.1427550416667</x:v>
      </x:c>
      <x:c r="D1031" s="14" t="s">
        <x:v>92</x:v>
      </x:c>
      <x:c r="E1031" s="15">
        <x:v>44733.6636310532</x:v>
      </x:c>
      <x:c r="F1031" t="s">
        <x:v>97</x:v>
      </x:c>
      <x:c r="G1031" s="6">
        <x:v>102.383441575565</x:v>
      </x:c>
      <x:c r="H1031" t="s">
        <x:v>95</x:v>
      </x:c>
      <x:c r="I1031" s="6">
        <x:v>29.6060637818796</x:v>
      </x:c>
      <x:c r="J1031" t="s">
        <x:v>93</x:v>
      </x:c>
      <x:c r="K1031" s="6">
        <x:v>1021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20.234</x:v>
      </x:c>
      <x:c r="S1031" s="8">
        <x:v>51665.2395562341</x:v>
      </x:c>
      <x:c r="T1031" s="12">
        <x:v>272133.36265389</x:v>
      </x:c>
      <x:c r="U1031" s="12">
        <x:v>28.7</x:v>
      </x:c>
      <x:c r="V1031" s="12">
        <x:v>67.6</x:v>
      </x:c>
      <x:c r="W1031" s="12">
        <x:f>NA()</x:f>
      </x:c>
    </x:row>
    <x:row r="1032">
      <x:c r="A1032">
        <x:v>193445</x:v>
      </x:c>
      <x:c r="B1032" s="1">
        <x:v>44756.6604341088</x:v>
      </x:c>
      <x:c r="C1032" s="6">
        <x:v>17.1587524</x:v>
      </x:c>
      <x:c r="D1032" s="14" t="s">
        <x:v>92</x:v>
      </x:c>
      <x:c r="E1032" s="15">
        <x:v>44733.6636310532</x:v>
      </x:c>
      <x:c r="F1032" t="s">
        <x:v>97</x:v>
      </x:c>
      <x:c r="G1032" s="6">
        <x:v>102.367963240013</x:v>
      </x:c>
      <x:c r="H1032" t="s">
        <x:v>95</x:v>
      </x:c>
      <x:c r="I1032" s="6">
        <x:v>29.6121661571015</x:v>
      </x:c>
      <x:c r="J1032" t="s">
        <x:v>93</x:v>
      </x:c>
      <x:c r="K1032" s="6">
        <x:v>1021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20.235</x:v>
      </x:c>
      <x:c r="S1032" s="8">
        <x:v>51655.6955506314</x:v>
      </x:c>
      <x:c r="T1032" s="12">
        <x:v>272124.324699752</x:v>
      </x:c>
      <x:c r="U1032" s="12">
        <x:v>28.7</x:v>
      </x:c>
      <x:c r="V1032" s="12">
        <x:v>67.6</x:v>
      </x:c>
      <x:c r="W1032" s="12">
        <x:f>NA()</x:f>
      </x:c>
    </x:row>
    <x:row r="1033">
      <x:c r="A1033">
        <x:v>193453</x:v>
      </x:c>
      <x:c r="B1033" s="1">
        <x:v>44756.6604457986</x:v>
      </x:c>
      <x:c r="C1033" s="6">
        <x:v>17.1755620083333</x:v>
      </x:c>
      <x:c r="D1033" s="14" t="s">
        <x:v>92</x:v>
      </x:c>
      <x:c r="E1033" s="15">
        <x:v>44733.6636310532</x:v>
      </x:c>
      <x:c r="F1033" t="s">
        <x:v>97</x:v>
      </x:c>
      <x:c r="G1033" s="6">
        <x:v>102.346250255266</x:v>
      </x:c>
      <x:c r="H1033" t="s">
        <x:v>95</x:v>
      </x:c>
      <x:c r="I1033" s="6">
        <x:v>29.6060637818796</x:v>
      </x:c>
      <x:c r="J1033" t="s">
        <x:v>93</x:v>
      </x:c>
      <x:c r="K1033" s="6">
        <x:v>1021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20.238</x:v>
      </x:c>
      <x:c r="S1033" s="8">
        <x:v>51659.6538572458</x:v>
      </x:c>
      <x:c r="T1033" s="12">
        <x:v>272126.662500892</x:v>
      </x:c>
      <x:c r="U1033" s="12">
        <x:v>28.7</x:v>
      </x:c>
      <x:c r="V1033" s="12">
        <x:v>67.6</x:v>
      </x:c>
      <x:c r="W1033" s="12">
        <x:f>NA()</x:f>
      </x:c>
    </x:row>
    <x:row r="1034">
      <x:c r="A1034">
        <x:v>193459</x:v>
      </x:c>
      <x:c r="B1034" s="1">
        <x:v>44756.6604574421</x:v>
      </x:c>
      <x:c r="C1034" s="6">
        <x:v>17.1923879716667</x:v>
      </x:c>
      <x:c r="D1034" s="14" t="s">
        <x:v>92</x:v>
      </x:c>
      <x:c r="E1034" s="15">
        <x:v>44733.6636310532</x:v>
      </x:c>
      <x:c r="F1034" t="s">
        <x:v>97</x:v>
      </x:c>
      <x:c r="G1034" s="6">
        <x:v>102.330778399011</x:v>
      </x:c>
      <x:c r="H1034" t="s">
        <x:v>95</x:v>
      </x:c>
      <x:c r="I1034" s="6">
        <x:v>29.6121661571015</x:v>
      </x:c>
      <x:c r="J1034" t="s">
        <x:v>93</x:v>
      </x:c>
      <x:c r="K1034" s="6">
        <x:v>1021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20.239</x:v>
      </x:c>
      <x:c r="S1034" s="8">
        <x:v>51667.689415522</x:v>
      </x:c>
      <x:c r="T1034" s="12">
        <x:v>272139.951358584</x:v>
      </x:c>
      <x:c r="U1034" s="12">
        <x:v>28.7</x:v>
      </x:c>
      <x:c r="V1034" s="12">
        <x:v>67.6</x:v>
      </x:c>
      <x:c r="W1034" s="12">
        <x:f>NA()</x:f>
      </x:c>
    </x:row>
    <x:row r="1035">
      <x:c r="A1035">
        <x:v>193464</x:v>
      </x:c>
      <x:c r="B1035" s="1">
        <x:v>44756.6604690972</x:v>
      </x:c>
      <x:c r="C1035" s="6">
        <x:v>17.2091749116667</x:v>
      </x:c>
      <x:c r="D1035" s="14" t="s">
        <x:v>92</x:v>
      </x:c>
      <x:c r="E1035" s="15">
        <x:v>44733.6636310532</x:v>
      </x:c>
      <x:c r="F1035" t="s">
        <x:v>97</x:v>
      </x:c>
      <x:c r="G1035" s="6">
        <x:v>102.364843769028</x:v>
      </x:c>
      <x:c r="H1035" t="s">
        <x:v>95</x:v>
      </x:c>
      <x:c r="I1035" s="6">
        <x:v>29.6060637818796</x:v>
      </x:c>
      <x:c r="J1035" t="s">
        <x:v>93</x:v>
      </x:c>
      <x:c r="K1035" s="6">
        <x:v>1021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20.236</x:v>
      </x:c>
      <x:c r="S1035" s="8">
        <x:v>51665.1930100243</x:v>
      </x:c>
      <x:c r="T1035" s="12">
        <x:v>272125.580143961</x:v>
      </x:c>
      <x:c r="U1035" s="12">
        <x:v>28.7</x:v>
      </x:c>
      <x:c r="V1035" s="12">
        <x:v>67.6</x:v>
      </x:c>
      <x:c r="W1035" s="12">
        <x:f>NA()</x:f>
      </x:c>
    </x:row>
    <x:row r="1036">
      <x:c r="A1036">
        <x:v>193470</x:v>
      </x:c>
      <x:c r="B1036" s="1">
        <x:v>44756.6604808218</x:v>
      </x:c>
      <x:c r="C1036" s="6">
        <x:v>17.2260143216667</x:v>
      </x:c>
      <x:c r="D1036" s="14" t="s">
        <x:v>92</x:v>
      </x:c>
      <x:c r="E1036" s="15">
        <x:v>44733.6636310532</x:v>
      </x:c>
      <x:c r="F1036" t="s">
        <x:v>97</x:v>
      </x:c>
      <x:c r="G1036" s="6">
        <x:v>102.327661032934</x:v>
      </x:c>
      <x:c r="H1036" t="s">
        <x:v>95</x:v>
      </x:c>
      <x:c r="I1036" s="6">
        <x:v>29.6060637818796</x:v>
      </x:c>
      <x:c r="J1036" t="s">
        <x:v>93</x:v>
      </x:c>
      <x:c r="K1036" s="6">
        <x:v>1021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20.24</x:v>
      </x:c>
      <x:c r="S1036" s="8">
        <x:v>51658.6568511686</x:v>
      </x:c>
      <x:c r="T1036" s="12">
        <x:v>272136.595248479</x:v>
      </x:c>
      <x:c r="U1036" s="12">
        <x:v>28.7</x:v>
      </x:c>
      <x:c r="V1036" s="12">
        <x:v>67.6</x:v>
      </x:c>
      <x:c r="W1036" s="12">
        <x:f>NA()</x:f>
      </x:c>
    </x:row>
    <x:row r="1037">
      <x:c r="A1037">
        <x:v>193479</x:v>
      </x:c>
      <x:c r="B1037" s="1">
        <x:v>44756.6604920139</x:v>
      </x:c>
      <x:c r="C1037" s="6">
        <x:v>17.2421366666667</x:v>
      </x:c>
      <x:c r="D1037" s="14" t="s">
        <x:v>92</x:v>
      </x:c>
      <x:c r="E1037" s="15">
        <x:v>44733.6636310532</x:v>
      </x:c>
      <x:c r="F1037" t="s">
        <x:v>97</x:v>
      </x:c>
      <x:c r="G1037" s="6">
        <x:v>102.327661032934</x:v>
      </x:c>
      <x:c r="H1037" t="s">
        <x:v>95</x:v>
      </x:c>
      <x:c r="I1037" s="6">
        <x:v>29.6060637818796</x:v>
      </x:c>
      <x:c r="J1037" t="s">
        <x:v>93</x:v>
      </x:c>
      <x:c r="K1037" s="6">
        <x:v>1021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20.24</x:v>
      </x:c>
      <x:c r="S1037" s="8">
        <x:v>51655.5261792136</x:v>
      </x:c>
      <x:c r="T1037" s="12">
        <x:v>272131.652013279</x:v>
      </x:c>
      <x:c r="U1037" s="12">
        <x:v>28.7</x:v>
      </x:c>
      <x:c r="V1037" s="12">
        <x:v>67.6</x:v>
      </x:c>
      <x:c r="W1037" s="12">
        <x:f>NA()</x:f>
      </x:c>
    </x:row>
    <x:row r="1038">
      <x:c r="A1038">
        <x:v>193483</x:v>
      </x:c>
      <x:c r="B1038" s="1">
        <x:v>44756.660503669</x:v>
      </x:c>
      <x:c r="C1038" s="6">
        <x:v>17.2589516</x:v>
      </x:c>
      <x:c r="D1038" s="14" t="s">
        <x:v>92</x:v>
      </x:c>
      <x:c r="E1038" s="15">
        <x:v>44733.6636310532</x:v>
      </x:c>
      <x:c r="F1038" t="s">
        <x:v>97</x:v>
      </x:c>
      <x:c r="G1038" s="6">
        <x:v>102.349368673584</x:v>
      </x:c>
      <x:c r="H1038" t="s">
        <x:v>95</x:v>
      </x:c>
      <x:c r="I1038" s="6">
        <x:v>29.6121661571015</x:v>
      </x:c>
      <x:c r="J1038" t="s">
        <x:v>93</x:v>
      </x:c>
      <x:c r="K1038" s="6">
        <x:v>1021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20.237</x:v>
      </x:c>
      <x:c r="S1038" s="8">
        <x:v>51654.2169029211</x:v>
      </x:c>
      <x:c r="T1038" s="12">
        <x:v>272136.598018555</x:v>
      </x:c>
      <x:c r="U1038" s="12">
        <x:v>28.7</x:v>
      </x:c>
      <x:c r="V1038" s="12">
        <x:v>67.6</x:v>
      </x:c>
      <x:c r="W1038" s="12">
        <x:f>NA()</x:f>
      </x:c>
    </x:row>
    <x:row r="1039">
      <x:c r="A1039">
        <x:v>193488</x:v>
      </x:c>
      <x:c r="B1039" s="1">
        <x:v>44756.6605153935</x:v>
      </x:c>
      <x:c r="C1039" s="6">
        <x:v>17.2758115833333</x:v>
      </x:c>
      <x:c r="D1039" s="14" t="s">
        <x:v>92</x:v>
      </x:c>
      <x:c r="E1039" s="15">
        <x:v>44733.6636310532</x:v>
      </x:c>
      <x:c r="F1039" t="s">
        <x:v>97</x:v>
      </x:c>
      <x:c r="G1039" s="6">
        <x:v>102.38656209964</x:v>
      </x:c>
      <x:c r="H1039" t="s">
        <x:v>95</x:v>
      </x:c>
      <x:c r="I1039" s="6">
        <x:v>29.6121661571015</x:v>
      </x:c>
      <x:c r="J1039" t="s">
        <x:v>93</x:v>
      </x:c>
      <x:c r="K1039" s="6">
        <x:v>1021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20.233</x:v>
      </x:c>
      <x:c r="S1039" s="8">
        <x:v>51650.0429945329</x:v>
      </x:c>
      <x:c r="T1039" s="12">
        <x:v>272128.328424866</x:v>
      </x:c>
      <x:c r="U1039" s="12">
        <x:v>28.7</x:v>
      </x:c>
      <x:c r="V1039" s="12">
        <x:v>67.6</x:v>
      </x:c>
      <x:c r="W1039" s="12">
        <x:f>NA()</x:f>
      </x:c>
    </x:row>
    <x:row r="1040">
      <x:c r="A1040">
        <x:v>193495</x:v>
      </x:c>
      <x:c r="B1040" s="1">
        <x:v>44756.6605270833</x:v>
      </x:c>
      <x:c r="C1040" s="6">
        <x:v>17.292630355</x:v>
      </x:c>
      <x:c r="D1040" s="14" t="s">
        <x:v>92</x:v>
      </x:c>
      <x:c r="E1040" s="15">
        <x:v>44733.6636310532</x:v>
      </x:c>
      <x:c r="F1040" t="s">
        <x:v>97</x:v>
      </x:c>
      <x:c r="G1040" s="6">
        <x:v>102.367963240013</x:v>
      </x:c>
      <x:c r="H1040" t="s">
        <x:v>95</x:v>
      </x:c>
      <x:c r="I1040" s="6">
        <x:v>29.6121661571015</x:v>
      </x:c>
      <x:c r="J1040" t="s">
        <x:v>93</x:v>
      </x:c>
      <x:c r="K1040" s="6">
        <x:v>1021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20.235</x:v>
      </x:c>
      <x:c r="S1040" s="8">
        <x:v>51657.9254990679</x:v>
      </x:c>
      <x:c r="T1040" s="12">
        <x:v>272109.317038297</x:v>
      </x:c>
      <x:c r="U1040" s="12">
        <x:v>28.7</x:v>
      </x:c>
      <x:c r="V1040" s="12">
        <x:v>67.6</x:v>
      </x:c>
      <x:c r="W1040" s="12">
        <x:f>NA()</x:f>
      </x:c>
    </x:row>
    <x:row r="1041">
      <x:c r="A1041">
        <x:v>193503</x:v>
      </x:c>
      <x:c r="B1041" s="1">
        <x:v>44756.6605388079</x:v>
      </x:c>
      <x:c r="C1041" s="6">
        <x:v>17.3095187433333</x:v>
      </x:c>
      <x:c r="D1041" s="14" t="s">
        <x:v>92</x:v>
      </x:c>
      <x:c r="E1041" s="15">
        <x:v>44733.6636310532</x:v>
      </x:c>
      <x:c r="F1041" t="s">
        <x:v>97</x:v>
      </x:c>
      <x:c r="G1041" s="6">
        <x:v>102.358665420233</x:v>
      </x:c>
      <x:c r="H1041" t="s">
        <x:v>95</x:v>
      </x:c>
      <x:c r="I1041" s="6">
        <x:v>29.6121661571015</x:v>
      </x:c>
      <x:c r="J1041" t="s">
        <x:v>93</x:v>
      </x:c>
      <x:c r="K1041" s="6">
        <x:v>1021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20.236</x:v>
      </x:c>
      <x:c r="S1041" s="8">
        <x:v>51650.1720368925</x:v>
      </x:c>
      <x:c r="T1041" s="12">
        <x:v>272127.377970276</x:v>
      </x:c>
      <x:c r="U1041" s="12">
        <x:v>28.7</x:v>
      </x:c>
      <x:c r="V1041" s="12">
        <x:v>67.6</x:v>
      </x:c>
      <x:c r="W1041" s="12">
        <x:f>NA()</x:f>
      </x:c>
    </x:row>
    <x:row r="1042">
      <x:c r="A1042">
        <x:v>193507</x:v>
      </x:c>
      <x:c r="B1042" s="1">
        <x:v>44756.6605498843</x:v>
      </x:c>
      <x:c r="C1042" s="6">
        <x:v>17.32549227</x:v>
      </x:c>
      <x:c r="D1042" s="14" t="s">
        <x:v>92</x:v>
      </x:c>
      <x:c r="E1042" s="15">
        <x:v>44733.6636310532</x:v>
      </x:c>
      <x:c r="F1042" t="s">
        <x:v>97</x:v>
      </x:c>
      <x:c r="G1042" s="6">
        <x:v>102.315309286513</x:v>
      </x:c>
      <x:c r="H1042" t="s">
        <x:v>95</x:v>
      </x:c>
      <x:c r="I1042" s="6">
        <x:v>29.6182685434251</x:v>
      </x:c>
      <x:c r="J1042" t="s">
        <x:v>93</x:v>
      </x:c>
      <x:c r="K1042" s="6">
        <x:v>1021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20.24</x:v>
      </x:c>
      <x:c r="S1042" s="8">
        <x:v>51652.0120117982</x:v>
      </x:c>
      <x:c r="T1042" s="12">
        <x:v>272119.884829154</x:v>
      </x:c>
      <x:c r="U1042" s="12">
        <x:v>28.7</x:v>
      </x:c>
      <x:c r="V1042" s="12">
        <x:v>67.6</x:v>
      </x:c>
      <x:c r="W1042" s="12">
        <x:f>NA()</x:f>
      </x:c>
    </x:row>
    <x:row r="1043">
      <x:c r="A1043">
        <x:v>193513</x:v>
      </x:c>
      <x:c r="B1043" s="1">
        <x:v>44756.6605615393</x:v>
      </x:c>
      <x:c r="C1043" s="6">
        <x:v>17.3422603666667</x:v>
      </x:c>
      <x:c r="D1043" s="14" t="s">
        <x:v>92</x:v>
      </x:c>
      <x:c r="E1043" s="15">
        <x:v>44733.6636310532</x:v>
      </x:c>
      <x:c r="F1043" t="s">
        <x:v>97</x:v>
      </x:c>
      <x:c r="G1043" s="6">
        <x:v>102.355546475634</x:v>
      </x:c>
      <x:c r="H1043" t="s">
        <x:v>95</x:v>
      </x:c>
      <x:c r="I1043" s="6">
        <x:v>29.6060637818796</x:v>
      </x:c>
      <x:c r="J1043" t="s">
        <x:v>93</x:v>
      </x:c>
      <x:c r="K1043" s="6">
        <x:v>1021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20.237</x:v>
      </x:c>
      <x:c r="S1043" s="8">
        <x:v>51646.2605355489</x:v>
      </x:c>
      <x:c r="T1043" s="12">
        <x:v>272117.938126932</x:v>
      </x:c>
      <x:c r="U1043" s="12">
        <x:v>28.7</x:v>
      </x:c>
      <x:c r="V1043" s="12">
        <x:v>67.6</x:v>
      </x:c>
      <x:c r="W1043" s="12">
        <x:f>NA()</x:f>
      </x:c>
    </x:row>
    <x:row r="1044">
      <x:c r="A1044">
        <x:v>193517</x:v>
      </x:c>
      <x:c r="B1044" s="1">
        <x:v>44756.6605732292</x:v>
      </x:c>
      <x:c r="C1044" s="6">
        <x:v>17.35911054</x:v>
      </x:c>
      <x:c r="D1044" s="14" t="s">
        <x:v>92</x:v>
      </x:c>
      <x:c r="E1044" s="15">
        <x:v>44733.6636310532</x:v>
      </x:c>
      <x:c r="F1044" t="s">
        <x:v>97</x:v>
      </x:c>
      <x:c r="G1044" s="6">
        <x:v>102.377262133092</x:v>
      </x:c>
      <x:c r="H1044" t="s">
        <x:v>95</x:v>
      </x:c>
      <x:c r="I1044" s="6">
        <x:v>29.6121661571015</x:v>
      </x:c>
      <x:c r="J1044" t="s">
        <x:v>93</x:v>
      </x:c>
      <x:c r="K1044" s="6">
        <x:v>1021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20.234</x:v>
      </x:c>
      <x:c r="S1044" s="8">
        <x:v>51647.6786066765</x:v>
      </x:c>
      <x:c r="T1044" s="12">
        <x:v>272121.253814587</x:v>
      </x:c>
      <x:c r="U1044" s="12">
        <x:v>28.7</x:v>
      </x:c>
      <x:c r="V1044" s="12">
        <x:v>67.6</x:v>
      </x:c>
      <x:c r="W1044" s="12">
        <x:f>NA()</x:f>
      </x:c>
    </x:row>
    <x:row r="1045">
      <x:c r="A1045">
        <x:v>193526</x:v>
      </x:c>
      <x:c r="B1045" s="1">
        <x:v>44756.660584919</x:v>
      </x:c>
      <x:c r="C1045" s="6">
        <x:v>17.37592962</x:v>
      </x:c>
      <x:c r="D1045" s="14" t="s">
        <x:v>92</x:v>
      </x:c>
      <x:c r="E1045" s="15">
        <x:v>44733.6636310532</x:v>
      </x:c>
      <x:c r="F1045" t="s">
        <x:v>97</x:v>
      </x:c>
      <x:c r="G1045" s="6">
        <x:v>102.371083268879</x:v>
      </x:c>
      <x:c r="H1045" t="s">
        <x:v>95</x:v>
      </x:c>
      <x:c r="I1045" s="6">
        <x:v>29.6182685434251</x:v>
      </x:c>
      <x:c r="J1045" t="s">
        <x:v>93</x:v>
      </x:c>
      <x:c r="K1045" s="6">
        <x:v>1021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20.234</x:v>
      </x:c>
      <x:c r="S1045" s="8">
        <x:v>51648.1345542403</x:v>
      </x:c>
      <x:c r="T1045" s="12">
        <x:v>272109.413806134</x:v>
      </x:c>
      <x:c r="U1045" s="12">
        <x:v>28.7</x:v>
      </x:c>
      <x:c r="V1045" s="12">
        <x:v>67.6</x:v>
      </x:c>
      <x:c r="W1045" s="12">
        <x:f>NA()</x:f>
      </x:c>
    </x:row>
    <x:row r="1046">
      <x:c r="A1046">
        <x:v>193532</x:v>
      </x:c>
      <x:c r="B1046" s="1">
        <x:v>44756.6605966088</x:v>
      </x:c>
      <x:c r="C1046" s="6">
        <x:v>17.3927396</x:v>
      </x:c>
      <x:c r="D1046" s="14" t="s">
        <x:v>92</x:v>
      </x:c>
      <x:c r="E1046" s="15">
        <x:v>44733.6636310532</x:v>
      </x:c>
      <x:c r="F1046" t="s">
        <x:v>97</x:v>
      </x:c>
      <x:c r="G1046" s="6">
        <x:v>102.377262133092</x:v>
      </x:c>
      <x:c r="H1046" t="s">
        <x:v>95</x:v>
      </x:c>
      <x:c r="I1046" s="6">
        <x:v>29.6121661571015</x:v>
      </x:c>
      <x:c r="J1046" t="s">
        <x:v>93</x:v>
      </x:c>
      <x:c r="K1046" s="6">
        <x:v>1021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20.234</x:v>
      </x:c>
      <x:c r="S1046" s="8">
        <x:v>51646.7903822091</x:v>
      </x:c>
      <x:c r="T1046" s="12">
        <x:v>272112.741548312</x:v>
      </x:c>
      <x:c r="U1046" s="12">
        <x:v>28.7</x:v>
      </x:c>
      <x:c r="V1046" s="12">
        <x:v>67.6</x:v>
      </x:c>
      <x:c r="W1046" s="12">
        <x:f>NA()</x:f>
      </x:c>
    </x:row>
    <x:row r="1047">
      <x:c r="A1047">
        <x:v>193537</x:v>
      </x:c>
      <x:c r="B1047" s="1">
        <x:v>44756.6606077199</x:v>
      </x:c>
      <x:c r="C1047" s="6">
        <x:v>17.4087346783333</x:v>
      </x:c>
      <x:c r="D1047" s="14" t="s">
        <x:v>92</x:v>
      </x:c>
      <x:c r="E1047" s="15">
        <x:v>44733.6636310532</x:v>
      </x:c>
      <x:c r="F1047" t="s">
        <x:v>97</x:v>
      </x:c>
      <x:c r="G1047" s="6">
        <x:v>102.423772703876</x:v>
      </x:c>
      <x:c r="H1047" t="s">
        <x:v>95</x:v>
      </x:c>
      <x:c r="I1047" s="6">
        <x:v>29.6121661571015</x:v>
      </x:c>
      <x:c r="J1047" t="s">
        <x:v>93</x:v>
      </x:c>
      <x:c r="K1047" s="6">
        <x:v>1021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20.229</x:v>
      </x:c>
      <x:c r="S1047" s="8">
        <x:v>51645.2224235021</x:v>
      </x:c>
      <x:c r="T1047" s="12">
        <x:v>272109.189052325</x:v>
      </x:c>
      <x:c r="U1047" s="12">
        <x:v>28.7</x:v>
      </x:c>
      <x:c r="V1047" s="12">
        <x:v>67.6</x:v>
      </x:c>
      <x:c r="W1047" s="12">
        <x:f>NA()</x:f>
      </x:c>
    </x:row>
    <x:row r="1048">
      <x:c r="A1048">
        <x:v>193541</x:v>
      </x:c>
      <x:c r="B1048" s="1">
        <x:v>44756.6606193634</x:v>
      </x:c>
      <x:c r="C1048" s="6">
        <x:v>17.4255570533333</x:v>
      </x:c>
      <x:c r="D1048" s="14" t="s">
        <x:v>92</x:v>
      </x:c>
      <x:c r="E1048" s="15">
        <x:v>44733.6636310532</x:v>
      </x:c>
      <x:c r="F1048" t="s">
        <x:v>97</x:v>
      </x:c>
      <x:c r="G1048" s="6">
        <x:v>102.389683181789</x:v>
      </x:c>
      <x:c r="H1048" t="s">
        <x:v>95</x:v>
      </x:c>
      <x:c r="I1048" s="6">
        <x:v>29.6182685434251</x:v>
      </x:c>
      <x:c r="J1048" t="s">
        <x:v>93</x:v>
      </x:c>
      <x:c r="K1048" s="6">
        <x:v>1021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20.232</x:v>
      </x:c>
      <x:c r="S1048" s="8">
        <x:v>51643.173720934</x:v>
      </x:c>
      <x:c r="T1048" s="12">
        <x:v>272115.150383646</x:v>
      </x:c>
      <x:c r="U1048" s="12">
        <x:v>28.7</x:v>
      </x:c>
      <x:c r="V1048" s="12">
        <x:v>67.6</x:v>
      </x:c>
      <x:c r="W1048" s="12">
        <x:f>NA()</x:f>
      </x:c>
    </x:row>
    <x:row r="1049">
      <x:c r="A1049">
        <x:v>193548</x:v>
      </x:c>
      <x:c r="B1049" s="1">
        <x:v>44756.6606310995</x:v>
      </x:c>
      <x:c r="C1049" s="6">
        <x:v>17.4424027583333</x:v>
      </x:c>
      <x:c r="D1049" s="14" t="s">
        <x:v>92</x:v>
      </x:c>
      <x:c r="E1049" s="15">
        <x:v>44733.6636310532</x:v>
      </x:c>
      <x:c r="F1049" t="s">
        <x:v>97</x:v>
      </x:c>
      <x:c r="G1049" s="6">
        <x:v>102.364904982836</x:v>
      </x:c>
      <x:c r="H1049" t="s">
        <x:v>95</x:v>
      </x:c>
      <x:c r="I1049" s="6">
        <x:v>29.6243709408518</x:v>
      </x:c>
      <x:c r="J1049" t="s">
        <x:v>93</x:v>
      </x:c>
      <x:c r="K1049" s="6">
        <x:v>1021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20.234</x:v>
      </x:c>
      <x:c r="S1049" s="8">
        <x:v>51640.2245278527</x:v>
      </x:c>
      <x:c r="T1049" s="12">
        <x:v>272108.275631813</x:v>
      </x:c>
      <x:c r="U1049" s="12">
        <x:v>28.7</x:v>
      </x:c>
      <x:c r="V1049" s="12">
        <x:v>67.6</x:v>
      </x:c>
      <x:c r="W1049" s="12">
        <x:f>NA()</x:f>
      </x:c>
    </x:row>
    <x:row r="1050">
      <x:c r="A1050">
        <x:v>193554</x:v>
      </x:c>
      <x:c r="B1050" s="1">
        <x:v>44756.6606427431</x:v>
      </x:c>
      <x:c r="C1050" s="6">
        <x:v>17.4592148883333</x:v>
      </x:c>
      <x:c r="D1050" s="14" t="s">
        <x:v>92</x:v>
      </x:c>
      <x:c r="E1050" s="15">
        <x:v>44733.6636310532</x:v>
      </x:c>
      <x:c r="F1050" t="s">
        <x:v>97</x:v>
      </x:c>
      <x:c r="G1050" s="6">
        <x:v>102.352487649593</x:v>
      </x:c>
      <x:c r="H1050" t="s">
        <x:v>95</x:v>
      </x:c>
      <x:c r="I1050" s="6">
        <x:v>29.6182685434251</x:v>
      </x:c>
      <x:c r="J1050" t="s">
        <x:v>93</x:v>
      </x:c>
      <x:c r="K1050" s="6">
        <x:v>1021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20.236</x:v>
      </x:c>
      <x:c r="S1050" s="8">
        <x:v>51643.5462146377</x:v>
      </x:c>
      <x:c r="T1050" s="12">
        <x:v>272111.822670903</x:v>
      </x:c>
      <x:c r="U1050" s="12">
        <x:v>28.7</x:v>
      </x:c>
      <x:c r="V1050" s="12">
        <x:v>67.6</x:v>
      </x:c>
      <x:c r="W1050" s="12">
        <x:f>NA()</x:f>
      </x:c>
    </x:row>
    <x:row r="1051">
      <x:c r="A1051">
        <x:v>193563</x:v>
      </x:c>
      <x:c r="B1051" s="1">
        <x:v>44756.6606544792</x:v>
      </x:c>
      <x:c r="C1051" s="6">
        <x:v>17.476080415</x:v>
      </x:c>
      <x:c r="D1051" s="14" t="s">
        <x:v>92</x:v>
      </x:c>
      <x:c r="E1051" s="15">
        <x:v>44733.6636310532</x:v>
      </x:c>
      <x:c r="F1051" t="s">
        <x:v>97</x:v>
      </x:c>
      <x:c r="G1051" s="6">
        <x:v>102.343191449639</x:v>
      </x:c>
      <x:c r="H1051" t="s">
        <x:v>95</x:v>
      </x:c>
      <x:c r="I1051" s="6">
        <x:v>29.6182685434251</x:v>
      </x:c>
      <x:c r="J1051" t="s">
        <x:v>93</x:v>
      </x:c>
      <x:c r="K1051" s="6">
        <x:v>1021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20.237</x:v>
      </x:c>
      <x:c r="S1051" s="8">
        <x:v>51643.4659489536</x:v>
      </x:c>
      <x:c r="T1051" s="12">
        <x:v>272120.30806732</x:v>
      </x:c>
      <x:c r="U1051" s="12">
        <x:v>28.7</x:v>
      </x:c>
      <x:c r="V1051" s="12">
        <x:v>67.6</x:v>
      </x:c>
      <x:c r="W1051" s="12">
        <x:f>NA()</x:f>
      </x:c>
    </x:row>
    <x:row r="1052">
      <x:c r="A1052">
        <x:v>193565</x:v>
      </x:c>
      <x:c r="B1052" s="1">
        <x:v>44756.660665625</x:v>
      </x:c>
      <x:c r="C1052" s="6">
        <x:v>17.49214604</x:v>
      </x:c>
      <x:c r="D1052" s="14" t="s">
        <x:v>92</x:v>
      </x:c>
      <x:c r="E1052" s="15">
        <x:v>44733.6636310532</x:v>
      </x:c>
      <x:c r="F1052" t="s">
        <x:v>97</x:v>
      </x:c>
      <x:c r="G1052" s="6">
        <x:v>102.408287389668</x:v>
      </x:c>
      <x:c r="H1052" t="s">
        <x:v>95</x:v>
      </x:c>
      <x:c r="I1052" s="6">
        <x:v>29.6182685434251</x:v>
      </x:c>
      <x:c r="J1052" t="s">
        <x:v>93</x:v>
      </x:c>
      <x:c r="K1052" s="6">
        <x:v>1021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20.23</x:v>
      </x:c>
      <x:c r="S1052" s="8">
        <x:v>51637.741007302</x:v>
      </x:c>
      <x:c r="T1052" s="12">
        <x:v>272095.593992571</x:v>
      </x:c>
      <x:c r="U1052" s="12">
        <x:v>28.7</x:v>
      </x:c>
      <x:c r="V1052" s="12">
        <x:v>67.6</x:v>
      </x:c>
      <x:c r="W1052" s="12">
        <x:f>NA()</x:f>
      </x:c>
    </x:row>
    <x:row r="1053">
      <x:c r="A1053">
        <x:v>193571</x:v>
      </x:c>
      <x:c r="B1053" s="1">
        <x:v>44756.6606773148</x:v>
      </x:c>
      <x:c r="C1053" s="6">
        <x:v>17.50900465</x:v>
      </x:c>
      <x:c r="D1053" s="14" t="s">
        <x:v>92</x:v>
      </x:c>
      <x:c r="E1053" s="15">
        <x:v>44733.6636310532</x:v>
      </x:c>
      <x:c r="F1053" t="s">
        <x:v>97</x:v>
      </x:c>
      <x:c r="G1053" s="6">
        <x:v>102.367963240013</x:v>
      </x:c>
      <x:c r="H1053" t="s">
        <x:v>95</x:v>
      </x:c>
      <x:c r="I1053" s="6">
        <x:v>29.6121661571015</x:v>
      </x:c>
      <x:c r="J1053" t="s">
        <x:v>93</x:v>
      </x:c>
      <x:c r="K1053" s="6">
        <x:v>1021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20.235</x:v>
      </x:c>
      <x:c r="S1053" s="8">
        <x:v>51643.009086948</x:v>
      </x:c>
      <x:c r="T1053" s="12">
        <x:v>272098.696974392</x:v>
      </x:c>
      <x:c r="U1053" s="12">
        <x:v>28.7</x:v>
      </x:c>
      <x:c r="V1053" s="12">
        <x:v>67.6</x:v>
      </x:c>
      <x:c r="W1053" s="12">
        <x:f>NA()</x:f>
      </x:c>
    </x:row>
    <x:row r="1054">
      <x:c r="A1054">
        <x:v>193580</x:v>
      </x:c>
      <x:c r="B1054" s="1">
        <x:v>44756.6606890046</x:v>
      </x:c>
      <x:c r="C1054" s="6">
        <x:v>17.5258158733333</x:v>
      </x:c>
      <x:c r="D1054" s="14" t="s">
        <x:v>92</x:v>
      </x:c>
      <x:c r="E1054" s="15">
        <x:v>44733.6636310532</x:v>
      </x:c>
      <x:c r="F1054" t="s">
        <x:v>97</x:v>
      </x:c>
      <x:c r="G1054" s="6">
        <x:v>102.244117249043</x:v>
      </x:c>
      <x:c r="H1054" t="s">
        <x:v>95</x:v>
      </x:c>
      <x:c r="I1054" s="6">
        <x:v>29.6243709408518</x:v>
      </x:c>
      <x:c r="J1054" t="s">
        <x:v>93</x:v>
      </x:c>
      <x:c r="K1054" s="6">
        <x:v>1021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20.247</x:v>
      </x:c>
      <x:c r="S1054" s="8">
        <x:v>51650.1733656897</x:v>
      </x:c>
      <x:c r="T1054" s="12">
        <x:v>272096.146561911</x:v>
      </x:c>
      <x:c r="U1054" s="12">
        <x:v>28.7</x:v>
      </x:c>
      <x:c r="V1054" s="12">
        <x:v>67.6</x:v>
      </x:c>
      <x:c r="W1054" s="12">
        <x:f>NA()</x:f>
      </x:c>
    </x:row>
    <x:row r="1055">
      <x:c r="A1055">
        <x:v>193584</x:v>
      </x:c>
      <x:c r="B1055" s="1">
        <x:v>44756.6607006597</x:v>
      </x:c>
      <x:c r="C1055" s="6">
        <x:v>17.542607025</x:v>
      </x:c>
      <x:c r="D1055" s="14" t="s">
        <x:v>92</x:v>
      </x:c>
      <x:c r="E1055" s="15">
        <x:v>44733.6636310532</x:v>
      </x:c>
      <x:c r="F1055" t="s">
        <x:v>97</x:v>
      </x:c>
      <x:c r="G1055" s="6">
        <x:v>102.346310457021</x:v>
      </x:c>
      <x:c r="H1055" t="s">
        <x:v>95</x:v>
      </x:c>
      <x:c r="I1055" s="6">
        <x:v>29.6243709408518</x:v>
      </x:c>
      <x:c r="J1055" t="s">
        <x:v>93</x:v>
      </x:c>
      <x:c r="K1055" s="6">
        <x:v>1021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20.236</x:v>
      </x:c>
      <x:c r="S1055" s="8">
        <x:v>51639.5664138816</x:v>
      </x:c>
      <x:c r="T1055" s="12">
        <x:v>272091.958033361</x:v>
      </x:c>
      <x:c r="U1055" s="12">
        <x:v>28.7</x:v>
      </x:c>
      <x:c r="V1055" s="12">
        <x:v>67.6</x:v>
      </x:c>
      <x:c r="W1055" s="12">
        <x:f>NA()</x:f>
      </x:c>
    </x:row>
    <x:row r="1056">
      <x:c r="A1056">
        <x:v>193593</x:v>
      </x:c>
      <x:c r="B1056" s="1">
        <x:v>44756.6607123495</x:v>
      </x:c>
      <x:c r="C1056" s="6">
        <x:v>17.5594543783333</x:v>
      </x:c>
      <x:c r="D1056" s="14" t="s">
        <x:v>92</x:v>
      </x:c>
      <x:c r="E1056" s="15">
        <x:v>44733.6636310532</x:v>
      </x:c>
      <x:c r="F1056" t="s">
        <x:v>97</x:v>
      </x:c>
      <x:c r="G1056" s="6">
        <x:v>102.361784922617</x:v>
      </x:c>
      <x:c r="H1056" t="s">
        <x:v>95</x:v>
      </x:c>
      <x:c r="I1056" s="6">
        <x:v>29.6182685434251</x:v>
      </x:c>
      <x:c r="J1056" t="s">
        <x:v>93</x:v>
      </x:c>
      <x:c r="K1056" s="6">
        <x:v>1021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20.235</x:v>
      </x:c>
      <x:c r="S1056" s="8">
        <x:v>51635.0677889861</x:v>
      </x:c>
      <x:c r="T1056" s="12">
        <x:v>272088.174721042</x:v>
      </x:c>
      <x:c r="U1056" s="12">
        <x:v>28.7</x:v>
      </x:c>
      <x:c r="V1056" s="12">
        <x:v>67.6</x:v>
      </x:c>
      <x:c r="W1056" s="12">
        <x:f>NA()</x:f>
      </x:c>
    </x:row>
    <x:row r="1057">
      <x:c r="A1057">
        <x:v>193596</x:v>
      </x:c>
      <x:c r="B1057" s="1">
        <x:v>44756.6607234954</x:v>
      </x:c>
      <x:c r="C1057" s="6">
        <x:v>17.5754699033333</x:v>
      </x:c>
      <x:c r="D1057" s="14" t="s">
        <x:v>92</x:v>
      </x:c>
      <x:c r="E1057" s="15">
        <x:v>44733.6636310532</x:v>
      </x:c>
      <x:c r="F1057" t="s">
        <x:v>97</x:v>
      </x:c>
      <x:c r="G1057" s="6">
        <x:v>102.318426715435</x:v>
      </x:c>
      <x:c r="H1057" t="s">
        <x:v>95</x:v>
      </x:c>
      <x:c r="I1057" s="6">
        <x:v>29.6243709408518</x:v>
      </x:c>
      <x:c r="J1057" t="s">
        <x:v>93</x:v>
      </x:c>
      <x:c r="K1057" s="6">
        <x:v>1021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20.239</x:v>
      </x:c>
      <x:c r="S1057" s="8">
        <x:v>51638.5425600509</x:v>
      </x:c>
      <x:c r="T1057" s="12">
        <x:v>272096.630756146</x:v>
      </x:c>
      <x:c r="U1057" s="12">
        <x:v>28.7</x:v>
      </x:c>
      <x:c r="V1057" s="12">
        <x:v>67.6</x:v>
      </x:c>
      <x:c r="W1057" s="12">
        <x:f>NA()</x:f>
      </x:c>
    </x:row>
    <x:row r="1058">
      <x:c r="A1058">
        <x:v>193601</x:v>
      </x:c>
      <x:c r="B1058" s="1">
        <x:v>44756.6607351852</x:v>
      </x:c>
      <x:c r="C1058" s="6">
        <x:v>17.5923106783333</x:v>
      </x:c>
      <x:c r="D1058" s="14" t="s">
        <x:v>92</x:v>
      </x:c>
      <x:c r="E1058" s="15">
        <x:v>44733.6636310532</x:v>
      </x:c>
      <x:c r="F1058" t="s">
        <x:v>97</x:v>
      </x:c>
      <x:c r="G1058" s="6">
        <x:v>102.333896322586</x:v>
      </x:c>
      <x:c r="H1058" t="s">
        <x:v>95</x:v>
      </x:c>
      <x:c r="I1058" s="6">
        <x:v>29.6182685434251</x:v>
      </x:c>
      <x:c r="J1058" t="s">
        <x:v>93</x:v>
      </x:c>
      <x:c r="K1058" s="6">
        <x:v>1021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20.238</x:v>
      </x:c>
      <x:c r="S1058" s="8">
        <x:v>51642.2962507497</x:v>
      </x:c>
      <x:c r="T1058" s="12">
        <x:v>272094.376981783</x:v>
      </x:c>
      <x:c r="U1058" s="12">
        <x:v>28.7</x:v>
      </x:c>
      <x:c r="V1058" s="12">
        <x:v>67.6</x:v>
      </x:c>
      <x:c r="W1058" s="12">
        <x:f>NA()</x:f>
      </x:c>
    </x:row>
    <x:row r="1059">
      <x:c r="A1059">
        <x:v>193607</x:v>
      </x:c>
      <x:c r="B1059" s="1">
        <x:v>44756.6607468403</x:v>
      </x:c>
      <x:c r="C1059" s="6">
        <x:v>17.6091267516667</x:v>
      </x:c>
      <x:c r="D1059" s="14" t="s">
        <x:v>92</x:v>
      </x:c>
      <x:c r="E1059" s="15">
        <x:v>44733.6636310532</x:v>
      </x:c>
      <x:c r="F1059" t="s">
        <x:v>97</x:v>
      </x:c>
      <x:c r="G1059" s="6">
        <x:v>102.343191449639</x:v>
      </x:c>
      <x:c r="H1059" t="s">
        <x:v>95</x:v>
      </x:c>
      <x:c r="I1059" s="6">
        <x:v>29.6182685434251</x:v>
      </x:c>
      <x:c r="J1059" t="s">
        <x:v>93</x:v>
      </x:c>
      <x:c r="K1059" s="6">
        <x:v>1021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20.237</x:v>
      </x:c>
      <x:c r="S1059" s="8">
        <x:v>51643.3231751987</x:v>
      </x:c>
      <x:c r="T1059" s="12">
        <x:v>272094.230121489</x:v>
      </x:c>
      <x:c r="U1059" s="12">
        <x:v>28.7</x:v>
      </x:c>
      <x:c r="V1059" s="12">
        <x:v>67.6</x:v>
      </x:c>
      <x:c r="W1059" s="12">
        <x:f>NA()</x:f>
      </x:c>
    </x:row>
    <x:row r="1060">
      <x:c r="A1060">
        <x:v>193614</x:v>
      </x:c>
      <x:c r="B1060" s="1">
        <x:v>44756.6607585301</x:v>
      </x:c>
      <x:c r="C1060" s="6">
        <x:v>17.62595585</x:v>
      </x:c>
      <x:c r="D1060" s="14" t="s">
        <x:v>92</x:v>
      </x:c>
      <x:c r="E1060" s="15">
        <x:v>44733.6636310532</x:v>
      </x:c>
      <x:c r="F1060" t="s">
        <x:v>97</x:v>
      </x:c>
      <x:c r="G1060" s="6">
        <x:v>102.330778399011</x:v>
      </x:c>
      <x:c r="H1060" t="s">
        <x:v>95</x:v>
      </x:c>
      <x:c r="I1060" s="6">
        <x:v>29.6121661571015</x:v>
      </x:c>
      <x:c r="J1060" t="s">
        <x:v>93</x:v>
      </x:c>
      <x:c r="K1060" s="6">
        <x:v>1021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20.239</x:v>
      </x:c>
      <x:c r="S1060" s="8">
        <x:v>51646.5665836871</x:v>
      </x:c>
      <x:c r="T1060" s="12">
        <x:v>272085.142133209</x:v>
      </x:c>
      <x:c r="U1060" s="12">
        <x:v>28.7</x:v>
      </x:c>
      <x:c r="V1060" s="12">
        <x:v>67.6</x:v>
      </x:c>
      <x:c r="W1060" s="12">
        <x:f>NA()</x:f>
      </x:c>
    </x:row>
    <x:row r="1061">
      <x:c r="A1061">
        <x:v>193623</x:v>
      </x:c>
      <x:c r="B1061" s="1">
        <x:v>44756.6607702199</x:v>
      </x:c>
      <x:c r="C1061" s="6">
        <x:v>17.64276372</x:v>
      </x:c>
      <x:c r="D1061" s="14" t="s">
        <x:v>92</x:v>
      </x:c>
      <x:c r="E1061" s="15">
        <x:v>44733.6636310532</x:v>
      </x:c>
      <x:c r="F1061" t="s">
        <x:v>97</x:v>
      </x:c>
      <x:c r="G1061" s="6">
        <x:v>102.281263407584</x:v>
      </x:c>
      <x:c r="H1061" t="s">
        <x:v>95</x:v>
      </x:c>
      <x:c r="I1061" s="6">
        <x:v>29.6243709408518</x:v>
      </x:c>
      <x:c r="J1061" t="s">
        <x:v>93</x:v>
      </x:c>
      <x:c r="K1061" s="6">
        <x:v>1021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20.243</x:v>
      </x:c>
      <x:c r="S1061" s="8">
        <x:v>51647.1436246448</x:v>
      </x:c>
      <x:c r="T1061" s="12">
        <x:v>272097.088096503</x:v>
      </x:c>
      <x:c r="U1061" s="12">
        <x:v>28.7</x:v>
      </x:c>
      <x:c r="V1061" s="12">
        <x:v>67.6</x:v>
      </x:c>
      <x:c r="W1061" s="12">
        <x:f>NA()</x:f>
      </x:c>
    </x:row>
    <x:row r="1062">
      <x:c r="A1062">
        <x:v>193626</x:v>
      </x:c>
      <x:c r="B1062" s="1">
        <x:v>44756.660781331</x:v>
      </x:c>
      <x:c r="C1062" s="6">
        <x:v>17.6587760283333</x:v>
      </x:c>
      <x:c r="D1062" s="14" t="s">
        <x:v>92</x:v>
      </x:c>
      <x:c r="E1062" s="15">
        <x:v>44733.6636310532</x:v>
      </x:c>
      <x:c r="F1062" t="s">
        <x:v>97</x:v>
      </x:c>
      <x:c r="G1062" s="6">
        <x:v>102.309134280137</x:v>
      </x:c>
      <x:c r="H1062" t="s">
        <x:v>95</x:v>
      </x:c>
      <x:c r="I1062" s="6">
        <x:v>29.6243709408518</x:v>
      </x:c>
      <x:c r="J1062" t="s">
        <x:v>93</x:v>
      </x:c>
      <x:c r="K1062" s="6">
        <x:v>1021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20.24</x:v>
      </x:c>
      <x:c r="S1062" s="8">
        <x:v>51652.1118592941</x:v>
      </x:c>
      <x:c r="T1062" s="12">
        <x:v>272083.296941968</x:v>
      </x:c>
      <x:c r="U1062" s="12">
        <x:v>28.7</x:v>
      </x:c>
      <x:c r="V1062" s="12">
        <x:v>67.6</x:v>
      </x:c>
      <x:c r="W1062" s="12">
        <x:f>NA()</x:f>
      </x:c>
    </x:row>
    <x:row r="1063">
      <x:c r="A1063">
        <x:v>193631</x:v>
      </x:c>
      <x:c r="B1063" s="1">
        <x:v>44756.6607930208</x:v>
      </x:c>
      <x:c r="C1063" s="6">
        <x:v>17.6756200033333</x:v>
      </x:c>
      <x:c r="D1063" s="14" t="s">
        <x:v>92</x:v>
      </x:c>
      <x:c r="E1063" s="15">
        <x:v>44733.6636310532</x:v>
      </x:c>
      <x:c r="F1063" t="s">
        <x:v>97</x:v>
      </x:c>
      <x:c r="G1063" s="6">
        <x:v>102.299842917174</x:v>
      </x:c>
      <x:c r="H1063" t="s">
        <x:v>95</x:v>
      </x:c>
      <x:c r="I1063" s="6">
        <x:v>29.6243709408518</x:v>
      </x:c>
      <x:c r="J1063" t="s">
        <x:v>93</x:v>
      </x:c>
      <x:c r="K1063" s="6">
        <x:v>1021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20.241</x:v>
      </x:c>
      <x:c r="S1063" s="8">
        <x:v>51652.4694896365</x:v>
      </x:c>
      <x:c r="T1063" s="12">
        <x:v>272085.037353865</x:v>
      </x:c>
      <x:c r="U1063" s="12">
        <x:v>28.7</x:v>
      </x:c>
      <x:c r="V1063" s="12">
        <x:v>67.6</x:v>
      </x:c>
      <x:c r="W1063" s="12">
        <x:f>NA()</x:f>
      </x:c>
    </x:row>
    <x:row r="1064">
      <x:c r="A1064">
        <x:v>193638</x:v>
      </x:c>
      <x:c r="B1064" s="1">
        <x:v>44756.6608047454</x:v>
      </x:c>
      <x:c r="C1064" s="6">
        <x:v>17.692509515</x:v>
      </x:c>
      <x:c r="D1064" s="14" t="s">
        <x:v>92</x:v>
      </x:c>
      <x:c r="E1064" s="15">
        <x:v>44733.6636310532</x:v>
      </x:c>
      <x:c r="F1064" t="s">
        <x:v>97</x:v>
      </x:c>
      <x:c r="G1064" s="6">
        <x:v>102.337014803709</x:v>
      </x:c>
      <x:c r="H1064" t="s">
        <x:v>95</x:v>
      </x:c>
      <x:c r="I1064" s="6">
        <x:v>29.6243709408518</x:v>
      </x:c>
      <x:c r="J1064" t="s">
        <x:v>93</x:v>
      </x:c>
      <x:c r="K1064" s="6">
        <x:v>1021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20.237</x:v>
      </x:c>
      <x:c r="S1064" s="8">
        <x:v>51647.2356795528</x:v>
      </x:c>
      <x:c r="T1064" s="12">
        <x:v>272081.299129201</x:v>
      </x:c>
      <x:c r="U1064" s="12">
        <x:v>28.7</x:v>
      </x:c>
      <x:c r="V1064" s="12">
        <x:v>67.6</x:v>
      </x:c>
      <x:c r="W1064" s="12">
        <x:f>NA()</x:f>
      </x:c>
    </x:row>
    <x:row r="1065">
      <x:c r="A1065">
        <x:v>193645</x:v>
      </x:c>
      <x:c r="B1065" s="1">
        <x:v>44756.6608164352</x:v>
      </x:c>
      <x:c r="C1065" s="6">
        <x:v>17.7093405366667</x:v>
      </x:c>
      <x:c r="D1065" s="14" t="s">
        <x:v>92</x:v>
      </x:c>
      <x:c r="E1065" s="15">
        <x:v>44733.6636310532</x:v>
      </x:c>
      <x:c r="F1065" t="s">
        <x:v>97</x:v>
      </x:c>
      <x:c r="G1065" s="6">
        <x:v>102.324602268267</x:v>
      </x:c>
      <x:c r="H1065" t="s">
        <x:v>95</x:v>
      </x:c>
      <x:c r="I1065" s="6">
        <x:v>29.6182685434251</x:v>
      </x:c>
      <x:c r="J1065" t="s">
        <x:v>93</x:v>
      </x:c>
      <x:c r="K1065" s="6">
        <x:v>1021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20.239</x:v>
      </x:c>
      <x:c r="S1065" s="8">
        <x:v>51643.2378037689</x:v>
      </x:c>
      <x:c r="T1065" s="12">
        <x:v>272082.789916615</x:v>
      </x:c>
      <x:c r="U1065" s="12">
        <x:v>28.7</x:v>
      </x:c>
      <x:c r="V1065" s="12">
        <x:v>67.6</x:v>
      </x:c>
      <x:c r="W1065" s="12">
        <x:f>NA()</x:f>
      </x:c>
    </x:row>
    <x:row r="1066">
      <x:c r="A1066">
        <x:v>193652</x:v>
      </x:c>
      <x:c r="B1066" s="1">
        <x:v>44756.660828125</x:v>
      </x:c>
      <x:c r="C1066" s="6">
        <x:v>17.7261468633333</x:v>
      </x:c>
      <x:c r="D1066" s="14" t="s">
        <x:v>92</x:v>
      </x:c>
      <x:c r="E1066" s="15">
        <x:v>44733.6636310532</x:v>
      </x:c>
      <x:c r="F1066" t="s">
        <x:v>97</x:v>
      </x:c>
      <x:c r="G1066" s="6">
        <x:v>102.299842917174</x:v>
      </x:c>
      <x:c r="H1066" t="s">
        <x:v>95</x:v>
      </x:c>
      <x:c r="I1066" s="6">
        <x:v>29.6243709408518</x:v>
      </x:c>
      <x:c r="J1066" t="s">
        <x:v>93</x:v>
      </x:c>
      <x:c r="K1066" s="6">
        <x:v>1021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20.241</x:v>
      </x:c>
      <x:c r="S1066" s="8">
        <x:v>51642.8157576209</x:v>
      </x:c>
      <x:c r="T1066" s="12">
        <x:v>272076.843350138</x:v>
      </x:c>
      <x:c r="U1066" s="12">
        <x:v>28.7</x:v>
      </x:c>
      <x:c r="V1066" s="12">
        <x:v>67.6</x:v>
      </x:c>
      <x:c r="W1066" s="12">
        <x:f>NA()</x:f>
      </x:c>
    </x:row>
    <x:row r="1067">
      <x:c r="A1067">
        <x:v>193659</x:v>
      </x:c>
      <x:c r="B1067" s="1">
        <x:v>44756.6608392361</x:v>
      </x:c>
      <x:c r="C1067" s="6">
        <x:v>17.7421383466667</x:v>
      </x:c>
      <x:c r="D1067" s="14" t="s">
        <x:v>92</x:v>
      </x:c>
      <x:c r="E1067" s="15">
        <x:v>44733.6636310532</x:v>
      </x:c>
      <x:c r="F1067" t="s">
        <x:v>97</x:v>
      </x:c>
      <x:c r="G1067" s="6">
        <x:v>102.374203855676</x:v>
      </x:c>
      <x:c r="H1067" t="s">
        <x:v>95</x:v>
      </x:c>
      <x:c r="I1067" s="6">
        <x:v>29.6243709408518</x:v>
      </x:c>
      <x:c r="J1067" t="s">
        <x:v>93</x:v>
      </x:c>
      <x:c r="K1067" s="6">
        <x:v>1021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20.233</x:v>
      </x:c>
      <x:c r="S1067" s="8">
        <x:v>51641.7931259046</x:v>
      </x:c>
      <x:c r="T1067" s="12">
        <x:v>272069.129383342</x:v>
      </x:c>
      <x:c r="U1067" s="12">
        <x:v>28.7</x:v>
      </x:c>
      <x:c r="V1067" s="12">
        <x:v>67.6</x:v>
      </x:c>
      <x:c r="W1067" s="12">
        <x:f>NA()</x:f>
      </x:c>
    </x:row>
    <x:row r="1068">
      <x:c r="A1068">
        <x:v>193661</x:v>
      </x:c>
      <x:c r="B1068" s="1">
        <x:v>44756.6608508912</x:v>
      </x:c>
      <x:c r="C1068" s="6">
        <x:v>17.7589491016667</x:v>
      </x:c>
      <x:c r="D1068" s="14" t="s">
        <x:v>92</x:v>
      </x:c>
      <x:c r="E1068" s="15">
        <x:v>44733.6636310532</x:v>
      </x:c>
      <x:c r="F1068" t="s">
        <x:v>97</x:v>
      </x:c>
      <x:c r="G1068" s="6">
        <x:v>102.281263407584</x:v>
      </x:c>
      <x:c r="H1068" t="s">
        <x:v>95</x:v>
      </x:c>
      <x:c r="I1068" s="6">
        <x:v>29.6243709408518</x:v>
      </x:c>
      <x:c r="J1068" t="s">
        <x:v>93</x:v>
      </x:c>
      <x:c r="K1068" s="6">
        <x:v>1021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20.243</x:v>
      </x:c>
      <x:c r="S1068" s="8">
        <x:v>51646.5007609367</x:v>
      </x:c>
      <x:c r="T1068" s="12">
        <x:v>272083.042932378</x:v>
      </x:c>
      <x:c r="U1068" s="12">
        <x:v>28.7</x:v>
      </x:c>
      <x:c r="V1068" s="12">
        <x:v>67.6</x:v>
      </x:c>
      <x:c r="W1068" s="12">
        <x:f>NA()</x:f>
      </x:c>
    </x:row>
    <x:row r="1069">
      <x:c r="A1069">
        <x:v>193667</x:v>
      </x:c>
      <x:c r="B1069" s="1">
        <x:v>44756.6608626505</x:v>
      </x:c>
      <x:c r="C1069" s="6">
        <x:v>17.775849005</x:v>
      </x:c>
      <x:c r="D1069" s="14" t="s">
        <x:v>92</x:v>
      </x:c>
      <x:c r="E1069" s="15">
        <x:v>44733.6636310532</x:v>
      </x:c>
      <x:c r="F1069" t="s">
        <x:v>97</x:v>
      </x:c>
      <x:c r="G1069" s="6">
        <x:v>102.265803017016</x:v>
      </x:c>
      <x:c r="H1069" t="s">
        <x:v>95</x:v>
      </x:c>
      <x:c r="I1069" s="6">
        <x:v>29.6304733493807</x:v>
      </x:c>
      <x:c r="J1069" t="s">
        <x:v>93</x:v>
      </x:c>
      <x:c r="K1069" s="6">
        <x:v>1021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20.244</x:v>
      </x:c>
      <x:c r="S1069" s="8">
        <x:v>51651.2097214985</x:v>
      </x:c>
      <x:c r="T1069" s="12">
        <x:v>272081.159692941</x:v>
      </x:c>
      <x:c r="U1069" s="12">
        <x:v>28.7</x:v>
      </x:c>
      <x:c r="V1069" s="12">
        <x:v>67.6</x:v>
      </x:c>
      <x:c r="W1069" s="12">
        <x:f>NA()</x:f>
      </x:c>
    </x:row>
    <x:row r="1070">
      <x:c r="A1070">
        <x:v>193673</x:v>
      </x:c>
      <x:c r="B1070" s="1">
        <x:v>44756.6608743056</x:v>
      </x:c>
      <x:c r="C1070" s="6">
        <x:v>17.79264566</x:v>
      </x:c>
      <x:c r="D1070" s="14" t="s">
        <x:v>92</x:v>
      </x:c>
      <x:c r="E1070" s="15">
        <x:v>44733.6636310532</x:v>
      </x:c>
      <x:c r="F1070" t="s">
        <x:v>97</x:v>
      </x:c>
      <x:c r="G1070" s="6">
        <x:v>102.349430022098</x:v>
      </x:c>
      <x:c r="H1070" t="s">
        <x:v>95</x:v>
      </x:c>
      <x:c r="I1070" s="6">
        <x:v>29.6304733493807</x:v>
      </x:c>
      <x:c r="J1070" t="s">
        <x:v>93</x:v>
      </x:c>
      <x:c r="K1070" s="6">
        <x:v>1021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20.235</x:v>
      </x:c>
      <x:c r="S1070" s="8">
        <x:v>51643.4527261862</x:v>
      </x:c>
      <x:c r="T1070" s="12">
        <x:v>272074.209800826</x:v>
      </x:c>
      <x:c r="U1070" s="12">
        <x:v>28.7</x:v>
      </x:c>
      <x:c r="V1070" s="12">
        <x:v>67.6</x:v>
      </x:c>
      <x:c r="W1070" s="12">
        <x:f>NA()</x:f>
      </x:c>
    </x:row>
    <x:row r="1071">
      <x:c r="A1071">
        <x:v>193683</x:v>
      </x:c>
      <x:c r="B1071" s="1">
        <x:v>44756.6608859954</x:v>
      </x:c>
      <x:c r="C1071" s="6">
        <x:v>17.80948503</x:v>
      </x:c>
      <x:c r="D1071" s="14" t="s">
        <x:v>92</x:v>
      </x:c>
      <x:c r="E1071" s="15">
        <x:v>44733.6636310532</x:v>
      </x:c>
      <x:c r="F1071" t="s">
        <x:v>97</x:v>
      </x:c>
      <x:c r="G1071" s="6">
        <x:v>102.315309286513</x:v>
      </x:c>
      <x:c r="H1071" t="s">
        <x:v>95</x:v>
      </x:c>
      <x:c r="I1071" s="6">
        <x:v>29.6182685434251</x:v>
      </x:c>
      <x:c r="J1071" t="s">
        <x:v>93</x:v>
      </x:c>
      <x:c r="K1071" s="6">
        <x:v>1021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20.24</x:v>
      </x:c>
      <x:c r="S1071" s="8">
        <x:v>51642.0030699479</x:v>
      </x:c>
      <x:c r="T1071" s="12">
        <x:v>272076.61244006</x:v>
      </x:c>
      <x:c r="U1071" s="12">
        <x:v>28.7</x:v>
      </x:c>
      <x:c r="V1071" s="12">
        <x:v>67.6</x:v>
      </x:c>
      <x:c r="W1071" s="12">
        <x:f>NA()</x:f>
      </x:c>
    </x:row>
    <x:row r="1072">
      <x:c r="A1072">
        <x:v>193686</x:v>
      </x:c>
      <x:c r="B1072" s="1">
        <x:v>44756.6608971065</x:v>
      </x:c>
      <x:c r="C1072" s="6">
        <x:v>17.8254783866667</x:v>
      </x:c>
      <x:c r="D1072" s="14" t="s">
        <x:v>92</x:v>
      </x:c>
      <x:c r="E1072" s="15">
        <x:v>44733.6636310532</x:v>
      </x:c>
      <x:c r="F1072" t="s">
        <x:v>97</x:v>
      </x:c>
      <x:c r="G1072" s="6">
        <x:v>102.302959851535</x:v>
      </x:c>
      <x:c r="H1072" t="s">
        <x:v>95</x:v>
      </x:c>
      <x:c r="I1072" s="6">
        <x:v>29.6304733493807</x:v>
      </x:c>
      <x:c r="J1072" t="s">
        <x:v>93</x:v>
      </x:c>
      <x:c r="K1072" s="6">
        <x:v>1021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20.24</x:v>
      </x:c>
      <x:c r="S1072" s="8">
        <x:v>51644.7109694895</x:v>
      </x:c>
      <x:c r="T1072" s="12">
        <x:v>272075.416235026</x:v>
      </x:c>
      <x:c r="U1072" s="12">
        <x:v>28.7</x:v>
      </x:c>
      <x:c r="V1072" s="12">
        <x:v>67.6</x:v>
      </x:c>
      <x:c r="W1072" s="12">
        <x:f>NA()</x:f>
      </x:c>
    </x:row>
    <x:row r="1073">
      <x:c r="A1073">
        <x:v>193695</x:v>
      </x:c>
      <x:c r="B1073" s="1">
        <x:v>44756.660908831</x:v>
      </x:c>
      <x:c r="C1073" s="6">
        <x:v>17.84234621</x:v>
      </x:c>
      <x:c r="D1073" s="14" t="s">
        <x:v>92</x:v>
      </x:c>
      <x:c r="E1073" s="15">
        <x:v>44733.6636310532</x:v>
      </x:c>
      <x:c r="F1073" t="s">
        <x:v>97</x:v>
      </x:c>
      <x:c r="G1073" s="6">
        <x:v>102.327720223236</x:v>
      </x:c>
      <x:c r="H1073" t="s">
        <x:v>95</x:v>
      </x:c>
      <x:c r="I1073" s="6">
        <x:v>29.6243709408518</x:v>
      </x:c>
      <x:c r="J1073" t="s">
        <x:v>93</x:v>
      </x:c>
      <x:c r="K1073" s="6">
        <x:v>1021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20.238</x:v>
      </x:c>
      <x:c r="S1073" s="8">
        <x:v>51645.4691044777</x:v>
      </x:c>
      <x:c r="T1073" s="12">
        <x:v>272067.268658489</x:v>
      </x:c>
      <x:c r="U1073" s="12">
        <x:v>28.7</x:v>
      </x:c>
      <x:c r="V1073" s="12">
        <x:v>67.6</x:v>
      </x:c>
      <x:c r="W1073" s="12">
        <x:f>NA()</x:f>
      </x:c>
    </x:row>
    <x:row r="1074">
      <x:c r="A1074">
        <x:v>193699</x:v>
      </x:c>
      <x:c r="B1074" s="1">
        <x:v>44756.6609205671</x:v>
      </x:c>
      <x:c r="C1074" s="6">
        <x:v>17.8592402866667</x:v>
      </x:c>
      <x:c r="D1074" s="14" t="s">
        <x:v>92</x:v>
      </x:c>
      <x:c r="E1074" s="15">
        <x:v>44733.6636310532</x:v>
      </x:c>
      <x:c r="F1074" t="s">
        <x:v>97</x:v>
      </x:c>
      <x:c r="G1074" s="6">
        <x:v>102.253402181518</x:v>
      </x:c>
      <x:c r="H1074" t="s">
        <x:v>95</x:v>
      </x:c>
      <x:c r="I1074" s="6">
        <x:v>29.6243709408518</x:v>
      </x:c>
      <x:c r="J1074" t="s">
        <x:v>93</x:v>
      </x:c>
      <x:c r="K1074" s="6">
        <x:v>1021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20.246</x:v>
      </x:c>
      <x:c r="S1074" s="8">
        <x:v>51646.9101919871</x:v>
      </x:c>
      <x:c r="T1074" s="12">
        <x:v>272074.098232949</x:v>
      </x:c>
      <x:c r="U1074" s="12">
        <x:v>28.7</x:v>
      </x:c>
      <x:c r="V1074" s="12">
        <x:v>67.6</x:v>
      </x:c>
      <x:c r="W1074" s="12">
        <x:f>NA()</x:f>
      </x:c>
    </x:row>
    <x:row r="1075">
      <x:c r="A1075">
        <x:v>193703</x:v>
      </x:c>
      <x:c r="B1075" s="1">
        <x:v>44756.6609322106</x:v>
      </x:c>
      <x:c r="C1075" s="6">
        <x:v>17.87604061</x:v>
      </x:c>
      <x:c r="D1075" s="14" t="s">
        <x:v>92</x:v>
      </x:c>
      <x:c r="E1075" s="15">
        <x:v>44733.6636310532</x:v>
      </x:c>
      <x:c r="F1075" t="s">
        <x:v>97</x:v>
      </x:c>
      <x:c r="G1075" s="6">
        <x:v>102.299842917174</x:v>
      </x:c>
      <x:c r="H1075" t="s">
        <x:v>95</x:v>
      </x:c>
      <x:c r="I1075" s="6">
        <x:v>29.6243709408518</x:v>
      </x:c>
      <x:c r="J1075" t="s">
        <x:v>93</x:v>
      </x:c>
      <x:c r="K1075" s="6">
        <x:v>1021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20.241</x:v>
      </x:c>
      <x:c r="S1075" s="8">
        <x:v>51640.2440850502</x:v>
      </x:c>
      <x:c r="T1075" s="12">
        <x:v>272059.156178922</x:v>
      </x:c>
      <x:c r="U1075" s="12">
        <x:v>28.7</x:v>
      </x:c>
      <x:c r="V1075" s="12">
        <x:v>67.6</x:v>
      </x:c>
      <x:c r="W1075" s="12">
        <x:f>NA()</x:f>
      </x:c>
    </x:row>
    <x:row r="1076">
      <x:c r="A1076">
        <x:v>193709</x:v>
      </x:c>
      <x:c r="B1076" s="1">
        <x:v>44756.6609433218</x:v>
      </x:c>
      <x:c r="C1076" s="6">
        <x:v>17.8920217483333</x:v>
      </x:c>
      <x:c r="D1076" s="14" t="s">
        <x:v>92</x:v>
      </x:c>
      <x:c r="E1076" s="15">
        <x:v>44733.6636310532</x:v>
      </x:c>
      <x:c r="F1076" t="s">
        <x:v>97</x:v>
      </x:c>
      <x:c r="G1076" s="6">
        <x:v>102.374203855676</x:v>
      </x:c>
      <x:c r="H1076" t="s">
        <x:v>95</x:v>
      </x:c>
      <x:c r="I1076" s="6">
        <x:v>29.6243709408518</x:v>
      </x:c>
      <x:c r="J1076" t="s">
        <x:v>93</x:v>
      </x:c>
      <x:c r="K1076" s="6">
        <x:v>1021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20.233</x:v>
      </x:c>
      <x:c r="S1076" s="8">
        <x:v>51640.8025829626</x:v>
      </x:c>
      <x:c r="T1076" s="12">
        <x:v>272063.707207862</x:v>
      </x:c>
      <x:c r="U1076" s="12">
        <x:v>28.7</x:v>
      </x:c>
      <x:c r="V1076" s="12">
        <x:v>67.6</x:v>
      </x:c>
      <x:c r="W1076" s="12">
        <x:f>NA()</x:f>
      </x:c>
    </x:row>
    <x:row r="1077">
      <x:c r="A1077">
        <x:v>193716</x:v>
      </x:c>
      <x:c r="B1077" s="1">
        <x:v>44756.6609549768</x:v>
      </x:c>
      <x:c r="C1077" s="6">
        <x:v>17.9088284083333</x:v>
      </x:c>
      <x:c r="D1077" s="14" t="s">
        <x:v>92</x:v>
      </x:c>
      <x:c r="E1077" s="15">
        <x:v>44733.6636310532</x:v>
      </x:c>
      <x:c r="F1077" t="s">
        <x:v>97</x:v>
      </x:c>
      <x:c r="G1077" s="6">
        <x:v>102.29055262638</x:v>
      </x:c>
      <x:c r="H1077" t="s">
        <x:v>95</x:v>
      </x:c>
      <x:c r="I1077" s="6">
        <x:v>29.6243709408518</x:v>
      </x:c>
      <x:c r="J1077" t="s">
        <x:v>93</x:v>
      </x:c>
      <x:c r="K1077" s="6">
        <x:v>1021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20.242</x:v>
      </x:c>
      <x:c r="S1077" s="8">
        <x:v>51641.8791178947</x:v>
      </x:c>
      <x:c r="T1077" s="12">
        <x:v>272073.078197657</x:v>
      </x:c>
      <x:c r="U1077" s="12">
        <x:v>28.7</x:v>
      </x:c>
      <x:c r="V1077" s="12">
        <x:v>67.6</x:v>
      </x:c>
      <x:c r="W1077" s="12">
        <x:f>NA()</x:f>
      </x:c>
    </x:row>
    <x:row r="1078">
      <x:c r="A1078">
        <x:v>193724</x:v>
      </x:c>
      <x:c r="B1078" s="1">
        <x:v>44756.6609666667</x:v>
      </x:c>
      <x:c r="C1078" s="6">
        <x:v>17.9256698383333</x:v>
      </x:c>
      <x:c r="D1078" s="14" t="s">
        <x:v>92</x:v>
      </x:c>
      <x:c r="E1078" s="15">
        <x:v>44733.6636310532</x:v>
      </x:c>
      <x:c r="F1078" t="s">
        <x:v>97</x:v>
      </x:c>
      <x:c r="G1078" s="6">
        <x:v>102.293669034915</x:v>
      </x:c>
      <x:c r="H1078" t="s">
        <x:v>95</x:v>
      </x:c>
      <x:c r="I1078" s="6">
        <x:v>29.6304733493807</x:v>
      </x:c>
      <x:c r="J1078" t="s">
        <x:v>93</x:v>
      </x:c>
      <x:c r="K1078" s="6">
        <x:v>1021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20.241</x:v>
      </x:c>
      <x:c r="S1078" s="8">
        <x:v>51642.6158173485</x:v>
      </x:c>
      <x:c r="T1078" s="12">
        <x:v>272057.610071685</x:v>
      </x:c>
      <x:c r="U1078" s="12">
        <x:v>28.7</x:v>
      </x:c>
      <x:c r="V1078" s="12">
        <x:v>67.6</x:v>
      </x:c>
      <x:c r="W1078" s="12">
        <x:f>NA()</x:f>
      </x:c>
    </x:row>
    <x:row r="1079">
      <x:c r="A1079">
        <x:v>193729</x:v>
      </x:c>
      <x:c r="B1079" s="1">
        <x:v>44756.6609783912</x:v>
      </x:c>
      <x:c r="C1079" s="6">
        <x:v>17.9425219266667</x:v>
      </x:c>
      <x:c r="D1079" s="14" t="s">
        <x:v>92</x:v>
      </x:c>
      <x:c r="E1079" s="15">
        <x:v>44733.6636310532</x:v>
      </x:c>
      <x:c r="F1079" t="s">
        <x:v>97</x:v>
      </x:c>
      <x:c r="G1079" s="6">
        <x:v>102.2843792904</x:v>
      </x:c>
      <x:c r="H1079" t="s">
        <x:v>95</x:v>
      </x:c>
      <x:c r="I1079" s="6">
        <x:v>29.6304733493807</x:v>
      </x:c>
      <x:c r="J1079" t="s">
        <x:v>93</x:v>
      </x:c>
      <x:c r="K1079" s="6">
        <x:v>1021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20.242</x:v>
      </x:c>
      <x:c r="S1079" s="8">
        <x:v>51635.4605329746</x:v>
      </x:c>
      <x:c r="T1079" s="12">
        <x:v>272059.15321303</x:v>
      </x:c>
      <x:c r="U1079" s="12">
        <x:v>28.7</x:v>
      </x:c>
      <x:c r="V1079" s="12">
        <x:v>67.6</x:v>
      </x:c>
      <x:c r="W1079" s="12">
        <x:f>NA()</x:f>
      </x:c>
    </x:row>
    <x:row r="1080">
      <x:c r="A1080">
        <x:v>193733</x:v>
      </x:c>
      <x:c r="B1080" s="1">
        <x:v>44756.6609901273</x:v>
      </x:c>
      <x:c r="C1080" s="6">
        <x:v>17.9594155183333</x:v>
      </x:c>
      <x:c r="D1080" s="14" t="s">
        <x:v>92</x:v>
      </x:c>
      <x:c r="E1080" s="15">
        <x:v>44733.6636310532</x:v>
      </x:c>
      <x:c r="F1080" t="s">
        <x:v>97</x:v>
      </x:c>
      <x:c r="G1080" s="6">
        <x:v>102.29055262638</x:v>
      </x:c>
      <x:c r="H1080" t="s">
        <x:v>95</x:v>
      </x:c>
      <x:c r="I1080" s="6">
        <x:v>29.6243709408518</x:v>
      </x:c>
      <x:c r="J1080" t="s">
        <x:v>93</x:v>
      </x:c>
      <x:c r="K1080" s="6">
        <x:v>1021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20.242</x:v>
      </x:c>
      <x:c r="S1080" s="8">
        <x:v>51637.9834038022</x:v>
      </x:c>
      <x:c r="T1080" s="12">
        <x:v>272061.608022979</x:v>
      </x:c>
      <x:c r="U1080" s="12">
        <x:v>28.7</x:v>
      </x:c>
      <x:c r="V1080" s="12">
        <x:v>67.6</x:v>
      </x:c>
      <x:c r="W1080" s="12">
        <x:f>NA()</x:f>
      </x:c>
    </x:row>
    <x:row r="1081">
      <x:c r="A1081">
        <x:v>193739</x:v>
      </x:c>
      <x:c r="B1081" s="1">
        <x:v>44756.6610012384</x:v>
      </x:c>
      <x:c r="C1081" s="6">
        <x:v>17.975441385</x:v>
      </x:c>
      <x:c r="D1081" s="14" t="s">
        <x:v>92</x:v>
      </x:c>
      <x:c r="E1081" s="15">
        <x:v>44733.6636310532</x:v>
      </x:c>
      <x:c r="F1081" t="s">
        <x:v>97</x:v>
      </x:c>
      <x:c r="G1081" s="6">
        <x:v>102.2843792904</x:v>
      </x:c>
      <x:c r="H1081" t="s">
        <x:v>95</x:v>
      </x:c>
      <x:c r="I1081" s="6">
        <x:v>29.6304733493807</x:v>
      </x:c>
      <x:c r="J1081" t="s">
        <x:v>93</x:v>
      </x:c>
      <x:c r="K1081" s="6">
        <x:v>1021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20.242</x:v>
      </x:c>
      <x:c r="S1081" s="8">
        <x:v>51634.7248591533</x:v>
      </x:c>
      <x:c r="T1081" s="12">
        <x:v>272042.165445343</x:v>
      </x:c>
      <x:c r="U1081" s="12">
        <x:v>28.7</x:v>
      </x:c>
      <x:c r="V1081" s="12">
        <x:v>67.6</x:v>
      </x:c>
      <x:c r="W1081" s="12">
        <x:f>NA()</x:f>
      </x:c>
    </x:row>
    <x:row r="1082">
      <x:c r="A1082">
        <x:v>193746</x:v>
      </x:c>
      <x:c r="B1082" s="1">
        <x:v>44756.6610128819</x:v>
      </x:c>
      <x:c r="C1082" s="6">
        <x:v>17.9922245766667</x:v>
      </x:c>
      <x:c r="D1082" s="14" t="s">
        <x:v>92</x:v>
      </x:c>
      <x:c r="E1082" s="15">
        <x:v>44733.6636310532</x:v>
      </x:c>
      <x:c r="F1082" t="s">
        <x:v>97</x:v>
      </x:c>
      <x:c r="G1082" s="6">
        <x:v>102.312251740429</x:v>
      </x:c>
      <x:c r="H1082" t="s">
        <x:v>95</x:v>
      </x:c>
      <x:c r="I1082" s="6">
        <x:v>29.6304733493807</x:v>
      </x:c>
      <x:c r="J1082" t="s">
        <x:v>93</x:v>
      </x:c>
      <x:c r="K1082" s="6">
        <x:v>1021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20.239</x:v>
      </x:c>
      <x:c r="S1082" s="8">
        <x:v>51644.6219590704</x:v>
      </x:c>
      <x:c r="T1082" s="12">
        <x:v>272046.438688446</x:v>
      </x:c>
      <x:c r="U1082" s="12">
        <x:v>28.7</x:v>
      </x:c>
      <x:c r="V1082" s="12">
        <x:v>67.6</x:v>
      </x:c>
      <x:c r="W1082" s="12">
        <x:f>NA()</x:f>
      </x:c>
    </x:row>
    <x:row r="1083">
      <x:c r="A1083">
        <x:v>193752</x:v>
      </x:c>
      <x:c r="B1083" s="1">
        <x:v>44756.6610246181</x:v>
      </x:c>
      <x:c r="C1083" s="6">
        <x:v>18.0091017966667</x:v>
      </x:c>
      <x:c r="D1083" s="14" t="s">
        <x:v>92</x:v>
      </x:c>
      <x:c r="E1083" s="15">
        <x:v>44733.6636310532</x:v>
      </x:c>
      <x:c r="F1083" t="s">
        <x:v>97</x:v>
      </x:c>
      <x:c r="G1083" s="6">
        <x:v>102.29055262638</x:v>
      </x:c>
      <x:c r="H1083" t="s">
        <x:v>95</x:v>
      </x:c>
      <x:c r="I1083" s="6">
        <x:v>29.6243709408518</x:v>
      </x:c>
      <x:c r="J1083" t="s">
        <x:v>93</x:v>
      </x:c>
      <x:c r="K1083" s="6">
        <x:v>1021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20.242</x:v>
      </x:c>
      <x:c r="S1083" s="8">
        <x:v>51645.8467235878</x:v>
      </x:c>
      <x:c r="T1083" s="12">
        <x:v>272055.300153642</x:v>
      </x:c>
      <x:c r="U1083" s="12">
        <x:v>28.7</x:v>
      </x:c>
      <x:c r="V1083" s="12">
        <x:v>67.6</x:v>
      </x:c>
      <x:c r="W1083" s="12">
        <x:f>NA()</x:f>
      </x:c>
    </x:row>
    <x:row r="1084">
      <x:c r="A1084">
        <x:v>193761</x:v>
      </x:c>
      <x:c r="B1084" s="1">
        <x:v>44756.6610363079</x:v>
      </x:c>
      <x:c r="C1084" s="6">
        <x:v>18.0259339433333</x:v>
      </x:c>
      <x:c r="D1084" s="14" t="s">
        <x:v>92</x:v>
      </x:c>
      <x:c r="E1084" s="15">
        <x:v>44733.6636310532</x:v>
      </x:c>
      <x:c r="F1084" t="s">
        <x:v>97</x:v>
      </x:c>
      <x:c r="G1084" s="6">
        <x:v>102.29055262638</x:v>
      </x:c>
      <x:c r="H1084" t="s">
        <x:v>95</x:v>
      </x:c>
      <x:c r="I1084" s="6">
        <x:v>29.6243709408518</x:v>
      </x:c>
      <x:c r="J1084" t="s">
        <x:v>93</x:v>
      </x:c>
      <x:c r="K1084" s="6">
        <x:v>1021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20.242</x:v>
      </x:c>
      <x:c r="S1084" s="8">
        <x:v>51641.7513270428</x:v>
      </x:c>
      <x:c r="T1084" s="12">
        <x:v>272040.634255667</x:v>
      </x:c>
      <x:c r="U1084" s="12">
        <x:v>28.7</x:v>
      </x:c>
      <x:c r="V1084" s="12">
        <x:v>67.6</x:v>
      </x:c>
      <x:c r="W1084" s="12">
        <x:f>NA()</x:f>
      </x:c>
    </x:row>
    <x:row r="1085">
      <x:c r="A1085">
        <x:v>193764</x:v>
      </x:c>
      <x:c r="B1085" s="1">
        <x:v>44756.6610479977</x:v>
      </x:c>
      <x:c r="C1085" s="6">
        <x:v>18.0427932966667</x:v>
      </x:c>
      <x:c r="D1085" s="14" t="s">
        <x:v>92</x:v>
      </x:c>
      <x:c r="E1085" s="15">
        <x:v>44733.6636310532</x:v>
      </x:c>
      <x:c r="F1085" t="s">
        <x:v>97</x:v>
      </x:c>
      <x:c r="G1085" s="6">
        <x:v>102.253402181518</x:v>
      </x:c>
      <x:c r="H1085" t="s">
        <x:v>95</x:v>
      </x:c>
      <x:c r="I1085" s="6">
        <x:v>29.6243709408518</x:v>
      </x:c>
      <x:c r="J1085" t="s">
        <x:v>93</x:v>
      </x:c>
      <x:c r="K1085" s="6">
        <x:v>1021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20.246</x:v>
      </x:c>
      <x:c r="S1085" s="8">
        <x:v>51634.7713821867</x:v>
      </x:c>
      <x:c r="T1085" s="12">
        <x:v>272048.585462034</x:v>
      </x:c>
      <x:c r="U1085" s="12">
        <x:v>28.7</x:v>
      </x:c>
      <x:c r="V1085" s="12">
        <x:v>67.6</x:v>
      </x:c>
      <x:c r="W1085" s="12">
        <x:f>NA()</x:f>
      </x:c>
    </x:row>
    <x:row r="1086">
      <x:c r="A1086">
        <x:v>193770</x:v>
      </x:c>
      <x:c r="B1086" s="1">
        <x:v>44756.6610591435</x:v>
      </x:c>
      <x:c r="C1086" s="6">
        <x:v>18.058822945</x:v>
      </x:c>
      <x:c r="D1086" s="14" t="s">
        <x:v>92</x:v>
      </x:c>
      <x:c r="E1086" s="15">
        <x:v>44733.6636310532</x:v>
      </x:c>
      <x:c r="F1086" t="s">
        <x:v>97</x:v>
      </x:c>
      <x:c r="G1086" s="6">
        <x:v>102.268918405594</x:v>
      </x:c>
      <x:c r="H1086" t="s">
        <x:v>95</x:v>
      </x:c>
      <x:c r="I1086" s="6">
        <x:v>29.6365757690123</x:v>
      </x:c>
      <x:c r="J1086" t="s">
        <x:v>93</x:v>
      </x:c>
      <x:c r="K1086" s="6">
        <x:v>1021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20.243</x:v>
      </x:c>
      <x:c r="S1086" s="8">
        <x:v>51628.0701833775</x:v>
      </x:c>
      <x:c r="T1086" s="12">
        <x:v>272046.0114546</x:v>
      </x:c>
      <x:c r="U1086" s="12">
        <x:v>28.7</x:v>
      </x:c>
      <x:c r="V1086" s="12">
        <x:v>67.6</x:v>
      </x:c>
      <x:c r="W1086" s="12">
        <x:f>NA()</x:f>
      </x:c>
    </x:row>
    <x:row r="1087">
      <x:c r="A1087">
        <x:v>193776</x:v>
      </x:c>
      <x:c r="B1087" s="1">
        <x:v>44756.6610708681</x:v>
      </x:c>
      <x:c r="C1087" s="6">
        <x:v>18.075685635</x:v>
      </x:c>
      <x:c r="D1087" s="14" t="s">
        <x:v>92</x:v>
      </x:c>
      <x:c r="E1087" s="15">
        <x:v>44733.6636310532</x:v>
      </x:c>
      <x:c r="F1087" t="s">
        <x:v>97</x:v>
      </x:c>
      <x:c r="G1087" s="6">
        <x:v>102.24723103004</x:v>
      </x:c>
      <x:c r="H1087" t="s">
        <x:v>95</x:v>
      </x:c>
      <x:c r="I1087" s="6">
        <x:v>29.6304733493807</x:v>
      </x:c>
      <x:c r="J1087" t="s">
        <x:v>93</x:v>
      </x:c>
      <x:c r="K1087" s="6">
        <x:v>1021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20.246</x:v>
      </x:c>
      <x:c r="S1087" s="8">
        <x:v>51633.6183831893</x:v>
      </x:c>
      <x:c r="T1087" s="12">
        <x:v>272048.707670783</x:v>
      </x:c>
      <x:c r="U1087" s="12">
        <x:v>28.7</x:v>
      </x:c>
      <x:c r="V1087" s="12">
        <x:v>67.6</x:v>
      </x:c>
      <x:c r="W1087" s="12">
        <x:f>NA()</x:f>
      </x:c>
    </x:row>
    <x:row r="1088">
      <x:c r="A1088">
        <x:v>193784</x:v>
      </x:c>
      <x:c r="B1088" s="1">
        <x:v>44756.6610825231</x:v>
      </x:c>
      <x:c r="C1088" s="6">
        <x:v>18.0925104283333</x:v>
      </x:c>
      <x:c r="D1088" s="14" t="s">
        <x:v>92</x:v>
      </x:c>
      <x:c r="E1088" s="15">
        <x:v>44733.6636310532</x:v>
      </x:c>
      <x:c r="F1088" t="s">
        <x:v>97</x:v>
      </x:c>
      <x:c r="G1088" s="6">
        <x:v>102.24723103004</x:v>
      </x:c>
      <x:c r="H1088" t="s">
        <x:v>95</x:v>
      </x:c>
      <x:c r="I1088" s="6">
        <x:v>29.6304733493807</x:v>
      </x:c>
      <x:c r="J1088" t="s">
        <x:v>93</x:v>
      </x:c>
      <x:c r="K1088" s="6">
        <x:v>1021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20.246</x:v>
      </x:c>
      <x:c r="S1088" s="8">
        <x:v>51628.1698966898</x:v>
      </x:c>
      <x:c r="T1088" s="12">
        <x:v>272051.481729807</x:v>
      </x:c>
      <x:c r="U1088" s="12">
        <x:v>28.7</x:v>
      </x:c>
      <x:c r="V1088" s="12">
        <x:v>67.6</x:v>
      </x:c>
      <x:c r="W1088" s="12">
        <x:f>NA()</x:f>
      </x:c>
    </x:row>
    <x:row r="1089">
      <x:c r="A1089">
        <x:v>193788</x:v>
      </x:c>
      <x:c r="B1089" s="1">
        <x:v>44756.661094213</x:v>
      </x:c>
      <x:c r="C1089" s="6">
        <x:v>18.109332125</x:v>
      </x:c>
      <x:c r="D1089" s="14" t="s">
        <x:v>92</x:v>
      </x:c>
      <x:c r="E1089" s="15">
        <x:v>44733.6636310532</x:v>
      </x:c>
      <x:c r="F1089" t="s">
        <x:v>97</x:v>
      </x:c>
      <x:c r="G1089" s="6">
        <x:v>102.312251740429</x:v>
      </x:c>
      <x:c r="H1089" t="s">
        <x:v>95</x:v>
      </x:c>
      <x:c r="I1089" s="6">
        <x:v>29.6304733493807</x:v>
      </x:c>
      <x:c r="J1089" t="s">
        <x:v>93</x:v>
      </x:c>
      <x:c r="K1089" s="6">
        <x:v>1021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20.239</x:v>
      </x:c>
      <x:c r="S1089" s="8">
        <x:v>51622.7487150168</x:v>
      </x:c>
      <x:c r="T1089" s="12">
        <x:v>272039.935254253</x:v>
      </x:c>
      <x:c r="U1089" s="12">
        <x:v>28.7</x:v>
      </x:c>
      <x:c r="V1089" s="12">
        <x:v>67.6</x:v>
      </x:c>
      <x:c r="W1089" s="12">
        <x:f>NA()</x:f>
      </x:c>
    </x:row>
    <x:row r="1090">
      <x:c r="A1090">
        <x:v>193794</x:v>
      </x:c>
      <x:c r="B1090" s="1">
        <x:v>44756.6611059028</x:v>
      </x:c>
      <x:c r="C1090" s="6">
        <x:v>18.1261644066667</x:v>
      </x:c>
      <x:c r="D1090" s="14" t="s">
        <x:v>92</x:v>
      </x:c>
      <x:c r="E1090" s="15">
        <x:v>44733.6636310532</x:v>
      </x:c>
      <x:c r="F1090" t="s">
        <x:v>97</x:v>
      </x:c>
      <x:c r="G1090" s="6">
        <x:v>102.293669034915</x:v>
      </x:c>
      <x:c r="H1090" t="s">
        <x:v>95</x:v>
      </x:c>
      <x:c r="I1090" s="6">
        <x:v>29.6304733493807</x:v>
      </x:c>
      <x:c r="J1090" t="s">
        <x:v>93</x:v>
      </x:c>
      <x:c r="K1090" s="6">
        <x:v>1021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20.241</x:v>
      </x:c>
      <x:c r="S1090" s="8">
        <x:v>51625.2595550455</x:v>
      </x:c>
      <x:c r="T1090" s="12">
        <x:v>272045.695181856</x:v>
      </x:c>
      <x:c r="U1090" s="12">
        <x:v>28.7</x:v>
      </x:c>
      <x:c r="V1090" s="12">
        <x:v>67.6</x:v>
      </x:c>
      <x:c r="W1090" s="12">
        <x:f>NA()</x:f>
      </x:c>
    </x:row>
    <x:row r="1091">
      <x:c r="A1091">
        <x:v>193804</x:v>
      </x:c>
      <x:c r="B1091" s="1">
        <x:v>44756.6611170949</x:v>
      </x:c>
      <x:c r="C1091" s="6">
        <x:v>18.14223206</x:v>
      </x:c>
      <x:c r="D1091" s="14" t="s">
        <x:v>92</x:v>
      </x:c>
      <x:c r="E1091" s="15">
        <x:v>44733.6636310532</x:v>
      </x:c>
      <x:c r="F1091" t="s">
        <x:v>97</x:v>
      </x:c>
      <x:c r="G1091" s="6">
        <x:v>102.231776615352</x:v>
      </x:c>
      <x:c r="H1091" t="s">
        <x:v>95</x:v>
      </x:c>
      <x:c r="I1091" s="6">
        <x:v>29.6365757690123</x:v>
      </x:c>
      <x:c r="J1091" t="s">
        <x:v>93</x:v>
      </x:c>
      <x:c r="K1091" s="6">
        <x:v>1021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20.247</x:v>
      </x:c>
      <x:c r="S1091" s="8">
        <x:v>51620.5009258673</x:v>
      </x:c>
      <x:c r="T1091" s="12">
        <x:v>272033.949227578</x:v>
      </x:c>
      <x:c r="U1091" s="12">
        <x:v>28.7</x:v>
      </x:c>
      <x:c r="V1091" s="12">
        <x:v>67.6</x:v>
      </x:c>
      <x:c r="W1091" s="12">
        <x:f>NA()</x:f>
      </x:c>
    </x:row>
    <x:row r="1092">
      <x:c r="A1092">
        <x:v>193805</x:v>
      </x:c>
      <x:c r="B1092" s="1">
        <x:v>44756.6611287384</x:v>
      </x:c>
      <x:c r="C1092" s="6">
        <x:v>18.15904238</x:v>
      </x:c>
      <x:c r="D1092" s="14" t="s">
        <x:v>92</x:v>
      </x:c>
      <x:c r="E1092" s="15">
        <x:v>44733.6636310532</x:v>
      </x:c>
      <x:c r="F1092" t="s">
        <x:v>97</x:v>
      </x:c>
      <x:c r="G1092" s="6">
        <x:v>102.265803017016</x:v>
      </x:c>
      <x:c r="H1092" t="s">
        <x:v>95</x:v>
      </x:c>
      <x:c r="I1092" s="6">
        <x:v>29.6304733493807</x:v>
      </x:c>
      <x:c r="J1092" t="s">
        <x:v>93</x:v>
      </x:c>
      <x:c r="K1092" s="6">
        <x:v>1021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20.244</x:v>
      </x:c>
      <x:c r="S1092" s="8">
        <x:v>51619.5900999996</x:v>
      </x:c>
      <x:c r="T1092" s="12">
        <x:v>272038.36963397</x:v>
      </x:c>
      <x:c r="U1092" s="12">
        <x:v>28.7</x:v>
      </x:c>
      <x:c r="V1092" s="12">
        <x:v>67.6</x:v>
      </x:c>
      <x:c r="W1092" s="12">
        <x:f>NA()</x:f>
      </x:c>
    </x:row>
    <x:row r="1093">
      <x:c r="A1093">
        <x:v>193814</x:v>
      </x:c>
      <x:c r="B1093" s="1">
        <x:v>44756.6611404282</x:v>
      </x:c>
      <x:c r="C1093" s="6">
        <x:v>18.1758772566667</x:v>
      </x:c>
      <x:c r="D1093" s="14" t="s">
        <x:v>92</x:v>
      </x:c>
      <x:c r="E1093" s="15">
        <x:v>44733.6636310532</x:v>
      </x:c>
      <x:c r="F1093" t="s">
        <x:v>97</x:v>
      </x:c>
      <x:c r="G1093" s="6">
        <x:v>102.321544701764</x:v>
      </x:c>
      <x:c r="H1093" t="s">
        <x:v>95</x:v>
      </x:c>
      <x:c r="I1093" s="6">
        <x:v>29.6304733493807</x:v>
      </x:c>
      <x:c r="J1093" t="s">
        <x:v>93</x:v>
      </x:c>
      <x:c r="K1093" s="6">
        <x:v>1021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20.238</x:v>
      </x:c>
      <x:c r="S1093" s="8">
        <x:v>51620.1198344187</x:v>
      </x:c>
      <x:c r="T1093" s="12">
        <x:v>272029.400598567</x:v>
      </x:c>
      <x:c r="U1093" s="12">
        <x:v>28.7</x:v>
      </x:c>
      <x:c r="V1093" s="12">
        <x:v>67.6</x:v>
      </x:c>
      <x:c r="W1093" s="12">
        <x:f>NA()</x:f>
      </x:c>
    </x:row>
    <x:row r="1094">
      <x:c r="A1094">
        <x:v>193818</x:v>
      </x:c>
      <x:c r="B1094" s="1">
        <x:v>44756.6611521181</x:v>
      </x:c>
      <x:c r="C1094" s="6">
        <x:v>18.1927097333333</x:v>
      </x:c>
      <x:c r="D1094" s="14" t="s">
        <x:v>92</x:v>
      </x:c>
      <x:c r="E1094" s="15">
        <x:v>44733.6636310532</x:v>
      </x:c>
      <x:c r="F1094" t="s">
        <x:v>97</x:v>
      </x:c>
      <x:c r="G1094" s="6">
        <x:v>102.309134280137</x:v>
      </x:c>
      <x:c r="H1094" t="s">
        <x:v>95</x:v>
      </x:c>
      <x:c r="I1094" s="6">
        <x:v>29.6243709408518</x:v>
      </x:c>
      <x:c r="J1094" t="s">
        <x:v>93</x:v>
      </x:c>
      <x:c r="K1094" s="6">
        <x:v>1021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20.24</x:v>
      </x:c>
      <x:c r="S1094" s="8">
        <x:v>51621.4317005854</x:v>
      </x:c>
      <x:c r="T1094" s="12">
        <x:v>272032.850692563</x:v>
      </x:c>
      <x:c r="U1094" s="12">
        <x:v>28.7</x:v>
      </x:c>
      <x:c r="V1094" s="12">
        <x:v>67.6</x:v>
      </x:c>
      <x:c r="W1094" s="12">
        <x:f>NA()</x:f>
      </x:c>
    </x:row>
    <x:row r="1095">
      <x:c r="A1095">
        <x:v>193823</x:v>
      </x:c>
      <x:c r="B1095" s="1">
        <x:v>44756.6611632292</x:v>
      </x:c>
      <x:c r="C1095" s="6">
        <x:v>18.208698355</x:v>
      </x:c>
      <x:c r="D1095" s="14" t="s">
        <x:v>92</x:v>
      </x:c>
      <x:c r="E1095" s="15">
        <x:v>44733.6636310532</x:v>
      </x:c>
      <x:c r="F1095" t="s">
        <x:v>97</x:v>
      </x:c>
      <x:c r="G1095" s="6">
        <x:v>102.315369758082</x:v>
      </x:c>
      <x:c r="H1095" t="s">
        <x:v>95</x:v>
      </x:c>
      <x:c r="I1095" s="6">
        <x:v>29.6365757690123</x:v>
      </x:c>
      <x:c r="J1095" t="s">
        <x:v>93</x:v>
      </x:c>
      <x:c r="K1095" s="6">
        <x:v>1021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20.238</x:v>
      </x:c>
      <x:c r="S1095" s="8">
        <x:v>51616.0122140684</x:v>
      </x:c>
      <x:c r="T1095" s="12">
        <x:v>272030.463464661</x:v>
      </x:c>
      <x:c r="U1095" s="12">
        <x:v>28.7</x:v>
      </x:c>
      <x:c r="V1095" s="12">
        <x:v>67.6</x:v>
      </x:c>
      <x:c r="W1095" s="12">
        <x:f>NA()</x:f>
      </x:c>
    </x:row>
    <x:row r="1096">
      <x:c r="A1096">
        <x:v>193830</x:v>
      </x:c>
      <x:c r="B1096" s="1">
        <x:v>44756.6611749653</x:v>
      </x:c>
      <x:c r="C1096" s="6">
        <x:v>18.22557669</x:v>
      </x:c>
      <x:c r="D1096" s="14" t="s">
        <x:v>92</x:v>
      </x:c>
      <x:c r="E1096" s="15">
        <x:v>44733.6636310532</x:v>
      </x:c>
      <x:c r="F1096" t="s">
        <x:v>97</x:v>
      </x:c>
      <x:c r="G1096" s="6">
        <x:v>102.312251740429</x:v>
      </x:c>
      <x:c r="H1096" t="s">
        <x:v>95</x:v>
      </x:c>
      <x:c r="I1096" s="6">
        <x:v>29.6304733493807</x:v>
      </x:c>
      <x:c r="J1096" t="s">
        <x:v>93</x:v>
      </x:c>
      <x:c r="K1096" s="6">
        <x:v>1021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20.239</x:v>
      </x:c>
      <x:c r="S1096" s="8">
        <x:v>51614.9583927224</x:v>
      </x:c>
      <x:c r="T1096" s="12">
        <x:v>272029.844658052</x:v>
      </x:c>
      <x:c r="U1096" s="12">
        <x:v>28.7</x:v>
      </x:c>
      <x:c r="V1096" s="12">
        <x:v>67.6</x:v>
      </x:c>
      <x:c r="W1096" s="12">
        <x:f>NA()</x:f>
      </x:c>
    </x:row>
    <x:row r="1097">
      <x:c r="A1097">
        <x:v>193837</x:v>
      </x:c>
      <x:c r="B1097" s="1">
        <x:v>44756.6611866898</x:v>
      </x:c>
      <x:c r="C1097" s="6">
        <x:v>18.242489975</x:v>
      </x:c>
      <x:c r="D1097" s="14" t="s">
        <x:v>92</x:v>
      </x:c>
      <x:c r="E1097" s="15">
        <x:v>44733.6636310532</x:v>
      </x:c>
      <x:c r="F1097" t="s">
        <x:v>97</x:v>
      </x:c>
      <x:c r="G1097" s="6">
        <x:v>102.306077343162</x:v>
      </x:c>
      <x:c r="H1097" t="s">
        <x:v>95</x:v>
      </x:c>
      <x:c r="I1097" s="6">
        <x:v>29.6365757690123</x:v>
      </x:c>
      <x:c r="J1097" t="s">
        <x:v>93</x:v>
      </x:c>
      <x:c r="K1097" s="6">
        <x:v>1021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20.239</x:v>
      </x:c>
      <x:c r="S1097" s="8">
        <x:v>51605.3733624568</x:v>
      </x:c>
      <x:c r="T1097" s="12">
        <x:v>272021.223091168</x:v>
      </x:c>
      <x:c r="U1097" s="12">
        <x:v>28.7</x:v>
      </x:c>
      <x:c r="V1097" s="12">
        <x:v>67.6</x:v>
      </x:c>
      <x:c r="W1097" s="12">
        <x:f>NA()</x:f>
      </x:c>
    </x:row>
    <x:row r="1098">
      <x:c r="A1098">
        <x:v>193845</x:v>
      </x:c>
      <x:c r="B1098" s="1">
        <x:v>44756.6611984607</x:v>
      </x:c>
      <x:c r="C1098" s="6">
        <x:v>18.2594484233333</x:v>
      </x:c>
      <x:c r="D1098" s="14" t="s">
        <x:v>92</x:v>
      </x:c>
      <x:c r="E1098" s="15">
        <x:v>44733.6636310532</x:v>
      </x:c>
      <x:c r="F1098" t="s">
        <x:v>97</x:v>
      </x:c>
      <x:c r="G1098" s="6">
        <x:v>102.352550144919</x:v>
      </x:c>
      <x:c r="H1098" t="s">
        <x:v>95</x:v>
      </x:c>
      <x:c r="I1098" s="6">
        <x:v>29.6365757690123</x:v>
      </x:c>
      <x:c r="J1098" t="s">
        <x:v>93</x:v>
      </x:c>
      <x:c r="K1098" s="6">
        <x:v>1021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20.234</x:v>
      </x:c>
      <x:c r="S1098" s="8">
        <x:v>51599.4287731742</x:v>
      </x:c>
      <x:c r="T1098" s="12">
        <x:v>272027.439740463</x:v>
      </x:c>
      <x:c r="U1098" s="12">
        <x:v>28.7</x:v>
      </x:c>
      <x:c r="V1098" s="12">
        <x:v>67.6</x:v>
      </x:c>
      <x:c r="W1098" s="12">
        <x:f>NA()</x:f>
      </x:c>
    </x:row>
    <x:row r="1099">
      <x:c r="A1099">
        <x:v>193847</x:v>
      </x:c>
      <x:c r="B1099" s="1">
        <x:v>44756.6612095718</x:v>
      </x:c>
      <x:c r="C1099" s="6">
        <x:v>18.27546073</x:v>
      </x:c>
      <x:c r="D1099" s="14" t="s">
        <x:v>92</x:v>
      </x:c>
      <x:c r="E1099" s="15">
        <x:v>44733.6636310532</x:v>
      </x:c>
      <x:c r="F1099" t="s">
        <x:v>97</x:v>
      </x:c>
      <x:c r="G1099" s="6">
        <x:v>102.371146776983</x:v>
      </x:c>
      <x:c r="H1099" t="s">
        <x:v>95</x:v>
      </x:c>
      <x:c r="I1099" s="6">
        <x:v>29.6365757690123</x:v>
      </x:c>
      <x:c r="J1099" t="s">
        <x:v>93</x:v>
      </x:c>
      <x:c r="K1099" s="6">
        <x:v>1021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20.232</x:v>
      </x:c>
      <x:c r="S1099" s="8">
        <x:v>51603.2989922361</x:v>
      </x:c>
      <x:c r="T1099" s="12">
        <x:v>272026.629090099</x:v>
      </x:c>
      <x:c r="U1099" s="12">
        <x:v>28.7</x:v>
      </x:c>
      <x:c r="V1099" s="12">
        <x:v>67.6</x:v>
      </x:c>
      <x:c r="W1099" s="12">
        <x:f>NA()</x:f>
      </x:c>
    </x:row>
    <x:row r="1100">
      <x:c r="A1100">
        <x:v>193858</x:v>
      </x:c>
      <x:c r="B1100" s="1">
        <x:v>44756.6612212963</x:v>
      </x:c>
      <x:c r="C1100" s="6">
        <x:v>18.292320335</x:v>
      </x:c>
      <x:c r="D1100" s="14" t="s">
        <x:v>92</x:v>
      </x:c>
      <x:c r="E1100" s="15">
        <x:v>44733.6636310532</x:v>
      </x:c>
      <x:c r="F1100" t="s">
        <x:v>97</x:v>
      </x:c>
      <x:c r="G1100" s="6">
        <x:v>102.352550144919</x:v>
      </x:c>
      <x:c r="H1100" t="s">
        <x:v>95</x:v>
      </x:c>
      <x:c r="I1100" s="6">
        <x:v>29.6365757690123</x:v>
      </x:c>
      <x:c r="J1100" t="s">
        <x:v>93</x:v>
      </x:c>
      <x:c r="K1100" s="6">
        <x:v>1021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20.234</x:v>
      </x:c>
      <x:c r="S1100" s="8">
        <x:v>51603.5791800758</x:v>
      </x:c>
      <x:c r="T1100" s="12">
        <x:v>272016.109806132</x:v>
      </x:c>
      <x:c r="U1100" s="12">
        <x:v>28.7</x:v>
      </x:c>
      <x:c r="V1100" s="12">
        <x:v>67.6</x:v>
      </x:c>
      <x:c r="W1100" s="12">
        <x:f>NA()</x:f>
      </x:c>
    </x:row>
    <x:row r="1101">
      <x:c r="A1101">
        <x:v>193860</x:v>
      </x:c>
      <x:c r="B1101" s="1">
        <x:v>44756.6612330208</x:v>
      </x:c>
      <x:c r="C1101" s="6">
        <x:v>18.3091946133333</x:v>
      </x:c>
      <x:c r="D1101" s="14" t="s">
        <x:v>92</x:v>
      </x:c>
      <x:c r="E1101" s="15">
        <x:v>44733.6636310532</x:v>
      </x:c>
      <x:c r="F1101" t="s">
        <x:v>97</x:v>
      </x:c>
      <x:c r="G1101" s="6">
        <x:v>102.352550144919</x:v>
      </x:c>
      <x:c r="H1101" t="s">
        <x:v>95</x:v>
      </x:c>
      <x:c r="I1101" s="6">
        <x:v>29.6365757690123</x:v>
      </x:c>
      <x:c r="J1101" t="s">
        <x:v>93</x:v>
      </x:c>
      <x:c r="K1101" s="6">
        <x:v>1021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20.234</x:v>
      </x:c>
      <x:c r="S1101" s="8">
        <x:v>51605.6216057052</x:v>
      </x:c>
      <x:c r="T1101" s="12">
        <x:v>272022.330285491</x:v>
      </x:c>
      <x:c r="U1101" s="12">
        <x:v>28.7</x:v>
      </x:c>
      <x:c r="V1101" s="12">
        <x:v>67.6</x:v>
      </x:c>
      <x:c r="W1101" s="12">
        <x:f>NA()</x:f>
      </x:c>
    </x:row>
    <x:row r="1102">
      <x:c r="A1102">
        <x:v>193868</x:v>
      </x:c>
      <x:c r="B1102" s="1">
        <x:v>44756.6612442477</x:v>
      </x:c>
      <x:c r="C1102" s="6">
        <x:v>18.3253471066667</x:v>
      </x:c>
      <x:c r="D1102" s="14" t="s">
        <x:v>92</x:v>
      </x:c>
      <x:c r="E1102" s="15">
        <x:v>44733.6636310532</x:v>
      </x:c>
      <x:c r="F1102" t="s">
        <x:v>97</x:v>
      </x:c>
      <x:c r="G1102" s="6">
        <x:v>102.306077343162</x:v>
      </x:c>
      <x:c r="H1102" t="s">
        <x:v>95</x:v>
      </x:c>
      <x:c r="I1102" s="6">
        <x:v>29.6365757690123</x:v>
      </x:c>
      <x:c r="J1102" t="s">
        <x:v>93</x:v>
      </x:c>
      <x:c r="K1102" s="6">
        <x:v>1021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20.239</x:v>
      </x:c>
      <x:c r="S1102" s="8">
        <x:v>51603.5283578431</x:v>
      </x:c>
      <x:c r="T1102" s="12">
        <x:v>272025.36451007</x:v>
      </x:c>
      <x:c r="U1102" s="12">
        <x:v>28.7</x:v>
      </x:c>
      <x:c r="V1102" s="12">
        <x:v>67.6</x:v>
      </x:c>
      <x:c r="W1102" s="12">
        <x:f>NA()</x:f>
      </x:c>
    </x:row>
    <x:row r="1103">
      <x:c r="A1103">
        <x:v>193876</x:v>
      </x:c>
      <x:c r="B1103" s="1">
        <x:v>44756.6612559375</x:v>
      </x:c>
      <x:c r="C1103" s="6">
        <x:v>18.3421792033333</x:v>
      </x:c>
      <x:c r="D1103" s="14" t="s">
        <x:v>92</x:v>
      </x:c>
      <x:c r="E1103" s="15">
        <x:v>44733.6636310532</x:v>
      </x:c>
      <x:c r="F1103" t="s">
        <x:v>97</x:v>
      </x:c>
      <x:c r="G1103" s="6">
        <x:v>102.315369758082</x:v>
      </x:c>
      <x:c r="H1103" t="s">
        <x:v>95</x:v>
      </x:c>
      <x:c r="I1103" s="6">
        <x:v>29.6365757690123</x:v>
      </x:c>
      <x:c r="J1103" t="s">
        <x:v>93</x:v>
      </x:c>
      <x:c r="K1103" s="6">
        <x:v>1021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20.238</x:v>
      </x:c>
      <x:c r="S1103" s="8">
        <x:v>51595.3597778311</x:v>
      </x:c>
      <x:c r="T1103" s="12">
        <x:v>272011.237923902</x:v>
      </x:c>
      <x:c r="U1103" s="12">
        <x:v>28.7</x:v>
      </x:c>
      <x:c r="V1103" s="12">
        <x:v>67.6</x:v>
      </x:c>
      <x:c r="W1103" s="12">
        <x:f>NA()</x:f>
      </x:c>
    </x:row>
    <x:row r="1104">
      <x:c r="A1104">
        <x:v>193881</x:v>
      </x:c>
      <x:c r="B1104" s="1">
        <x:v>44756.6612675926</x:v>
      </x:c>
      <x:c r="C1104" s="6">
        <x:v>18.3589797766667</x:v>
      </x:c>
      <x:c r="D1104" s="14" t="s">
        <x:v>92</x:v>
      </x:c>
      <x:c r="E1104" s="15">
        <x:v>44733.6636310532</x:v>
      </x:c>
      <x:c r="F1104" t="s">
        <x:v>97</x:v>
      </x:c>
      <x:c r="G1104" s="6">
        <x:v>102.371146776983</x:v>
      </x:c>
      <x:c r="H1104" t="s">
        <x:v>95</x:v>
      </x:c>
      <x:c r="I1104" s="6">
        <x:v>29.6365757690123</x:v>
      </x:c>
      <x:c r="J1104" t="s">
        <x:v>93</x:v>
      </x:c>
      <x:c r="K1104" s="6">
        <x:v>1021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20.232</x:v>
      </x:c>
      <x:c r="S1104" s="8">
        <x:v>51599.373479657</x:v>
      </x:c>
      <x:c r="T1104" s="12">
        <x:v>272011.533358358</x:v>
      </x:c>
      <x:c r="U1104" s="12">
        <x:v>28.7</x:v>
      </x:c>
      <x:c r="V1104" s="12">
        <x:v>67.6</x:v>
      </x:c>
      <x:c r="W1104" s="12">
        <x:f>NA()</x:f>
      </x:c>
    </x:row>
    <x:row r="1105">
      <x:c r="A1105">
        <x:v>193883</x:v>
      </x:c>
      <x:c r="B1105" s="1">
        <x:v>44756.6612792824</x:v>
      </x:c>
      <x:c r="C1105" s="6">
        <x:v>18.3758341683333</x:v>
      </x:c>
      <x:c r="D1105" s="14" t="s">
        <x:v>92</x:v>
      </x:c>
      <x:c r="E1105" s="15">
        <x:v>44733.6636310532</x:v>
      </x:c>
      <x:c r="F1105" t="s">
        <x:v>97</x:v>
      </x:c>
      <x:c r="G1105" s="6">
        <x:v>102.3432534388</x:v>
      </x:c>
      <x:c r="H1105" t="s">
        <x:v>95</x:v>
      </x:c>
      <x:c r="I1105" s="6">
        <x:v>29.6365757690123</x:v>
      </x:c>
      <x:c r="J1105" t="s">
        <x:v>93</x:v>
      </x:c>
      <x:c r="K1105" s="6">
        <x:v>1021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20.235</x:v>
      </x:c>
      <x:c r="S1105" s="8">
        <x:v>51595.4352487036</x:v>
      </x:c>
      <x:c r="T1105" s="12">
        <x:v>272005.361162217</x:v>
      </x:c>
      <x:c r="U1105" s="12">
        <x:v>28.7</x:v>
      </x:c>
      <x:c r="V1105" s="12">
        <x:v>67.6</x:v>
      </x:c>
      <x:c r="W1105" s="12">
        <x:f>NA()</x:f>
      </x:c>
    </x:row>
    <x:row r="1106">
      <x:c r="A1106">
        <x:v>193894</x:v>
      </x:c>
      <x:c r="B1106" s="1">
        <x:v>44756.6612909722</x:v>
      </x:c>
      <x:c r="C1106" s="6">
        <x:v>18.3926336516667</x:v>
      </x:c>
      <x:c r="D1106" s="14" t="s">
        <x:v>92</x:v>
      </x:c>
      <x:c r="E1106" s="15">
        <x:v>44733.6636310532</x:v>
      </x:c>
      <x:c r="F1106" t="s">
        <x:v>97</x:v>
      </x:c>
      <x:c r="G1106" s="6">
        <x:v>102.290612727308</x:v>
      </x:c>
      <x:c r="H1106" t="s">
        <x:v>95</x:v>
      </x:c>
      <x:c r="I1106" s="6">
        <x:v>29.6426781997457</x:v>
      </x:c>
      <x:c r="J1106" t="s">
        <x:v>93</x:v>
      </x:c>
      <x:c r="K1106" s="6">
        <x:v>1021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20.24</x:v>
      </x:c>
      <x:c r="S1106" s="8">
        <x:v>51591.7891807999</x:v>
      </x:c>
      <x:c r="T1106" s="12">
        <x:v>272009.914124349</x:v>
      </x:c>
      <x:c r="U1106" s="12">
        <x:v>28.7</x:v>
      </x:c>
      <x:c r="V1106" s="12">
        <x:v>67.6</x:v>
      </x:c>
      <x:c r="W1106" s="12">
        <x:f>NA()</x:f>
      </x:c>
    </x:row>
    <x:row r="1107">
      <x:c r="A1107">
        <x:v>193898</x:v>
      </x:c>
      <x:c r="B1107" s="1">
        <x:v>44756.661302662</x:v>
      </x:c>
      <x:c r="C1107" s="6">
        <x:v>18.4094634383333</x:v>
      </x:c>
      <x:c r="D1107" s="14" t="s">
        <x:v>92</x:v>
      </x:c>
      <x:c r="E1107" s="15">
        <x:v>44733.6636310532</x:v>
      </x:c>
      <x:c r="F1107" t="s">
        <x:v>97</x:v>
      </x:c>
      <x:c r="G1107" s="6">
        <x:v>102.399049777171</x:v>
      </x:c>
      <x:c r="H1107" t="s">
        <x:v>95</x:v>
      </x:c>
      <x:c r="I1107" s="6">
        <x:v>29.6365757690123</x:v>
      </x:c>
      <x:c r="J1107" t="s">
        <x:v>93</x:v>
      </x:c>
      <x:c r="K1107" s="6">
        <x:v>1021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20.229</x:v>
      </x:c>
      <x:c r="S1107" s="8">
        <x:v>51598.6107984376</x:v>
      </x:c>
      <x:c r="T1107" s="12">
        <x:v>272015.579041538</x:v>
      </x:c>
      <x:c r="U1107" s="12">
        <x:v>28.7</x:v>
      </x:c>
      <x:c r="V1107" s="12">
        <x:v>67.6</x:v>
      </x:c>
      <x:c r="W1107" s="12">
        <x:f>NA()</x:f>
      </x:c>
    </x:row>
    <x:row r="1108">
      <x:c r="A1108">
        <x:v>193902</x:v>
      </x:c>
      <x:c r="B1108" s="1">
        <x:v>44756.6613137384</x:v>
      </x:c>
      <x:c r="C1108" s="6">
        <x:v>18.4254541766667</x:v>
      </x:c>
      <x:c r="D1108" s="14" t="s">
        <x:v>92</x:v>
      </x:c>
      <x:c r="E1108" s="15">
        <x:v>44733.6636310532</x:v>
      </x:c>
      <x:c r="F1108" t="s">
        <x:v>97</x:v>
      </x:c>
      <x:c r="G1108" s="6">
        <x:v>102.371146776983</x:v>
      </x:c>
      <x:c r="H1108" t="s">
        <x:v>95</x:v>
      </x:c>
      <x:c r="I1108" s="6">
        <x:v>29.6365757690123</x:v>
      </x:c>
      <x:c r="J1108" t="s">
        <x:v>93</x:v>
      </x:c>
      <x:c r="K1108" s="6">
        <x:v>1021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20.232</x:v>
      </x:c>
      <x:c r="S1108" s="8">
        <x:v>51593.4048470346</x:v>
      </x:c>
      <x:c r="T1108" s="12">
        <x:v>272016.743294095</x:v>
      </x:c>
      <x:c r="U1108" s="12">
        <x:v>28.7</x:v>
      </x:c>
      <x:c r="V1108" s="12">
        <x:v>67.6</x:v>
      </x:c>
      <x:c r="W1108" s="12">
        <x:f>NA()</x:f>
      </x:c>
    </x:row>
    <x:row r="1109">
      <x:c r="A1109">
        <x:v>193907</x:v>
      </x:c>
      <x:c r="B1109" s="1">
        <x:v>44756.6613254282</x:v>
      </x:c>
      <x:c r="C1109" s="6">
        <x:v>18.4422558016667</x:v>
      </x:c>
      <x:c r="D1109" s="14" t="s">
        <x:v>92</x:v>
      </x:c>
      <x:c r="E1109" s="15">
        <x:v>44733.6636310532</x:v>
      </x:c>
      <x:c r="F1109" t="s">
        <x:v>97</x:v>
      </x:c>
      <x:c r="G1109" s="6">
        <x:v>102.364969131527</x:v>
      </x:c>
      <x:c r="H1109" t="s">
        <x:v>95</x:v>
      </x:c>
      <x:c r="I1109" s="6">
        <x:v>29.6426781997457</x:v>
      </x:c>
      <x:c r="J1109" t="s">
        <x:v>93</x:v>
      </x:c>
      <x:c r="K1109" s="6">
        <x:v>1021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20.232</x:v>
      </x:c>
      <x:c r="S1109" s="8">
        <x:v>51582.4824202013</x:v>
      </x:c>
      <x:c r="T1109" s="12">
        <x:v>272005.695798238</x:v>
      </x:c>
      <x:c r="U1109" s="12">
        <x:v>28.7</x:v>
      </x:c>
      <x:c r="V1109" s="12">
        <x:v>67.6</x:v>
      </x:c>
      <x:c r="W1109" s="12">
        <x:f>NA()</x:f>
      </x:c>
    </x:row>
    <x:row r="1110">
      <x:c r="A1110">
        <x:v>193918</x:v>
      </x:c>
      <x:c r="B1110" s="1">
        <x:v>44756.6613371181</x:v>
      </x:c>
      <x:c r="C1110" s="6">
        <x:v>18.4590789283333</x:v>
      </x:c>
      <x:c r="D1110" s="14" t="s">
        <x:v>92</x:v>
      </x:c>
      <x:c r="E1110" s="15">
        <x:v>44733.6636310532</x:v>
      </x:c>
      <x:c r="F1110" t="s">
        <x:v>97</x:v>
      </x:c>
      <x:c r="G1110" s="6">
        <x:v>102.290612727308</x:v>
      </x:c>
      <x:c r="H1110" t="s">
        <x:v>95</x:v>
      </x:c>
      <x:c r="I1110" s="6">
        <x:v>29.6426781997457</x:v>
      </x:c>
      <x:c r="J1110" t="s">
        <x:v>93</x:v>
      </x:c>
      <x:c r="K1110" s="6">
        <x:v>1021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20.24</x:v>
      </x:c>
      <x:c r="S1110" s="8">
        <x:v>51587.9359865156</x:v>
      </x:c>
      <x:c r="T1110" s="12">
        <x:v>272010.438004681</x:v>
      </x:c>
      <x:c r="U1110" s="12">
        <x:v>28.7</x:v>
      </x:c>
      <x:c r="V1110" s="12">
        <x:v>67.6</x:v>
      </x:c>
      <x:c r="W1110" s="12">
        <x:f>NA()</x:f>
      </x:c>
    </x:row>
    <x:row r="1111">
      <x:c r="A1111">
        <x:v>193923</x:v>
      </x:c>
      <x:c r="B1111" s="1">
        <x:v>44756.6613488079</x:v>
      </x:c>
      <x:c r="C1111" s="6">
        <x:v>18.4759165683333</x:v>
      </x:c>
      <x:c r="D1111" s="14" t="s">
        <x:v>92</x:v>
      </x:c>
      <x:c r="E1111" s="15">
        <x:v>44733.6636310532</x:v>
      </x:c>
      <x:c r="F1111" t="s">
        <x:v>97</x:v>
      </x:c>
      <x:c r="G1111" s="6">
        <x:v>102.333957805734</x:v>
      </x:c>
      <x:c r="H1111" t="s">
        <x:v>95</x:v>
      </x:c>
      <x:c r="I1111" s="6">
        <x:v>29.6365757690123</x:v>
      </x:c>
      <x:c r="J1111" t="s">
        <x:v>93</x:v>
      </x:c>
      <x:c r="K1111" s="6">
        <x:v>1021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20.236</x:v>
      </x:c>
      <x:c r="S1111" s="8">
        <x:v>51594.8473264889</x:v>
      </x:c>
      <x:c r="T1111" s="12">
        <x:v>272010.53831652</x:v>
      </x:c>
      <x:c r="U1111" s="12">
        <x:v>28.7</x:v>
      </x:c>
      <x:c r="V1111" s="12">
        <x:v>67.6</x:v>
      </x:c>
      <x:c r="W1111" s="12">
        <x:f>NA()</x:f>
      </x:c>
    </x:row>
    <x:row r="1112">
      <x:c r="A1112">
        <x:v>193930</x:v>
      </x:c>
      <x:c r="B1112" s="1">
        <x:v>44756.6613604977</x:v>
      </x:c>
      <x:c r="C1112" s="6">
        <x:v>18.4927691666667</x:v>
      </x:c>
      <x:c r="D1112" s="14" t="s">
        <x:v>92</x:v>
      </x:c>
      <x:c r="E1112" s="15">
        <x:v>44733.6636310532</x:v>
      </x:c>
      <x:c r="F1112" t="s">
        <x:v>97</x:v>
      </x:c>
      <x:c r="G1112" s="6">
        <x:v>102.327782346845</x:v>
      </x:c>
      <x:c r="H1112" t="s">
        <x:v>95</x:v>
      </x:c>
      <x:c r="I1112" s="6">
        <x:v>29.6426781997457</x:v>
      </x:c>
      <x:c r="J1112" t="s">
        <x:v>93</x:v>
      </x:c>
      <x:c r="K1112" s="6">
        <x:v>1021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20.236</x:v>
      </x:c>
      <x:c r="S1112" s="8">
        <x:v>51586.9169705958</x:v>
      </x:c>
      <x:c r="T1112" s="12">
        <x:v>272012.231974142</x:v>
      </x:c>
      <x:c r="U1112" s="12">
        <x:v>28.7</x:v>
      </x:c>
      <x:c r="V1112" s="12">
        <x:v>67.6</x:v>
      </x:c>
      <x:c r="W1112" s="12">
        <x:f>NA()</x:f>
      </x:c>
    </x:row>
    <x:row r="1113">
      <x:c r="A1113">
        <x:v>193933</x:v>
      </x:c>
      <x:c r="B1113" s="1">
        <x:v>44756.6613716088</x:v>
      </x:c>
      <x:c r="C1113" s="6">
        <x:v>18.5087355266667</x:v>
      </x:c>
      <x:c r="D1113" s="14" t="s">
        <x:v>92</x:v>
      </x:c>
      <x:c r="E1113" s="15">
        <x:v>44733.6636310532</x:v>
      </x:c>
      <x:c r="F1113" t="s">
        <x:v>97</x:v>
      </x:c>
      <x:c r="G1113" s="6">
        <x:v>102.346373592871</x:v>
      </x:c>
      <x:c r="H1113" t="s">
        <x:v>95</x:v>
      </x:c>
      <x:c r="I1113" s="6">
        <x:v>29.6426781997457</x:v>
      </x:c>
      <x:c r="J1113" t="s">
        <x:v>93</x:v>
      </x:c>
      <x:c r="K1113" s="6">
        <x:v>1021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20.234</x:v>
      </x:c>
      <x:c r="S1113" s="8">
        <x:v>51585.2666985215</x:v>
      </x:c>
      <x:c r="T1113" s="12">
        <x:v>272002.60266371</x:v>
      </x:c>
      <x:c r="U1113" s="12">
        <x:v>28.7</x:v>
      </x:c>
      <x:c r="V1113" s="12">
        <x:v>67.6</x:v>
      </x:c>
      <x:c r="W1113" s="12">
        <x:f>NA()</x:f>
      </x:c>
    </x:row>
    <x:row r="1114">
      <x:c r="A1114">
        <x:v>193939</x:v>
      </x:c>
      <x:c r="B1114" s="1">
        <x:v>44756.6613832986</x:v>
      </x:c>
      <x:c r="C1114" s="6">
        <x:v>18.5255756883333</x:v>
      </x:c>
      <x:c r="D1114" s="14" t="s">
        <x:v>92</x:v>
      </x:c>
      <x:c r="E1114" s="15">
        <x:v>44733.6636310532</x:v>
      </x:c>
      <x:c r="F1114" t="s">
        <x:v>97</x:v>
      </x:c>
      <x:c r="G1114" s="6">
        <x:v>102.38356896416</x:v>
      </x:c>
      <x:c r="H1114" t="s">
        <x:v>95</x:v>
      </x:c>
      <x:c r="I1114" s="6">
        <x:v>29.6426781997457</x:v>
      </x:c>
      <x:c r="J1114" t="s">
        <x:v>93</x:v>
      </x:c>
      <x:c r="K1114" s="6">
        <x:v>1021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20.23</x:v>
      </x:c>
      <x:c r="S1114" s="8">
        <x:v>51582.9113824126</x:v>
      </x:c>
      <x:c r="T1114" s="12">
        <x:v>272000.466337212</x:v>
      </x:c>
      <x:c r="U1114" s="12">
        <x:v>28.7</x:v>
      </x:c>
      <x:c r="V1114" s="12">
        <x:v>67.6</x:v>
      </x:c>
      <x:c r="W1114" s="12">
        <x:f>NA()</x:f>
      </x:c>
    </x:row>
    <x:row r="1115">
      <x:c r="A1115">
        <x:v>193944</x:v>
      </x:c>
      <x:c r="B1115" s="1">
        <x:v>44756.6613949884</x:v>
      </x:c>
      <x:c r="C1115" s="6">
        <x:v>18.5423968683333</x:v>
      </x:c>
      <x:c r="D1115" s="14" t="s">
        <x:v>92</x:v>
      </x:c>
      <x:c r="E1115" s="15">
        <x:v>44733.6636310532</x:v>
      </x:c>
      <x:c r="F1115" t="s">
        <x:v>97</x:v>
      </x:c>
      <x:c r="G1115" s="6">
        <x:v>102.38356896416</x:v>
      </x:c>
      <x:c r="H1115" t="s">
        <x:v>95</x:v>
      </x:c>
      <x:c r="I1115" s="6">
        <x:v>29.6426781997457</x:v>
      </x:c>
      <x:c r="J1115" t="s">
        <x:v>93</x:v>
      </x:c>
      <x:c r="K1115" s="6">
        <x:v>1021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20.23</x:v>
      </x:c>
      <x:c r="S1115" s="8">
        <x:v>51581.4728312761</x:v>
      </x:c>
      <x:c r="T1115" s="12">
        <x:v>271997.255244239</x:v>
      </x:c>
      <x:c r="U1115" s="12">
        <x:v>28.7</x:v>
      </x:c>
      <x:c r="V1115" s="12">
        <x:v>67.6</x:v>
      </x:c>
      <x:c r="W1115" s="12">
        <x:f>NA()</x:f>
      </x:c>
    </x:row>
    <x:row r="1116">
      <x:c r="A1116">
        <x:v>193949</x:v>
      </x:c>
      <x:c r="B1116" s="1">
        <x:v>44756.6614066319</x:v>
      </x:c>
      <x:c r="C1116" s="6">
        <x:v>18.55922111</x:v>
      </x:c>
      <x:c r="D1116" s="14" t="s">
        <x:v>92</x:v>
      </x:c>
      <x:c r="E1116" s="15">
        <x:v>44733.6636310532</x:v>
      </x:c>
      <x:c r="F1116" t="s">
        <x:v>97</x:v>
      </x:c>
      <x:c r="G1116" s="6">
        <x:v>102.374268511012</x:v>
      </x:c>
      <x:c r="H1116" t="s">
        <x:v>95</x:v>
      </x:c>
      <x:c r="I1116" s="6">
        <x:v>29.6426781997457</x:v>
      </x:c>
      <x:c r="J1116" t="s">
        <x:v>93</x:v>
      </x:c>
      <x:c r="K1116" s="6">
        <x:v>1021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20.231</x:v>
      </x:c>
      <x:c r="S1116" s="8">
        <x:v>51584.6003827507</x:v>
      </x:c>
      <x:c r="T1116" s="12">
        <x:v>272008.357377968</x:v>
      </x:c>
      <x:c r="U1116" s="12">
        <x:v>28.7</x:v>
      </x:c>
      <x:c r="V1116" s="12">
        <x:v>67.6</x:v>
      </x:c>
      <x:c r="W1116" s="12">
        <x:f>NA()</x:f>
      </x:c>
    </x:row>
    <x:row r="1117">
      <x:c r="A1117">
        <x:v>193958</x:v>
      </x:c>
      <x:c r="B1117" s="1">
        <x:v>44756.6614183218</x:v>
      </x:c>
      <x:c r="C1117" s="6">
        <x:v>18.576017725</x:v>
      </x:c>
      <x:c r="D1117" s="14" t="s">
        <x:v>92</x:v>
      </x:c>
      <x:c r="E1117" s="15">
        <x:v>44733.6636310532</x:v>
      </x:c>
      <x:c r="F1117" t="s">
        <x:v>97</x:v>
      </x:c>
      <x:c r="G1117" s="6">
        <x:v>102.364969131527</x:v>
      </x:c>
      <x:c r="H1117" t="s">
        <x:v>95</x:v>
      </x:c>
      <x:c r="I1117" s="6">
        <x:v>29.6426781997457</x:v>
      </x:c>
      <x:c r="J1117" t="s">
        <x:v>93</x:v>
      </x:c>
      <x:c r="K1117" s="6">
        <x:v>1021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20.232</x:v>
      </x:c>
      <x:c r="S1117" s="8">
        <x:v>51586.6280513119</x:v>
      </x:c>
      <x:c r="T1117" s="12">
        <x:v>272011.224264365</x:v>
      </x:c>
      <x:c r="U1117" s="12">
        <x:v>28.7</x:v>
      </x:c>
      <x:c r="V1117" s="12">
        <x:v>67.6</x:v>
      </x:c>
      <x:c r="W1117" s="12">
        <x:f>NA()</x:f>
      </x:c>
    </x:row>
    <x:row r="1118">
      <x:c r="A1118">
        <x:v>193966</x:v>
      </x:c>
      <x:c r="B1118" s="1">
        <x:v>44756.6614299768</x:v>
      </x:c>
      <x:c r="C1118" s="6">
        <x:v>18.592836835</x:v>
      </x:c>
      <x:c r="D1118" s="14" t="s">
        <x:v>92</x:v>
      </x:c>
      <x:c r="E1118" s="15">
        <x:v>44733.6636310532</x:v>
      </x:c>
      <x:c r="F1118" t="s">
        <x:v>97</x:v>
      </x:c>
      <x:c r="G1118" s="6">
        <x:v>102.346373592871</x:v>
      </x:c>
      <x:c r="H1118" t="s">
        <x:v>95</x:v>
      </x:c>
      <x:c r="I1118" s="6">
        <x:v>29.6426781997457</x:v>
      </x:c>
      <x:c r="J1118" t="s">
        <x:v>93</x:v>
      </x:c>
      <x:c r="K1118" s="6">
        <x:v>1021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20.234</x:v>
      </x:c>
      <x:c r="S1118" s="8">
        <x:v>51585.3700189908</x:v>
      </x:c>
      <x:c r="T1118" s="12">
        <x:v>271996.414801919</x:v>
      </x:c>
      <x:c r="U1118" s="12">
        <x:v>28.7</x:v>
      </x:c>
      <x:c r="V1118" s="12">
        <x:v>67.6</x:v>
      </x:c>
      <x:c r="W1118" s="12">
        <x:f>NA()</x:f>
      </x:c>
    </x:row>
    <x:row r="1119">
      <x:c r="A1119">
        <x:v>193967</x:v>
      </x:c>
      <x:c r="B1119" s="1">
        <x:v>44756.6614411227</x:v>
      </x:c>
      <x:c r="C1119" s="6">
        <x:v>18.6088615866667</x:v>
      </x:c>
      <x:c r="D1119" s="14" t="s">
        <x:v>92</x:v>
      </x:c>
      <x:c r="E1119" s="15">
        <x:v>44733.6636310532</x:v>
      </x:c>
      <x:c r="F1119" t="s">
        <x:v>97</x:v>
      </x:c>
      <x:c r="G1119" s="6">
        <x:v>102.371146776983</x:v>
      </x:c>
      <x:c r="H1119" t="s">
        <x:v>95</x:v>
      </x:c>
      <x:c r="I1119" s="6">
        <x:v>29.6365757690123</x:v>
      </x:c>
      <x:c r="J1119" t="s">
        <x:v>93</x:v>
      </x:c>
      <x:c r="K1119" s="6">
        <x:v>1021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20.232</x:v>
      </x:c>
      <x:c r="S1119" s="8">
        <x:v>51586.606885386</x:v>
      </x:c>
      <x:c r="T1119" s="12">
        <x:v>271987.847879919</x:v>
      </x:c>
      <x:c r="U1119" s="12">
        <x:v>28.7</x:v>
      </x:c>
      <x:c r="V1119" s="12">
        <x:v>67.6</x:v>
      </x:c>
      <x:c r="W1119" s="12">
        <x:f>NA()</x:f>
      </x:c>
    </x:row>
    <x:row r="1120">
      <x:c r="A1120">
        <x:v>193975</x:v>
      </x:c>
      <x:c r="B1120" s="1">
        <x:v>44756.6614528125</x:v>
      </x:c>
      <x:c r="C1120" s="6">
        <x:v>18.62568562</x:v>
      </x:c>
      <x:c r="D1120" s="14" t="s">
        <x:v>92</x:v>
      </x:c>
      <x:c r="E1120" s="15">
        <x:v>44733.6636310532</x:v>
      </x:c>
      <x:c r="F1120" t="s">
        <x:v>97</x:v>
      </x:c>
      <x:c r="G1120" s="6">
        <x:v>102.306077343162</x:v>
      </x:c>
      <x:c r="H1120" t="s">
        <x:v>95</x:v>
      </x:c>
      <x:c r="I1120" s="6">
        <x:v>29.6365757690123</x:v>
      </x:c>
      <x:c r="J1120" t="s">
        <x:v>93</x:v>
      </x:c>
      <x:c r="K1120" s="6">
        <x:v>1021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20.239</x:v>
      </x:c>
      <x:c r="S1120" s="8">
        <x:v>51582.7590279238</x:v>
      </x:c>
      <x:c r="T1120" s="12">
        <x:v>271995.287207096</x:v>
      </x:c>
      <x:c r="U1120" s="12">
        <x:v>28.7</x:v>
      </x:c>
      <x:c r="V1120" s="12">
        <x:v>67.6</x:v>
      </x:c>
      <x:c r="W1120" s="12">
        <x:f>NA()</x:f>
      </x:c>
    </x:row>
    <x:row r="1121">
      <x:c r="A1121">
        <x:v>193983</x:v>
      </x:c>
      <x:c r="B1121" s="1">
        <x:v>44756.6614645486</x:v>
      </x:c>
      <x:c r="C1121" s="6">
        <x:v>18.64258141</x:v>
      </x:c>
      <x:c r="D1121" s="14" t="s">
        <x:v>92</x:v>
      </x:c>
      <x:c r="E1121" s="15">
        <x:v>44733.6636310532</x:v>
      </x:c>
      <x:c r="F1121" t="s">
        <x:v>97</x:v>
      </x:c>
      <x:c r="G1121" s="6">
        <x:v>102.303021603747</x:v>
      </x:c>
      <x:c r="H1121" t="s">
        <x:v>95</x:v>
      </x:c>
      <x:c r="I1121" s="6">
        <x:v>29.6487806415817</x:v>
      </x:c>
      <x:c r="J1121" t="s">
        <x:v>93</x:v>
      </x:c>
      <x:c r="K1121" s="6">
        <x:v>1021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20.238</x:v>
      </x:c>
      <x:c r="S1121" s="8">
        <x:v>51584.7977705382</x:v>
      </x:c>
      <x:c r="T1121" s="12">
        <x:v>271990.881305239</x:v>
      </x:c>
      <x:c r="U1121" s="12">
        <x:v>28.7</x:v>
      </x:c>
      <x:c r="V1121" s="12">
        <x:v>67.6</x:v>
      </x:c>
      <x:c r="W1121" s="12">
        <x:f>NA()</x:f>
      </x:c>
    </x:row>
    <x:row r="1122">
      <x:c r="A1122">
        <x:v>193990</x:v>
      </x:c>
      <x:c r="B1122" s="1">
        <x:v>44756.6614761921</x:v>
      </x:c>
      <x:c r="C1122" s="6">
        <x:v>18.65937345</x:v>
      </x:c>
      <x:c r="D1122" s="14" t="s">
        <x:v>92</x:v>
      </x:c>
      <x:c r="E1122" s="15">
        <x:v>44733.6636310532</x:v>
      </x:c>
      <x:c r="F1122" t="s">
        <x:v>97</x:v>
      </x:c>
      <x:c r="G1122" s="6">
        <x:v>102.290612727308</x:v>
      </x:c>
      <x:c r="H1122" t="s">
        <x:v>95</x:v>
      </x:c>
      <x:c r="I1122" s="6">
        <x:v>29.6426781997457</x:v>
      </x:c>
      <x:c r="J1122" t="s">
        <x:v>93</x:v>
      </x:c>
      <x:c r="K1122" s="6">
        <x:v>1021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20.24</x:v>
      </x:c>
      <x:c r="S1122" s="8">
        <x:v>51587.7352552847</x:v>
      </x:c>
      <x:c r="T1122" s="12">
        <x:v>271979.781127061</x:v>
      </x:c>
      <x:c r="U1122" s="12">
        <x:v>28.7</x:v>
      </x:c>
      <x:c r="V1122" s="12">
        <x:v>67.6</x:v>
      </x:c>
      <x:c r="W1122" s="12">
        <x:f>NA()</x:f>
      </x:c>
    </x:row>
    <x:row r="1123">
      <x:c r="A1123">
        <x:v>193991</x:v>
      </x:c>
      <x:c r="B1123" s="1">
        <x:v>44756.6614873495</x:v>
      </x:c>
      <x:c r="C1123" s="6">
        <x:v>18.675407915</x:v>
      </x:c>
      <x:c r="D1123" s="14" t="s">
        <x:v>92</x:v>
      </x:c>
      <x:c r="E1123" s="15">
        <x:v>44733.6636310532</x:v>
      </x:c>
      <x:c r="F1123" t="s">
        <x:v>97</x:v>
      </x:c>
      <x:c r="G1123" s="6">
        <x:v>102.275150853605</x:v>
      </x:c>
      <x:c r="H1123" t="s">
        <x:v>95</x:v>
      </x:c>
      <x:c r="I1123" s="6">
        <x:v>29.6487806415817</x:v>
      </x:c>
      <x:c r="J1123" t="s">
        <x:v>93</x:v>
      </x:c>
      <x:c r="K1123" s="6">
        <x:v>1021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20.241</x:v>
      </x:c>
      <x:c r="S1123" s="8">
        <x:v>51582.122087734</x:v>
      </x:c>
      <x:c r="T1123" s="12">
        <x:v>271980.668318583</x:v>
      </x:c>
      <x:c r="U1123" s="12">
        <x:v>28.7</x:v>
      </x:c>
      <x:c r="V1123" s="12">
        <x:v>67.6</x:v>
      </x:c>
      <x:c r="W1123" s="12">
        <x:f>NA()</x:f>
      </x:c>
    </x:row>
    <x:row r="1124">
      <x:c r="A1124">
        <x:v>193997</x:v>
      </x:c>
      <x:c r="B1124" s="1">
        <x:v>44756.6614990394</x:v>
      </x:c>
      <x:c r="C1124" s="6">
        <x:v>18.6922293133333</x:v>
      </x:c>
      <x:c r="D1124" s="14" t="s">
        <x:v>92</x:v>
      </x:c>
      <x:c r="E1124" s="15">
        <x:v>44733.6636310532</x:v>
      </x:c>
      <x:c r="F1124" t="s">
        <x:v>97</x:v>
      </x:c>
      <x:c r="G1124" s="6">
        <x:v>102.265862747621</x:v>
      </x:c>
      <x:c r="H1124" t="s">
        <x:v>95</x:v>
      </x:c>
      <x:c r="I1124" s="6">
        <x:v>29.6487806415817</x:v>
      </x:c>
      <x:c r="J1124" t="s">
        <x:v>93</x:v>
      </x:c>
      <x:c r="K1124" s="6">
        <x:v>1021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20.242</x:v>
      </x:c>
      <x:c r="S1124" s="8">
        <x:v>51585.7227692208</x:v>
      </x:c>
      <x:c r="T1124" s="12">
        <x:v>271987.538731373</x:v>
      </x:c>
      <x:c r="U1124" s="12">
        <x:v>28.7</x:v>
      </x:c>
      <x:c r="V1124" s="12">
        <x:v>67.6</x:v>
      </x:c>
      <x:c r="W1124" s="12">
        <x:f>NA()</x:f>
      </x:c>
    </x:row>
    <x:row r="1125">
      <x:c r="A1125">
        <x:v>194004</x:v>
      </x:c>
      <x:c r="B1125" s="1">
        <x:v>44756.6615107292</x:v>
      </x:c>
      <x:c r="C1125" s="6">
        <x:v>18.709091115</x:v>
      </x:c>
      <x:c r="D1125" s="14" t="s">
        <x:v>92</x:v>
      </x:c>
      <x:c r="E1125" s="15">
        <x:v>44733.6636310532</x:v>
      </x:c>
      <x:c r="F1125" t="s">
        <x:v>97</x:v>
      </x:c>
      <x:c r="G1125" s="6">
        <x:v>102.333957805734</x:v>
      </x:c>
      <x:c r="H1125" t="s">
        <x:v>95</x:v>
      </x:c>
      <x:c r="I1125" s="6">
        <x:v>29.6365757690123</x:v>
      </x:c>
      <x:c r="J1125" t="s">
        <x:v>93</x:v>
      </x:c>
      <x:c r="K1125" s="6">
        <x:v>1021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20.236</x:v>
      </x:c>
      <x:c r="S1125" s="8">
        <x:v>51582.3386675517</x:v>
      </x:c>
      <x:c r="T1125" s="12">
        <x:v>271979.031438187</x:v>
      </x:c>
      <x:c r="U1125" s="12">
        <x:v>28.7</x:v>
      </x:c>
      <x:c r="V1125" s="12">
        <x:v>67.6</x:v>
      </x:c>
      <x:c r="W1125" s="12">
        <x:f>NA()</x:f>
      </x:c>
    </x:row>
    <x:row r="1126">
      <x:c r="A1126">
        <x:v>194009</x:v>
      </x:c>
      <x:c r="B1126" s="1">
        <x:v>44756.661522419</x:v>
      </x:c>
      <x:c r="C1126" s="6">
        <x:v>18.7259573533333</x:v>
      </x:c>
      <x:c r="D1126" s="14" t="s">
        <x:v>92</x:v>
      </x:c>
      <x:c r="E1126" s="15">
        <x:v>44733.6636310532</x:v>
      </x:c>
      <x:c r="F1126" t="s">
        <x:v>97</x:v>
      </x:c>
      <x:c r="G1126" s="6">
        <x:v>102.32466324555</x:v>
      </x:c>
      <x:c r="H1126" t="s">
        <x:v>95</x:v>
      </x:c>
      <x:c r="I1126" s="6">
        <x:v>29.6365757690123</x:v>
      </x:c>
      <x:c r="J1126" t="s">
        <x:v>93</x:v>
      </x:c>
      <x:c r="K1126" s="6">
        <x:v>1021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20.237</x:v>
      </x:c>
      <x:c r="S1126" s="8">
        <x:v>51576.1210720454</x:v>
      </x:c>
      <x:c r="T1126" s="12">
        <x:v>271989.244765999</x:v>
      </x:c>
      <x:c r="U1126" s="12">
        <x:v>28.7</x:v>
      </x:c>
      <x:c r="V1126" s="12">
        <x:v>67.6</x:v>
      </x:c>
      <x:c r="W1126" s="12">
        <x:f>NA()</x:f>
      </x:c>
    </x:row>
    <x:row r="1127">
      <x:c r="A1127">
        <x:v>194020</x:v>
      </x:c>
      <x:c r="B1127" s="1">
        <x:v>44756.6615341088</x:v>
      </x:c>
      <x:c r="C1127" s="6">
        <x:v>18.7427452066667</x:v>
      </x:c>
      <x:c r="D1127" s="14" t="s">
        <x:v>92</x:v>
      </x:c>
      <x:c r="E1127" s="15">
        <x:v>44733.6636310532</x:v>
      </x:c>
      <x:c r="F1127" t="s">
        <x:v>97</x:v>
      </x:c>
      <x:c r="G1127" s="6">
        <x:v>102.346373592871</x:v>
      </x:c>
      <x:c r="H1127" t="s">
        <x:v>95</x:v>
      </x:c>
      <x:c r="I1127" s="6">
        <x:v>29.6426781997457</x:v>
      </x:c>
      <x:c r="J1127" t="s">
        <x:v>93</x:v>
      </x:c>
      <x:c r="K1127" s="6">
        <x:v>1021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20.234</x:v>
      </x:c>
      <x:c r="S1127" s="8">
        <x:v>51579.9845860819</x:v>
      </x:c>
      <x:c r="T1127" s="12">
        <x:v>271987.950850134</x:v>
      </x:c>
      <x:c r="U1127" s="12">
        <x:v>28.7</x:v>
      </x:c>
      <x:c r="V1127" s="12">
        <x:v>67.6</x:v>
      </x:c>
      <x:c r="W1127" s="12">
        <x:f>NA()</x:f>
      </x:c>
    </x:row>
    <x:row r="1128">
      <x:c r="A1128">
        <x:v>194021</x:v>
      </x:c>
      <x:c r="B1128" s="1">
        <x:v>44756.6615452199</x:v>
      </x:c>
      <x:c r="C1128" s="6">
        <x:v>18.7587286183333</x:v>
      </x:c>
      <x:c r="D1128" s="14" t="s">
        <x:v>92</x:v>
      </x:c>
      <x:c r="E1128" s="15">
        <x:v>44733.6636310532</x:v>
      </x:c>
      <x:c r="F1128" t="s">
        <x:v>97</x:v>
      </x:c>
      <x:c r="G1128" s="6">
        <x:v>102.340197618647</x:v>
      </x:c>
      <x:c r="H1128" t="s">
        <x:v>95</x:v>
      </x:c>
      <x:c r="I1128" s="6">
        <x:v>29.6487806415817</x:v>
      </x:c>
      <x:c r="J1128" t="s">
        <x:v>93</x:v>
      </x:c>
      <x:c r="K1128" s="6">
        <x:v>1021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20.234</x:v>
      </x:c>
      <x:c r="S1128" s="8">
        <x:v>51577.1495599759</x:v>
      </x:c>
      <x:c r="T1128" s="12">
        <x:v>271982.6348981</x:v>
      </x:c>
      <x:c r="U1128" s="12">
        <x:v>28.7</x:v>
      </x:c>
      <x:c r="V1128" s="12">
        <x:v>67.6</x:v>
      </x:c>
      <x:c r="W1128" s="12">
        <x:f>NA()</x:f>
      </x:c>
    </x:row>
    <x:row r="1129">
      <x:c r="A1129">
        <x:v>194027</x:v>
      </x:c>
      <x:c r="B1129" s="1">
        <x:v>44756.6615568287</x:v>
      </x:c>
      <x:c r="C1129" s="6">
        <x:v>18.7755027033333</x:v>
      </x:c>
      <x:c r="D1129" s="14" t="s">
        <x:v>92</x:v>
      </x:c>
      <x:c r="E1129" s="15">
        <x:v>44733.6636310532</x:v>
      </x:c>
      <x:c r="F1129" t="s">
        <x:v>97</x:v>
      </x:c>
      <x:c r="G1129" s="6">
        <x:v>102.355670825536</x:v>
      </x:c>
      <x:c r="H1129" t="s">
        <x:v>95</x:v>
      </x:c>
      <x:c r="I1129" s="6">
        <x:v>29.6426781997457</x:v>
      </x:c>
      <x:c r="J1129" t="s">
        <x:v>93</x:v>
      </x:c>
      <x:c r="K1129" s="6">
        <x:v>1021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20.233</x:v>
      </x:c>
      <x:c r="S1129" s="8">
        <x:v>51580.4513986564</x:v>
      </x:c>
      <x:c r="T1129" s="12">
        <x:v>271987.650405191</x:v>
      </x:c>
      <x:c r="U1129" s="12">
        <x:v>28.7</x:v>
      </x:c>
      <x:c r="V1129" s="12">
        <x:v>67.6</x:v>
      </x:c>
      <x:c r="W1129" s="12">
        <x:f>NA()</x:f>
      </x:c>
    </x:row>
    <x:row r="1130">
      <x:c r="A1130">
        <x:v>194033</x:v>
      </x:c>
      <x:c r="B1130" s="1">
        <x:v>44756.6615685185</x:v>
      </x:c>
      <x:c r="C1130" s="6">
        <x:v>18.7923435516667</x:v>
      </x:c>
      <x:c r="D1130" s="14" t="s">
        <x:v>92</x:v>
      </x:c>
      <x:c r="E1130" s="15">
        <x:v>44733.6636310532</x:v>
      </x:c>
      <x:c r="F1130" t="s">
        <x:v>97</x:v>
      </x:c>
      <x:c r="G1130" s="6">
        <x:v>102.327782346845</x:v>
      </x:c>
      <x:c r="H1130" t="s">
        <x:v>95</x:v>
      </x:c>
      <x:c r="I1130" s="6">
        <x:v>29.6426781997457</x:v>
      </x:c>
      <x:c r="J1130" t="s">
        <x:v>93</x:v>
      </x:c>
      <x:c r="K1130" s="6">
        <x:v>1021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20.236</x:v>
      </x:c>
      <x:c r="S1130" s="8">
        <x:v>51575.6030950222</x:v>
      </x:c>
      <x:c r="T1130" s="12">
        <x:v>271986.812043908</x:v>
      </x:c>
      <x:c r="U1130" s="12">
        <x:v>28.7</x:v>
      </x:c>
      <x:c r="V1130" s="12">
        <x:v>67.6</x:v>
      </x:c>
      <x:c r="W1130" s="12">
        <x:f>NA()</x:f>
      </x:c>
    </x:row>
    <x:row r="1131">
      <x:c r="A1131">
        <x:v>194044</x:v>
      </x:c>
      <x:c r="B1131" s="1">
        <x:v>44756.6615802431</x:v>
      </x:c>
      <x:c r="C1131" s="6">
        <x:v>18.8092072766667</x:v>
      </x:c>
      <x:c r="D1131" s="14" t="s">
        <x:v>92</x:v>
      </x:c>
      <x:c r="E1131" s="15">
        <x:v>44733.6636310532</x:v>
      </x:c>
      <x:c r="F1131" t="s">
        <x:v>97</x:v>
      </x:c>
      <x:c r="G1131" s="6">
        <x:v>102.312313998417</x:v>
      </x:c>
      <x:c r="H1131" t="s">
        <x:v>95</x:v>
      </x:c>
      <x:c r="I1131" s="6">
        <x:v>29.6487806415817</x:v>
      </x:c>
      <x:c r="J1131" t="s">
        <x:v>93</x:v>
      </x:c>
      <x:c r="K1131" s="6">
        <x:v>1021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20.237</x:v>
      </x:c>
      <x:c r="S1131" s="8">
        <x:v>51574.5078021251</x:v>
      </x:c>
      <x:c r="T1131" s="12">
        <x:v>271981.252662636</x:v>
      </x:c>
      <x:c r="U1131" s="12">
        <x:v>28.7</x:v>
      </x:c>
      <x:c r="V1131" s="12">
        <x:v>67.6</x:v>
      </x:c>
      <x:c r="W1131" s="12">
        <x:f>NA()</x:f>
      </x:c>
    </x:row>
    <x:row r="1132">
      <x:c r="A1132">
        <x:v>194050</x:v>
      </x:c>
      <x:c r="B1132" s="1">
        <x:v>44756.6615919792</x:v>
      </x:c>
      <x:c r="C1132" s="6">
        <x:v>18.8260961333333</x:v>
      </x:c>
      <x:c r="D1132" s="14" t="s">
        <x:v>92</x:v>
      </x:c>
      <x:c r="E1132" s="15">
        <x:v>44733.6636310532</x:v>
      </x:c>
      <x:c r="F1132" t="s">
        <x:v>97</x:v>
      </x:c>
      <x:c r="G1132" s="6">
        <x:v>102.318488333149</x:v>
      </x:c>
      <x:c r="H1132" t="s">
        <x:v>95</x:v>
      </x:c>
      <x:c r="I1132" s="6">
        <x:v>29.6426781997457</x:v>
      </x:c>
      <x:c r="J1132" t="s">
        <x:v>93</x:v>
      </x:c>
      <x:c r="K1132" s="6">
        <x:v>1021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20.237</x:v>
      </x:c>
      <x:c r="S1132" s="8">
        <x:v>51569.4830520451</x:v>
      </x:c>
      <x:c r="T1132" s="12">
        <x:v>271974.073497251</x:v>
      </x:c>
      <x:c r="U1132" s="12">
        <x:v>28.7</x:v>
      </x:c>
      <x:c r="V1132" s="12">
        <x:v>67.6</x:v>
      </x:c>
      <x:c r="W1132" s="12">
        <x:f>NA()</x:f>
      </x:c>
    </x:row>
    <x:row r="1133">
      <x:c r="A1133">
        <x:v>194051</x:v>
      </x:c>
      <x:c r="B1133" s="1">
        <x:v>44756.6616030903</x:v>
      </x:c>
      <x:c r="C1133" s="6">
        <x:v>18.8420729733333</x:v>
      </x:c>
      <x:c r="D1133" s="14" t="s">
        <x:v>92</x:v>
      </x:c>
      <x:c r="E1133" s="15">
        <x:v>44733.6636310532</x:v>
      </x:c>
      <x:c r="F1133" t="s">
        <x:v>97</x:v>
      </x:c>
      <x:c r="G1133" s="6">
        <x:v>102.349494304691</x:v>
      </x:c>
      <x:c r="H1133" t="s">
        <x:v>95</x:v>
      </x:c>
      <x:c r="I1133" s="6">
        <x:v>29.6487806415817</x:v>
      </x:c>
      <x:c r="J1133" t="s">
        <x:v>93</x:v>
      </x:c>
      <x:c r="K1133" s="6">
        <x:v>1021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20.233</x:v>
      </x:c>
      <x:c r="S1133" s="8">
        <x:v>51567.7393430928</x:v>
      </x:c>
      <x:c r="T1133" s="12">
        <x:v>271964.896068684</x:v>
      </x:c>
      <x:c r="U1133" s="12">
        <x:v>28.7</x:v>
      </x:c>
      <x:c r="V1133" s="12">
        <x:v>67.6</x:v>
      </x:c>
      <x:c r="W1133" s="12">
        <x:f>NA()</x:f>
      </x:c>
    </x:row>
    <x:row r="1134">
      <x:c r="A1134">
        <x:v>194057</x:v>
      </x:c>
      <x:c r="B1134" s="1">
        <x:v>44756.6616147338</x:v>
      </x:c>
      <x:c r="C1134" s="6">
        <x:v>18.8588868633333</x:v>
      </x:c>
      <x:c r="D1134" s="14" t="s">
        <x:v>92</x:v>
      </x:c>
      <x:c r="E1134" s="15">
        <x:v>44733.6636310532</x:v>
      </x:c>
      <x:c r="F1134" t="s">
        <x:v>97</x:v>
      </x:c>
      <x:c r="G1134" s="6">
        <x:v>102.318488333149</x:v>
      </x:c>
      <x:c r="H1134" t="s">
        <x:v>95</x:v>
      </x:c>
      <x:c r="I1134" s="6">
        <x:v>29.6426781997457</x:v>
      </x:c>
      <x:c r="J1134" t="s">
        <x:v>93</x:v>
      </x:c>
      <x:c r="K1134" s="6">
        <x:v>1021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20.237</x:v>
      </x:c>
      <x:c r="S1134" s="8">
        <x:v>51567.1736539907</x:v>
      </x:c>
      <x:c r="T1134" s="12">
        <x:v>271966.002632129</x:v>
      </x:c>
      <x:c r="U1134" s="12">
        <x:v>28.7</x:v>
      </x:c>
      <x:c r="V1134" s="12">
        <x:v>67.6</x:v>
      </x:c>
      <x:c r="W1134" s="12">
        <x:f>NA()</x:f>
      </x:c>
    </x:row>
    <x:row r="1135">
      <x:c r="A1135">
        <x:v>194063</x:v>
      </x:c>
      <x:c r="B1135" s="1">
        <x:v>44756.6616264699</x:v>
      </x:c>
      <x:c r="C1135" s="6">
        <x:v>18.8757350816667</x:v>
      </x:c>
      <x:c r="D1135" s="14" t="s">
        <x:v>92</x:v>
      </x:c>
      <x:c r="E1135" s="15">
        <x:v>44733.6636310532</x:v>
      </x:c>
      <x:c r="F1135" t="s">
        <x:v>97</x:v>
      </x:c>
      <x:c r="G1135" s="6">
        <x:v>102.321607465678</x:v>
      </x:c>
      <x:c r="H1135" t="s">
        <x:v>95</x:v>
      </x:c>
      <x:c r="I1135" s="6">
        <x:v>29.6487806415817</x:v>
      </x:c>
      <x:c r="J1135" t="s">
        <x:v>93</x:v>
      </x:c>
      <x:c r="K1135" s="6">
        <x:v>1021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20.236</x:v>
      </x:c>
      <x:c r="S1135" s="8">
        <x:v>51564.0447766338</x:v>
      </x:c>
      <x:c r="T1135" s="12">
        <x:v>271969.539536373</x:v>
      </x:c>
      <x:c r="U1135" s="12">
        <x:v>28.7</x:v>
      </x:c>
      <x:c r="V1135" s="12">
        <x:v>67.6</x:v>
      </x:c>
      <x:c r="W1135" s="12">
        <x:f>NA()</x:f>
      </x:c>
    </x:row>
    <x:row r="1136">
      <x:c r="A1136">
        <x:v>194073</x:v>
      </x:c>
      <x:c r="B1136" s="1">
        <x:v>44756.6616381134</x:v>
      </x:c>
      <x:c r="C1136" s="6">
        <x:v>18.89255934</x:v>
      </x:c>
      <x:c r="D1136" s="14" t="s">
        <x:v>92</x:v>
      </x:c>
      <x:c r="E1136" s="15">
        <x:v>44733.6636310532</x:v>
      </x:c>
      <x:c r="F1136" t="s">
        <x:v>97</x:v>
      </x:c>
      <x:c r="G1136" s="6">
        <x:v>102.287557616931</x:v>
      </x:c>
      <x:c r="H1136" t="s">
        <x:v>95</x:v>
      </x:c>
      <x:c r="I1136" s="6">
        <x:v>29.6548830945203</x:v>
      </x:c>
      <x:c r="J1136" t="s">
        <x:v>93</x:v>
      </x:c>
      <x:c r="K1136" s="6">
        <x:v>1021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20.239</x:v>
      </x:c>
      <x:c r="S1136" s="8">
        <x:v>51563.2376291049</x:v>
      </x:c>
      <x:c r="T1136" s="12">
        <x:v>271982.441268002</x:v>
      </x:c>
      <x:c r="U1136" s="12">
        <x:v>28.7</x:v>
      </x:c>
      <x:c r="V1136" s="12">
        <x:v>67.6</x:v>
      </x:c>
      <x:c r="W1136" s="12">
        <x:f>NA()</x:f>
      </x:c>
    </x:row>
    <x:row r="1137">
      <x:c r="A1137">
        <x:v>194080</x:v>
      </x:c>
      <x:c r="B1137" s="1">
        <x:v>44756.6616498495</x:v>
      </x:c>
      <x:c r="C1137" s="6">
        <x:v>18.9094435266667</x:v>
      </x:c>
      <x:c r="D1137" s="14" t="s">
        <x:v>92</x:v>
      </x:c>
      <x:c r="E1137" s="15">
        <x:v>44733.6636310532</x:v>
      </x:c>
      <x:c r="F1137" t="s">
        <x:v>97</x:v>
      </x:c>
      <x:c r="G1137" s="6">
        <x:v>102.368090896739</x:v>
      </x:c>
      <x:c r="H1137" t="s">
        <x:v>95</x:v>
      </x:c>
      <x:c r="I1137" s="6">
        <x:v>29.6487806415817</x:v>
      </x:c>
      <x:c r="J1137" t="s">
        <x:v>93</x:v>
      </x:c>
      <x:c r="K1137" s="6">
        <x:v>1021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20.231</x:v>
      </x:c>
      <x:c r="S1137" s="8">
        <x:v>51571.1827968646</x:v>
      </x:c>
      <x:c r="T1137" s="12">
        <x:v>271979.412261666</x:v>
      </x:c>
      <x:c r="U1137" s="12">
        <x:v>28.7</x:v>
      </x:c>
      <x:c r="V1137" s="12">
        <x:v>67.6</x:v>
      </x:c>
      <x:c r="W1137" s="12">
        <x:f>NA()</x:f>
      </x:c>
    </x:row>
    <x:row r="1138">
      <x:c r="A1138">
        <x:v>194081</x:v>
      </x:c>
      <x:c r="B1138" s="1">
        <x:v>44756.6616609607</x:v>
      </x:c>
      <x:c r="C1138" s="6">
        <x:v>18.925400715</x:v>
      </x:c>
      <x:c r="D1138" s="14" t="s">
        <x:v>92</x:v>
      </x:c>
      <x:c r="E1138" s="15">
        <x:v>44733.6636310532</x:v>
      </x:c>
      <x:c r="F1138" t="s">
        <x:v>97</x:v>
      </x:c>
      <x:c r="G1138" s="6">
        <x:v>102.275150853605</x:v>
      </x:c>
      <x:c r="H1138" t="s">
        <x:v>95</x:v>
      </x:c>
      <x:c r="I1138" s="6">
        <x:v>29.6487806415817</x:v>
      </x:c>
      <x:c r="J1138" t="s">
        <x:v>93</x:v>
      </x:c>
      <x:c r="K1138" s="6">
        <x:v>1021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20.241</x:v>
      </x:c>
      <x:c r="S1138" s="8">
        <x:v>51567.637047749</x:v>
      </x:c>
      <x:c r="T1138" s="12">
        <x:v>271967.673943579</x:v>
      </x:c>
      <x:c r="U1138" s="12">
        <x:v>28.7</x:v>
      </x:c>
      <x:c r="V1138" s="12">
        <x:v>67.6</x:v>
      </x:c>
      <x:c r="W1138" s="12">
        <x:f>NA()</x:f>
      </x:c>
    </x:row>
    <x:row r="1139">
      <x:c r="A1139">
        <x:v>194087</x:v>
      </x:c>
      <x:c r="B1139" s="1">
        <x:v>44756.6616727199</x:v>
      </x:c>
      <x:c r="C1139" s="6">
        <x:v>18.942348295</x:v>
      </x:c>
      <x:c r="D1139" s="14" t="s">
        <x:v>92</x:v>
      </x:c>
      <x:c r="E1139" s="15">
        <x:v>44733.6636310532</x:v>
      </x:c>
      <x:c r="F1139" t="s">
        <x:v>97</x:v>
      </x:c>
      <x:c r="G1139" s="6">
        <x:v>102.321607465678</x:v>
      </x:c>
      <x:c r="H1139" t="s">
        <x:v>95</x:v>
      </x:c>
      <x:c r="I1139" s="6">
        <x:v>29.6487806415817</x:v>
      </x:c>
      <x:c r="J1139" t="s">
        <x:v>93</x:v>
      </x:c>
      <x:c r="K1139" s="6">
        <x:v>1021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20.236</x:v>
      </x:c>
      <x:c r="S1139" s="8">
        <x:v>51576.3694544603</x:v>
      </x:c>
      <x:c r="T1139" s="12">
        <x:v>271966.955094291</x:v>
      </x:c>
      <x:c r="U1139" s="12">
        <x:v>28.7</x:v>
      </x:c>
      <x:c r="V1139" s="12">
        <x:v>67.6</x:v>
      </x:c>
      <x:c r="W1139" s="12">
        <x:f>NA()</x:f>
      </x:c>
    </x:row>
    <x:row r="1140">
      <x:c r="A1140">
        <x:v>194097</x:v>
      </x:c>
      <x:c r="B1140" s="1">
        <x:v>44756.661684456</x:v>
      </x:c>
      <x:c r="C1140" s="6">
        <x:v>18.95922899</x:v>
      </x:c>
      <x:c r="D1140" s="14" t="s">
        <x:v>92</x:v>
      </x:c>
      <x:c r="E1140" s="15">
        <x:v>44733.6636310532</x:v>
      </x:c>
      <x:c r="F1140" t="s">
        <x:v>97</x:v>
      </x:c>
      <x:c r="G1140" s="6">
        <x:v>102.2937302815</x:v>
      </x:c>
      <x:c r="H1140" t="s">
        <x:v>95</x:v>
      </x:c>
      <x:c r="I1140" s="6">
        <x:v>29.6487806415817</x:v>
      </x:c>
      <x:c r="J1140" t="s">
        <x:v>93</x:v>
      </x:c>
      <x:c r="K1140" s="6">
        <x:v>1021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20.239</x:v>
      </x:c>
      <x:c r="S1140" s="8">
        <x:v>51570.3174139259</x:v>
      </x:c>
      <x:c r="T1140" s="12">
        <x:v>271974.350611849</x:v>
      </x:c>
      <x:c r="U1140" s="12">
        <x:v>28.7</x:v>
      </x:c>
      <x:c r="V1140" s="12">
        <x:v>67.6</x:v>
      </x:c>
      <x:c r="W1140" s="12">
        <x:f>NA()</x:f>
      </x:c>
    </x:row>
    <x:row r="1141">
      <x:c r="A1141">
        <x:v>194101</x:v>
      </x:c>
      <x:c r="B1141" s="1">
        <x:v>44756.6616961458</x:v>
      </x:c>
      <x:c r="C1141" s="6">
        <x:v>18.9760778133333</x:v>
      </x:c>
      <x:c r="D1141" s="14" t="s">
        <x:v>92</x:v>
      </x:c>
      <x:c r="E1141" s="15">
        <x:v>44733.6636310532</x:v>
      </x:c>
      <x:c r="F1141" t="s">
        <x:v>97</x:v>
      </x:c>
      <x:c r="G1141" s="6">
        <x:v>102.278267913137</x:v>
      </x:c>
      <x:c r="H1141" t="s">
        <x:v>95</x:v>
      </x:c>
      <x:c r="I1141" s="6">
        <x:v>29.6548830945203</x:v>
      </x:c>
      <x:c r="J1141" t="s">
        <x:v>93</x:v>
      </x:c>
      <x:c r="K1141" s="6">
        <x:v>1021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20.24</x:v>
      </x:c>
      <x:c r="S1141" s="8">
        <x:v>51572.4024271921</x:v>
      </x:c>
      <x:c r="T1141" s="12">
        <x:v>271964.589506733</x:v>
      </x:c>
      <x:c r="U1141" s="12">
        <x:v>28.7</x:v>
      </x:c>
      <x:c r="V1141" s="12">
        <x:v>67.6</x:v>
      </x:c>
      <x:c r="W1141" s="12">
        <x:f>NA()</x:f>
      </x:c>
    </x:row>
    <x:row r="1142">
      <x:c r="A1142">
        <x:v>194105</x:v>
      </x:c>
      <x:c r="B1142" s="1">
        <x:v>44756.6617072917</x:v>
      </x:c>
      <x:c r="C1142" s="6">
        <x:v>18.9921318183333</x:v>
      </x:c>
      <x:c r="D1142" s="14" t="s">
        <x:v>92</x:v>
      </x:c>
      <x:c r="E1142" s="15">
        <x:v>44733.6636310532</x:v>
      </x:c>
      <x:c r="F1142" t="s">
        <x:v>97</x:v>
      </x:c>
      <x:c r="G1142" s="6">
        <x:v>102.296848392918</x:v>
      </x:c>
      <x:c r="H1142" t="s">
        <x:v>95</x:v>
      </x:c>
      <x:c r="I1142" s="6">
        <x:v>29.6548830945203</x:v>
      </x:c>
      <x:c r="J1142" t="s">
        <x:v>93</x:v>
      </x:c>
      <x:c r="K1142" s="6">
        <x:v>1021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20.238</x:v>
      </x:c>
      <x:c r="S1142" s="8">
        <x:v>51564.8389860272</x:v>
      </x:c>
      <x:c r="T1142" s="12">
        <x:v>271950.11587725</x:v>
      </x:c>
      <x:c r="U1142" s="12">
        <x:v>28.7</x:v>
      </x:c>
      <x:c r="V1142" s="12">
        <x:v>67.6</x:v>
      </x:c>
      <x:c r="W1142" s="12">
        <x:f>NA()</x:f>
      </x:c>
    </x:row>
    <x:row r="1143">
      <x:c r="A1143">
        <x:v>194113</x:v>
      </x:c>
      <x:c r="B1143" s="1">
        <x:v>44756.6617189468</x:v>
      </x:c>
      <x:c r="C1143" s="6">
        <x:v>19.008949895</x:v>
      </x:c>
      <x:c r="D1143" s="14" t="s">
        <x:v>92</x:v>
      </x:c>
      <x:c r="E1143" s="15">
        <x:v>44733.6636310532</x:v>
      </x:c>
      <x:c r="F1143" t="s">
        <x:v>97</x:v>
      </x:c>
      <x:c r="G1143" s="6">
        <x:v>102.343318361635</x:v>
      </x:c>
      <x:c r="H1143" t="s">
        <x:v>95</x:v>
      </x:c>
      <x:c r="I1143" s="6">
        <x:v>29.6548830945203</x:v>
      </x:c>
      <x:c r="J1143" t="s">
        <x:v>93</x:v>
      </x:c>
      <x:c r="K1143" s="6">
        <x:v>1021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20.233</x:v>
      </x:c>
      <x:c r="S1143" s="8">
        <x:v>51561.6515443378</x:v>
      </x:c>
      <x:c r="T1143" s="12">
        <x:v>271942.027061293</x:v>
      </x:c>
      <x:c r="U1143" s="12">
        <x:v>28.7</x:v>
      </x:c>
      <x:c r="V1143" s="12">
        <x:v>67.6</x:v>
      </x:c>
      <x:c r="W1143" s="12">
        <x:f>NA()</x:f>
      </x:c>
    </x:row>
    <x:row r="1144">
      <x:c r="A1144">
        <x:v>194122</x:v>
      </x:c>
      <x:c r="B1144" s="1">
        <x:v>44756.661730706</x:v>
      </x:c>
      <x:c r="C1144" s="6">
        <x:v>19.0258603833333</x:v>
      </x:c>
      <x:c r="D1144" s="14" t="s">
        <x:v>92</x:v>
      </x:c>
      <x:c r="E1144" s="15">
        <x:v>44733.6636310532</x:v>
      </x:c>
      <x:c r="F1144" t="s">
        <x:v>97</x:v>
      </x:c>
      <x:c r="G1144" s="6">
        <x:v>102.334022222161</x:v>
      </x:c>
      <x:c r="H1144" t="s">
        <x:v>95</x:v>
      </x:c>
      <x:c r="I1144" s="6">
        <x:v>29.6548830945203</x:v>
      </x:c>
      <x:c r="J1144" t="s">
        <x:v>93</x:v>
      </x:c>
      <x:c r="K1144" s="6">
        <x:v>1021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20.234</x:v>
      </x:c>
      <x:c r="S1144" s="8">
        <x:v>51564.3599908886</x:v>
      </x:c>
      <x:c r="T1144" s="12">
        <x:v>271959.775039813</x:v>
      </x:c>
      <x:c r="U1144" s="12">
        <x:v>28.7</x:v>
      </x:c>
      <x:c r="V1144" s="12">
        <x:v>67.6</x:v>
      </x:c>
      <x:c r="W1144" s="12">
        <x:f>NA()</x:f>
      </x:c>
    </x:row>
    <x:row r="1145">
      <x:c r="A1145">
        <x:v>194123</x:v>
      </x:c>
      <x:c r="B1145" s="1">
        <x:v>44756.6617423958</x:v>
      </x:c>
      <x:c r="C1145" s="6">
        <x:v>19.0426954616667</x:v>
      </x:c>
      <x:c r="D1145" s="14" t="s">
        <x:v>92</x:v>
      </x:c>
      <x:c r="E1145" s="15">
        <x:v>44733.6636310532</x:v>
      </x:c>
      <x:c r="F1145" t="s">
        <x:v>97</x:v>
      </x:c>
      <x:c r="G1145" s="6">
        <x:v>102.334022222161</x:v>
      </x:c>
      <x:c r="H1145" t="s">
        <x:v>95</x:v>
      </x:c>
      <x:c r="I1145" s="6">
        <x:v>29.6548830945203</x:v>
      </x:c>
      <x:c r="J1145" t="s">
        <x:v>93</x:v>
      </x:c>
      <x:c r="K1145" s="6">
        <x:v>1021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20.234</x:v>
      </x:c>
      <x:c r="S1145" s="8">
        <x:v>51564.0405229357</x:v>
      </x:c>
      <x:c r="T1145" s="12">
        <x:v>271951.517470978</x:v>
      </x:c>
      <x:c r="U1145" s="12">
        <x:v>28.7</x:v>
      </x:c>
      <x:c r="V1145" s="12">
        <x:v>67.6</x:v>
      </x:c>
      <x:c r="W1145" s="12">
        <x:f>NA()</x:f>
      </x:c>
    </x:row>
    <x:row r="1146">
      <x:c r="A1146">
        <x:v>194129</x:v>
      </x:c>
      <x:c r="B1146" s="1">
        <x:v>44756.6617535069</x:v>
      </x:c>
      <x:c r="C1146" s="6">
        <x:v>19.0587034866667</x:v>
      </x:c>
      <x:c r="D1146" s="14" t="s">
        <x:v>92</x:v>
      </x:c>
      <x:c r="E1146" s="15">
        <x:v>44733.6636310532</x:v>
      </x:c>
      <x:c r="F1146" t="s">
        <x:v>97</x:v>
      </x:c>
      <x:c r="G1146" s="6">
        <x:v>102.358792063999</x:v>
      </x:c>
      <x:c r="H1146" t="s">
        <x:v>95</x:v>
      </x:c>
      <x:c r="I1146" s="6">
        <x:v>29.6487806415817</x:v>
      </x:c>
      <x:c r="J1146" t="s">
        <x:v>93</x:v>
      </x:c>
      <x:c r="K1146" s="6">
        <x:v>1021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20.232</x:v>
      </x:c>
      <x:c r="S1146" s="8">
        <x:v>51562.7174193561</x:v>
      </x:c>
      <x:c r="T1146" s="12">
        <x:v>271950.009330893</x:v>
      </x:c>
      <x:c r="U1146" s="12">
        <x:v>28.7</x:v>
      </x:c>
      <x:c r="V1146" s="12">
        <x:v>67.6</x:v>
      </x:c>
      <x:c r="W1146" s="12">
        <x:f>NA()</x:f>
      </x:c>
    </x:row>
    <x:row r="1147">
      <x:c r="A1147">
        <x:v>194138</x:v>
      </x:c>
      <x:c r="B1147" s="1">
        <x:v>44756.6617652431</x:v>
      </x:c>
      <x:c r="C1147" s="6">
        <x:v>19.0755969816667</x:v>
      </x:c>
      <x:c r="D1147" s="14" t="s">
        <x:v>92</x:v>
      </x:c>
      <x:c r="E1147" s="15">
        <x:v>44733.6636310532</x:v>
      </x:c>
      <x:c r="F1147" t="s">
        <x:v>97</x:v>
      </x:c>
      <x:c r="G1147" s="6">
        <x:v>102.349494304691</x:v>
      </x:c>
      <x:c r="H1147" t="s">
        <x:v>95</x:v>
      </x:c>
      <x:c r="I1147" s="6">
        <x:v>29.6487806415817</x:v>
      </x:c>
      <x:c r="J1147" t="s">
        <x:v>93</x:v>
      </x:c>
      <x:c r="K1147" s="6">
        <x:v>1021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20.233</x:v>
      </x:c>
      <x:c r="S1147" s="8">
        <x:v>51555.1623169758</x:v>
      </x:c>
      <x:c r="T1147" s="12">
        <x:v>271943.881063236</x:v>
      </x:c>
      <x:c r="U1147" s="12">
        <x:v>28.7</x:v>
      </x:c>
      <x:c r="V1147" s="12">
        <x:v>67.6</x:v>
      </x:c>
      <x:c r="W1147" s="12">
        <x:f>NA()</x:f>
      </x:c>
    </x:row>
    <x:row r="1148">
      <x:c r="A1148">
        <x:v>194141</x:v>
      </x:c>
      <x:c r="B1148" s="1">
        <x:v>44756.6617769329</x:v>
      </x:c>
      <x:c r="C1148" s="6">
        <x:v>19.0924492316667</x:v>
      </x:c>
      <x:c r="D1148" s="14" t="s">
        <x:v>92</x:v>
      </x:c>
      <x:c r="E1148" s="15">
        <x:v>44733.6636310532</x:v>
      </x:c>
      <x:c r="F1148" t="s">
        <x:v>97</x:v>
      </x:c>
      <x:c r="G1148" s="6">
        <x:v>102.327847403324</x:v>
      </x:c>
      <x:c r="H1148" t="s">
        <x:v>95</x:v>
      </x:c>
      <x:c r="I1148" s="6">
        <x:v>29.6609855585621</x:v>
      </x:c>
      <x:c r="J1148" t="s">
        <x:v>93</x:v>
      </x:c>
      <x:c r="K1148" s="6">
        <x:v>1021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20.234</x:v>
      </x:c>
      <x:c r="S1148" s="8">
        <x:v>51558.2107346703</x:v>
      </x:c>
      <x:c r="T1148" s="12">
        <x:v>271959.090309128</x:v>
      </x:c>
      <x:c r="U1148" s="12">
        <x:v>28.7</x:v>
      </x:c>
      <x:c r="V1148" s="12">
        <x:v>67.6</x:v>
      </x:c>
      <x:c r="W1148" s="12">
        <x:f>NA()</x:f>
      </x:c>
    </x:row>
    <x:row r="1149">
      <x:c r="A1149">
        <x:v>194149</x:v>
      </x:c>
      <x:c r="B1149" s="1">
        <x:v>44756.6617886574</x:v>
      </x:c>
      <x:c r="C1149" s="6">
        <x:v>19.1092960033333</x:v>
      </x:c>
      <x:c r="D1149" s="14" t="s">
        <x:v>92</x:v>
      </x:c>
      <x:c r="E1149" s="15">
        <x:v>44733.6636310532</x:v>
      </x:c>
      <x:c r="F1149" t="s">
        <x:v>97</x:v>
      </x:c>
      <x:c r="G1149" s="6">
        <x:v>102.340197618647</x:v>
      </x:c>
      <x:c r="H1149" t="s">
        <x:v>95</x:v>
      </x:c>
      <x:c r="I1149" s="6">
        <x:v>29.6487806415817</x:v>
      </x:c>
      <x:c r="J1149" t="s">
        <x:v>93</x:v>
      </x:c>
      <x:c r="K1149" s="6">
        <x:v>1021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20.234</x:v>
      </x:c>
      <x:c r="S1149" s="8">
        <x:v>51553.8615612582</x:v>
      </x:c>
      <x:c r="T1149" s="12">
        <x:v>271935.449363313</x:v>
      </x:c>
      <x:c r="U1149" s="12">
        <x:v>28.7</x:v>
      </x:c>
      <x:c r="V1149" s="12">
        <x:v>67.6</x:v>
      </x:c>
      <x:c r="W1149" s="12">
        <x:f>NA()</x:f>
      </x:c>
    </x:row>
    <x:row r="1150">
      <x:c r="A1150">
        <x:v>194158</x:v>
      </x:c>
      <x:c r="B1150" s="1">
        <x:v>44756.6618003472</x:v>
      </x:c>
      <x:c r="C1150" s="6">
        <x:v>19.1261318016667</x:v>
      </x:c>
      <x:c r="D1150" s="14" t="s">
        <x:v>92</x:v>
      </x:c>
      <x:c r="E1150" s="15">
        <x:v>44733.6636310532</x:v>
      </x:c>
      <x:c r="F1150" t="s">
        <x:v>97</x:v>
      </x:c>
      <x:c r="G1150" s="6">
        <x:v>102.312313998417</x:v>
      </x:c>
      <x:c r="H1150" t="s">
        <x:v>95</x:v>
      </x:c>
      <x:c r="I1150" s="6">
        <x:v>29.6487806415817</x:v>
      </x:c>
      <x:c r="J1150" t="s">
        <x:v>93</x:v>
      </x:c>
      <x:c r="K1150" s="6">
        <x:v>1021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20.237</x:v>
      </x:c>
      <x:c r="S1150" s="8">
        <x:v>51556.8060470897</x:v>
      </x:c>
      <x:c r="T1150" s="12">
        <x:v>271948.052554182</x:v>
      </x:c>
      <x:c r="U1150" s="12">
        <x:v>28.7</x:v>
      </x:c>
      <x:c r="V1150" s="12">
        <x:v>67.6</x:v>
      </x:c>
      <x:c r="W1150" s="12">
        <x:f>NA()</x:f>
      </x:c>
    </x:row>
    <x:row r="1151">
      <x:c r="A1151">
        <x:v>194161</x:v>
      </x:c>
      <x:c r="B1151" s="1">
        <x:v>44756.6618114583</x:v>
      </x:c>
      <x:c r="C1151" s="6">
        <x:v>19.1421768683333</x:v>
      </x:c>
      <x:c r="D1151" s="14" t="s">
        <x:v>92</x:v>
      </x:c>
      <x:c r="E1151" s="15">
        <x:v>44733.6636310532</x:v>
      </x:c>
      <x:c r="F1151" t="s">
        <x:v>97</x:v>
      </x:c>
      <x:c r="G1151" s="6">
        <x:v>102.32472715572</x:v>
      </x:c>
      <x:c r="H1151" t="s">
        <x:v>95</x:v>
      </x:c>
      <x:c r="I1151" s="6">
        <x:v>29.6548830945203</x:v>
      </x:c>
      <x:c r="J1151" t="s">
        <x:v>93</x:v>
      </x:c>
      <x:c r="K1151" s="6">
        <x:v>1021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20.235</x:v>
      </x:c>
      <x:c r="S1151" s="8">
        <x:v>51562.4538451496</x:v>
      </x:c>
      <x:c r="T1151" s="12">
        <x:v>271940.047196539</x:v>
      </x:c>
      <x:c r="U1151" s="12">
        <x:v>28.7</x:v>
      </x:c>
      <x:c r="V1151" s="12">
        <x:v>67.6</x:v>
      </x:c>
      <x:c r="W1151" s="12">
        <x:f>NA()</x:f>
      </x:c>
    </x:row>
    <x:row r="1152">
      <x:c r="A1152">
        <x:v>194168</x:v>
      </x:c>
      <x:c r="B1152" s="1">
        <x:v>44756.6618231829</x:v>
      </x:c>
      <x:c r="C1152" s="6">
        <x:v>19.159034395</x:v>
      </x:c>
      <x:c r="D1152" s="14" t="s">
        <x:v>92</x:v>
      </x:c>
      <x:c r="E1152" s="15">
        <x:v>44733.6636310532</x:v>
      </x:c>
      <x:c r="F1152" t="s">
        <x:v>97</x:v>
      </x:c>
      <x:c r="G1152" s="6">
        <x:v>102.368090896739</x:v>
      </x:c>
      <x:c r="H1152" t="s">
        <x:v>95</x:v>
      </x:c>
      <x:c r="I1152" s="6">
        <x:v>29.6487806415817</x:v>
      </x:c>
      <x:c r="J1152" t="s">
        <x:v>93</x:v>
      </x:c>
      <x:c r="K1152" s="6">
        <x:v>1021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20.231</x:v>
      </x:c>
      <x:c r="S1152" s="8">
        <x:v>51551.5182912214</x:v>
      </x:c>
      <x:c r="T1152" s="12">
        <x:v>271933.626666818</x:v>
      </x:c>
      <x:c r="U1152" s="12">
        <x:v>28.7</x:v>
      </x:c>
      <x:c r="V1152" s="12">
        <x:v>67.6</x:v>
      </x:c>
      <x:c r="W1152" s="12">
        <x:f>NA()</x:f>
      </x:c>
    </x:row>
    <x:row r="1153">
      <x:c r="A1153">
        <x:v>194176</x:v>
      </x:c>
      <x:c r="B1153" s="1">
        <x:v>44756.661834919</x:v>
      </x:c>
      <x:c r="C1153" s="6">
        <x:v>19.175931995</x:v>
      </x:c>
      <x:c r="D1153" s="14" t="s">
        <x:v>92</x:v>
      </x:c>
      <x:c r="E1153" s="15">
        <x:v>44733.6636310532</x:v>
      </x:c>
      <x:c r="F1153" t="s">
        <x:v>97</x:v>
      </x:c>
      <x:c r="G1153" s="6">
        <x:v>102.321607465678</x:v>
      </x:c>
      <x:c r="H1153" t="s">
        <x:v>95</x:v>
      </x:c>
      <x:c r="I1153" s="6">
        <x:v>29.6487806415817</x:v>
      </x:c>
      <x:c r="J1153" t="s">
        <x:v>93</x:v>
      </x:c>
      <x:c r="K1153" s="6">
        <x:v>1021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20.236</x:v>
      </x:c>
      <x:c r="S1153" s="8">
        <x:v>51551.9000743262</x:v>
      </x:c>
      <x:c r="T1153" s="12">
        <x:v>271938.058735811</x:v>
      </x:c>
      <x:c r="U1153" s="12">
        <x:v>28.7</x:v>
      </x:c>
      <x:c r="V1153" s="12">
        <x:v>67.6</x:v>
      </x:c>
      <x:c r="W1153" s="12">
        <x:f>NA()</x:f>
      </x:c>
    </x:row>
    <x:row r="1154">
      <x:c r="A1154">
        <x:v>194178</x:v>
      </x:c>
      <x:c r="B1154" s="1">
        <x:v>44756.6618466088</x:v>
      </x:c>
      <x:c r="C1154" s="6">
        <x:v>19.1927831066667</x:v>
      </x:c>
      <x:c r="D1154" s="14" t="s">
        <x:v>92</x:v>
      </x:c>
      <x:c r="E1154" s="15">
        <x:v>44733.6636310532</x:v>
      </x:c>
      <x:c r="F1154" t="s">
        <x:v>97</x:v>
      </x:c>
      <x:c r="G1154" s="6">
        <x:v>102.352615574311</x:v>
      </x:c>
      <x:c r="H1154" t="s">
        <x:v>95</x:v>
      </x:c>
      <x:c r="I1154" s="6">
        <x:v>29.6548830945203</x:v>
      </x:c>
      <x:c r="J1154" t="s">
        <x:v>93</x:v>
      </x:c>
      <x:c r="K1154" s="6">
        <x:v>1021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20.232</x:v>
      </x:c>
      <x:c r="S1154" s="8">
        <x:v>51549.330347201</x:v>
      </x:c>
      <x:c r="T1154" s="12">
        <x:v>271934.751075025</x:v>
      </x:c>
      <x:c r="U1154" s="12">
        <x:v>28.7</x:v>
      </x:c>
      <x:c r="V1154" s="12">
        <x:v>67.6</x:v>
      </x:c>
      <x:c r="W1154" s="12">
        <x:f>NA()</x:f>
      </x:c>
    </x:row>
    <x:row r="1155">
      <x:c r="A1155">
        <x:v>194186</x:v>
      </x:c>
      <x:c r="B1155" s="1">
        <x:v>44756.6618577199</x:v>
      </x:c>
      <x:c r="C1155" s="6">
        <x:v>19.2087659183333</x:v>
      </x:c>
      <x:c r="D1155" s="14" t="s">
        <x:v>92</x:v>
      </x:c>
      <x:c r="E1155" s="15">
        <x:v>44733.6636310532</x:v>
      </x:c>
      <x:c r="F1155" t="s">
        <x:v>97</x:v>
      </x:c>
      <x:c r="G1155" s="6">
        <x:v>102.330902005699</x:v>
      </x:c>
      <x:c r="H1155" t="s">
        <x:v>95</x:v>
      </x:c>
      <x:c r="I1155" s="6">
        <x:v>29.6487806415817</x:v>
      </x:c>
      <x:c r="J1155" t="s">
        <x:v>93</x:v>
      </x:c>
      <x:c r="K1155" s="6">
        <x:v>1021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20.235</x:v>
      </x:c>
      <x:c r="S1155" s="8">
        <x:v>51542.4684865126</x:v>
      </x:c>
      <x:c r="T1155" s="12">
        <x:v>271940.525377739</x:v>
      </x:c>
      <x:c r="U1155" s="12">
        <x:v>28.7</x:v>
      </x:c>
      <x:c r="V1155" s="12">
        <x:v>67.6</x:v>
      </x:c>
      <x:c r="W1155" s="12">
        <x:f>NA()</x:f>
      </x:c>
    </x:row>
    <x:row r="1156">
      <x:c r="A1156">
        <x:v>194189</x:v>
      </x:c>
      <x:c r="B1156" s="1">
        <x:v>44756.6618694097</x:v>
      </x:c>
      <x:c r="C1156" s="6">
        <x:v>19.225571875</x:v>
      </x:c>
      <x:c r="D1156" s="14" t="s">
        <x:v>92</x:v>
      </x:c>
      <x:c r="E1156" s="15">
        <x:v>44733.6636310532</x:v>
      </x:c>
      <x:c r="F1156" t="s">
        <x:v>97</x:v>
      </x:c>
      <x:c r="G1156" s="6">
        <x:v>102.32472715572</x:v>
      </x:c>
      <x:c r="H1156" t="s">
        <x:v>95</x:v>
      </x:c>
      <x:c r="I1156" s="6">
        <x:v>29.6548830945203</x:v>
      </x:c>
      <x:c r="J1156" t="s">
        <x:v>93</x:v>
      </x:c>
      <x:c r="K1156" s="6">
        <x:v>1021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20.235</x:v>
      </x:c>
      <x:c r="S1156" s="8">
        <x:v>51541.8413168924</x:v>
      </x:c>
      <x:c r="T1156" s="12">
        <x:v>271933.90720813</x:v>
      </x:c>
      <x:c r="U1156" s="12">
        <x:v>28.7</x:v>
      </x:c>
      <x:c r="V1156" s="12">
        <x:v>67.6</x:v>
      </x:c>
      <x:c r="W1156" s="12">
        <x:f>NA()</x:f>
      </x:c>
    </x:row>
    <x:row r="1157">
      <x:c r="A1157">
        <x:v>194200</x:v>
      </x:c>
      <x:c r="B1157" s="1">
        <x:v>44756.6618810995</x:v>
      </x:c>
      <x:c r="C1157" s="6">
        <x:v>19.24242406</x:v>
      </x:c>
      <x:c r="D1157" s="14" t="s">
        <x:v>92</x:v>
      </x:c>
      <x:c r="E1157" s="15">
        <x:v>44733.6636310532</x:v>
      </x:c>
      <x:c r="F1157" t="s">
        <x:v>97</x:v>
      </x:c>
      <x:c r="G1157" s="6">
        <x:v>102.303021603747</x:v>
      </x:c>
      <x:c r="H1157" t="s">
        <x:v>95</x:v>
      </x:c>
      <x:c r="I1157" s="6">
        <x:v>29.6487806415817</x:v>
      </x:c>
      <x:c r="J1157" t="s">
        <x:v>93</x:v>
      </x:c>
      <x:c r="K1157" s="6">
        <x:v>1021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20.238</x:v>
      </x:c>
      <x:c r="S1157" s="8">
        <x:v>51538.5588665265</x:v>
      </x:c>
      <x:c r="T1157" s="12">
        <x:v>271933.390152515</x:v>
      </x:c>
      <x:c r="U1157" s="12">
        <x:v>28.7</x:v>
      </x:c>
      <x:c r="V1157" s="12">
        <x:v>67.6</x:v>
      </x:c>
      <x:c r="W1157" s="12">
        <x:f>NA()</x:f>
      </x:c>
    </x:row>
    <x:row r="1158">
      <x:c r="A1158">
        <x:v>194201</x:v>
      </x:c>
      <x:c r="B1158" s="1">
        <x:v>44756.6618927431</x:v>
      </x:c>
      <x:c r="C1158" s="6">
        <x:v>19.2592049333333</x:v>
      </x:c>
      <x:c r="D1158" s="14" t="s">
        <x:v>92</x:v>
      </x:c>
      <x:c r="E1158" s="15">
        <x:v>44733.6636310532</x:v>
      </x:c>
      <x:c r="F1158" t="s">
        <x:v>97</x:v>
      </x:c>
      <x:c r="G1158" s="6">
        <x:v>102.340197618647</x:v>
      </x:c>
      <x:c r="H1158" t="s">
        <x:v>95</x:v>
      </x:c>
      <x:c r="I1158" s="6">
        <x:v>29.6487806415817</x:v>
      </x:c>
      <x:c r="J1158" t="s">
        <x:v>93</x:v>
      </x:c>
      <x:c r="K1158" s="6">
        <x:v>1021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20.234</x:v>
      </x:c>
      <x:c r="S1158" s="8">
        <x:v>51542.3187138754</x:v>
      </x:c>
      <x:c r="T1158" s="12">
        <x:v>271939.323224619</x:v>
      </x:c>
      <x:c r="U1158" s="12">
        <x:v>28.7</x:v>
      </x:c>
      <x:c r="V1158" s="12">
        <x:v>67.6</x:v>
      </x:c>
      <x:c r="W1158" s="12">
        <x:f>NA()</x:f>
      </x:c>
    </x:row>
    <x:row r="1159">
      <x:c r="A1159">
        <x:v>194207</x:v>
      </x:c>
      <x:c r="B1159" s="1">
        <x:v>44756.6619044329</x:v>
      </x:c>
      <x:c r="C1159" s="6">
        <x:v>19.2760486333333</x:v>
      </x:c>
      <x:c r="D1159" s="14" t="s">
        <x:v>92</x:v>
      </x:c>
      <x:c r="E1159" s="15">
        <x:v>44733.6636310532</x:v>
      </x:c>
      <x:c r="F1159" t="s">
        <x:v>97</x:v>
      </x:c>
      <x:c r="G1159" s="6">
        <x:v>102.349494304691</x:v>
      </x:c>
      <x:c r="H1159" t="s">
        <x:v>95</x:v>
      </x:c>
      <x:c r="I1159" s="6">
        <x:v>29.6487806415817</x:v>
      </x:c>
      <x:c r="J1159" t="s">
        <x:v>93</x:v>
      </x:c>
      <x:c r="K1159" s="6">
        <x:v>1021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20.233</x:v>
      </x:c>
      <x:c r="S1159" s="8">
        <x:v>51540.9783543321</x:v>
      </x:c>
      <x:c r="T1159" s="12">
        <x:v>271930.55299854</x:v>
      </x:c>
      <x:c r="U1159" s="12">
        <x:v>28.7</x:v>
      </x:c>
      <x:c r="V1159" s="12">
        <x:v>67.6</x:v>
      </x:c>
      <x:c r="W1159" s="12">
        <x:f>NA()</x:f>
      </x:c>
    </x:row>
    <x:row r="1160">
      <x:c r="A1160">
        <x:v>194215</x:v>
      </x:c>
      <x:c r="B1160" s="1">
        <x:v>44756.661915544</x:v>
      </x:c>
      <x:c r="C1160" s="6">
        <x:v>19.2920510583333</x:v>
      </x:c>
      <x:c r="D1160" s="14" t="s">
        <x:v>92</x:v>
      </x:c>
      <x:c r="E1160" s="15">
        <x:v>44733.6636310532</x:v>
      </x:c>
      <x:c r="F1160" t="s">
        <x:v>97</x:v>
      </x:c>
      <x:c r="G1160" s="6">
        <x:v>102.349494304691</x:v>
      </x:c>
      <x:c r="H1160" t="s">
        <x:v>95</x:v>
      </x:c>
      <x:c r="I1160" s="6">
        <x:v>29.6487806415817</x:v>
      </x:c>
      <x:c r="J1160" t="s">
        <x:v>93</x:v>
      </x:c>
      <x:c r="K1160" s="6">
        <x:v>1021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20.233</x:v>
      </x:c>
      <x:c r="S1160" s="8">
        <x:v>51542.4128236117</x:v>
      </x:c>
      <x:c r="T1160" s="12">
        <x:v>271932.299592197</x:v>
      </x:c>
      <x:c r="U1160" s="12">
        <x:v>28.7</x:v>
      </x:c>
      <x:c r="V1160" s="12">
        <x:v>67.6</x:v>
      </x:c>
      <x:c r="W1160" s="12">
        <x:f>NA()</x:f>
      </x:c>
    </x:row>
    <x:row r="1161">
      <x:c r="A1161">
        <x:v>194221</x:v>
      </x:c>
      <x:c r="B1161" s="1">
        <x:v>44756.6619272338</x:v>
      </x:c>
      <x:c r="C1161" s="6">
        <x:v>19.308855615</x:v>
      </x:c>
      <x:c r="D1161" s="14" t="s">
        <x:v>92</x:v>
      </x:c>
      <x:c r="E1161" s="15">
        <x:v>44733.6636310532</x:v>
      </x:c>
      <x:c r="F1161" t="s">
        <x:v>97</x:v>
      </x:c>
      <x:c r="G1161" s="6">
        <x:v>102.371213219942</x:v>
      </x:c>
      <x:c r="H1161" t="s">
        <x:v>95</x:v>
      </x:c>
      <x:c r="I1161" s="6">
        <x:v>29.6548830945203</x:v>
      </x:c>
      <x:c r="J1161" t="s">
        <x:v>93</x:v>
      </x:c>
      <x:c r="K1161" s="6">
        <x:v>1021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20.23</x:v>
      </x:c>
      <x:c r="S1161" s="8">
        <x:v>51544.7238108373</x:v>
      </x:c>
      <x:c r="T1161" s="12">
        <x:v>271929.951230131</x:v>
      </x:c>
      <x:c r="U1161" s="12">
        <x:v>28.7</x:v>
      </x:c>
      <x:c r="V1161" s="12">
        <x:v>67.6</x:v>
      </x:c>
      <x:c r="W1161" s="12">
        <x:f>NA()</x:f>
      </x:c>
    </x:row>
    <x:row r="1162">
      <x:c r="A1162">
        <x:v>194230</x:v>
      </x:c>
      <x:c r="B1162" s="1">
        <x:v>44756.6619389699</x:v>
      </x:c>
      <x:c r="C1162" s="6">
        <x:v>19.3257567066667</x:v>
      </x:c>
      <x:c r="D1162" s="14" t="s">
        <x:v>92</x:v>
      </x:c>
      <x:c r="E1162" s="15">
        <x:v>44733.6636310532</x:v>
      </x:c>
      <x:c r="F1162" t="s">
        <x:v>97</x:v>
      </x:c>
      <x:c r="G1162" s="6">
        <x:v>102.306140241266</x:v>
      </x:c>
      <x:c r="H1162" t="s">
        <x:v>95</x:v>
      </x:c>
      <x:c r="I1162" s="6">
        <x:v>29.6548830945203</x:v>
      </x:c>
      <x:c r="J1162" t="s">
        <x:v>93</x:v>
      </x:c>
      <x:c r="K1162" s="6">
        <x:v>1021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20.237</x:v>
      </x:c>
      <x:c r="S1162" s="8">
        <x:v>51535.7660086994</x:v>
      </x:c>
      <x:c r="T1162" s="12">
        <x:v>271919.638249727</x:v>
      </x:c>
      <x:c r="U1162" s="12">
        <x:v>28.7</x:v>
      </x:c>
      <x:c r="V1162" s="12">
        <x:v>67.6</x:v>
      </x:c>
      <x:c r="W1162" s="12">
        <x:f>NA()</x:f>
      </x:c>
    </x:row>
    <x:row r="1163">
      <x:c r="A1163">
        <x:v>194231</x:v>
      </x:c>
      <x:c r="B1163" s="1">
        <x:v>44756.6619506597</x:v>
      </x:c>
      <x:c r="C1163" s="6">
        <x:v>19.3425747666667</x:v>
      </x:c>
      <x:c r="D1163" s="14" t="s">
        <x:v>92</x:v>
      </x:c>
      <x:c r="E1163" s="15">
        <x:v>44733.6636310532</x:v>
      </x:c>
      <x:c r="F1163" t="s">
        <x:v>97</x:v>
      </x:c>
      <x:c r="G1163" s="6">
        <x:v>102.346439662377</x:v>
      </x:c>
      <x:c r="H1163" t="s">
        <x:v>95</x:v>
      </x:c>
      <x:c r="I1163" s="6">
        <x:v>29.6609855585621</x:v>
      </x:c>
      <x:c r="J1163" t="s">
        <x:v>93</x:v>
      </x:c>
      <x:c r="K1163" s="6">
        <x:v>1021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20.232</x:v>
      </x:c>
      <x:c r="S1163" s="8">
        <x:v>51535.9111467616</x:v>
      </x:c>
      <x:c r="T1163" s="12">
        <x:v>271927.784359332</x:v>
      </x:c>
      <x:c r="U1163" s="12">
        <x:v>28.7</x:v>
      </x:c>
      <x:c r="V1163" s="12">
        <x:v>67.6</x:v>
      </x:c>
      <x:c r="W1163" s="12">
        <x:f>NA()</x:f>
      </x:c>
    </x:row>
    <x:row r="1164">
      <x:c r="A1164">
        <x:v>194242</x:v>
      </x:c>
      <x:c r="B1164" s="1">
        <x:v>44756.6619623843</x:v>
      </x:c>
      <x:c r="C1164" s="6">
        <x:v>19.3594833333333</x:v>
      </x:c>
      <x:c r="D1164" s="14" t="s">
        <x:v>92</x:v>
      </x:c>
      <x:c r="E1164" s="15">
        <x:v>44733.6636310532</x:v>
      </x:c>
      <x:c r="F1164" t="s">
        <x:v>97</x:v>
      </x:c>
      <x:c r="G1164" s="6">
        <x:v>102.380513653232</x:v>
      </x:c>
      <x:c r="H1164" t="s">
        <x:v>95</x:v>
      </x:c>
      <x:c r="I1164" s="6">
        <x:v>29.6548830945203</x:v>
      </x:c>
      <x:c r="J1164" t="s">
        <x:v>93</x:v>
      </x:c>
      <x:c r="K1164" s="6">
        <x:v>1021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20.229</x:v>
      </x:c>
      <x:c r="S1164" s="8">
        <x:v>51528.5796819879</x:v>
      </x:c>
      <x:c r="T1164" s="12">
        <x:v>271935.427397509</x:v>
      </x:c>
      <x:c r="U1164" s="12">
        <x:v>28.7</x:v>
      </x:c>
      <x:c r="V1164" s="12">
        <x:v>67.6</x:v>
      </x:c>
      <x:c r="W1164" s="12">
        <x:f>NA()</x:f>
      </x:c>
    </x:row>
    <x:row r="1165">
      <x:c r="A1165">
        <x:v>194245</x:v>
      </x:c>
      <x:c r="B1165" s="1">
        <x:v>44756.6619734606</x:v>
      </x:c>
      <x:c r="C1165" s="6">
        <x:v>19.3754503383333</x:v>
      </x:c>
      <x:c r="D1165" s="14" t="s">
        <x:v>92</x:v>
      </x:c>
      <x:c r="E1165" s="15">
        <x:v>44733.6636310532</x:v>
      </x:c>
      <x:c r="F1165" t="s">
        <x:v>97</x:v>
      </x:c>
      <x:c r="G1165" s="6">
        <x:v>102.361913860357</x:v>
      </x:c>
      <x:c r="H1165" t="s">
        <x:v>95</x:v>
      </x:c>
      <x:c r="I1165" s="6">
        <x:v>29.6548830945203</x:v>
      </x:c>
      <x:c r="J1165" t="s">
        <x:v>93</x:v>
      </x:c>
      <x:c r="K1165" s="6">
        <x:v>1021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20.231</x:v>
      </x:c>
      <x:c r="S1165" s="8">
        <x:v>51534.7069159515</x:v>
      </x:c>
      <x:c r="T1165" s="12">
        <x:v>271921.361845615</x:v>
      </x:c>
      <x:c r="U1165" s="12">
        <x:v>28.7</x:v>
      </x:c>
      <x:c r="V1165" s="12">
        <x:v>67.6</x:v>
      </x:c>
      <x:c r="W1165" s="12">
        <x:f>NA()</x:f>
      </x:c>
    </x:row>
    <x:row r="1166">
      <x:c r="A1166">
        <x:v>194254</x:v>
      </x:c>
      <x:c r="B1166" s="1">
        <x:v>44756.6619852662</x:v>
      </x:c>
      <x:c r="C1166" s="6">
        <x:v>19.3923995666667</x:v>
      </x:c>
      <x:c r="D1166" s="14" t="s">
        <x:v>92</x:v>
      </x:c>
      <x:c r="E1166" s="15">
        <x:v>44733.6636310532</x:v>
      </x:c>
      <x:c r="F1166" t="s">
        <x:v>97</x:v>
      </x:c>
      <x:c r="G1166" s="6">
        <x:v>102.343318361635</x:v>
      </x:c>
      <x:c r="H1166" t="s">
        <x:v>95</x:v>
      </x:c>
      <x:c r="I1166" s="6">
        <x:v>29.6548830945203</x:v>
      </x:c>
      <x:c r="J1166" t="s">
        <x:v>93</x:v>
      </x:c>
      <x:c r="K1166" s="6">
        <x:v>1021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20.233</x:v>
      </x:c>
      <x:c r="S1166" s="8">
        <x:v>51528.7899891935</x:v>
      </x:c>
      <x:c r="T1166" s="12">
        <x:v>271918.059954434</x:v>
      </x:c>
      <x:c r="U1166" s="12">
        <x:v>28.7</x:v>
      </x:c>
      <x:c r="V1166" s="12">
        <x:v>67.6</x:v>
      </x:c>
      <x:c r="W1166" s="12">
        <x:f>NA()</x:f>
      </x:c>
    </x:row>
    <x:row r="1167">
      <x:c r="A1167">
        <x:v>194259</x:v>
      </x:c>
      <x:c r="B1167" s="1">
        <x:v>44756.6619969907</x:v>
      </x:c>
      <x:c r="C1167" s="6">
        <x:v>19.4093141366667</x:v>
      </x:c>
      <x:c r="D1167" s="14" t="s">
        <x:v>92</x:v>
      </x:c>
      <x:c r="E1167" s="15">
        <x:v>44733.6636310532</x:v>
      </x:c>
      <x:c r="F1167" t="s">
        <x:v>97</x:v>
      </x:c>
      <x:c r="G1167" s="6">
        <x:v>102.327847403324</x:v>
      </x:c>
      <x:c r="H1167" t="s">
        <x:v>95</x:v>
      </x:c>
      <x:c r="I1167" s="6">
        <x:v>29.6609855585621</x:v>
      </x:c>
      <x:c r="J1167" t="s">
        <x:v>93</x:v>
      </x:c>
      <x:c r="K1167" s="6">
        <x:v>1021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20.234</x:v>
      </x:c>
      <x:c r="S1167" s="8">
        <x:v>51528.2886354379</x:v>
      </x:c>
      <x:c r="T1167" s="12">
        <x:v>271925.870473318</x:v>
      </x:c>
      <x:c r="U1167" s="12">
        <x:v>28.7</x:v>
      </x:c>
      <x:c r="V1167" s="12">
        <x:v>67.6</x:v>
      </x:c>
      <x:c r="W1167" s="12">
        <x:f>NA()</x:f>
      </x:c>
    </x:row>
    <x:row r="1168">
      <x:c r="A1168">
        <x:v>194264</x:v>
      </x:c>
      <x:c r="B1168" s="1">
        <x:v>44756.6620081366</x:v>
      </x:c>
      <x:c r="C1168" s="6">
        <x:v>19.4253686333333</x:v>
      </x:c>
      <x:c r="D1168" s="14" t="s">
        <x:v>92</x:v>
      </x:c>
      <x:c r="E1168" s="15">
        <x:v>44733.6636310532</x:v>
      </x:c>
      <x:c r="F1168" t="s">
        <x:v>97</x:v>
      </x:c>
      <x:c r="G1168" s="6">
        <x:v>102.318552883339</x:v>
      </x:c>
      <x:c r="H1168" t="s">
        <x:v>95</x:v>
      </x:c>
      <x:c r="I1168" s="6">
        <x:v>29.6609855585621</x:v>
      </x:c>
      <x:c r="J1168" t="s">
        <x:v>93</x:v>
      </x:c>
      <x:c r="K1168" s="6">
        <x:v>1021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20.235</x:v>
      </x:c>
      <x:c r="S1168" s="8">
        <x:v>51532.0306954608</x:v>
      </x:c>
      <x:c r="T1168" s="12">
        <x:v>271908.441664634</x:v>
      </x:c>
      <x:c r="U1168" s="12">
        <x:v>28.7</x:v>
      </x:c>
      <x:c r="V1168" s="12">
        <x:v>67.6</x:v>
      </x:c>
      <x:c r="W1168" s="12">
        <x:f>NA()</x:f>
      </x:c>
    </x:row>
    <x:row r="1169">
      <x:c r="A1169">
        <x:v>194272</x:v>
      </x:c>
      <x:c r="B1169" s="1">
        <x:v>44756.6620198264</x:v>
      </x:c>
      <x:c r="C1169" s="6">
        <x:v>19.4421950183333</x:v>
      </x:c>
      <x:c r="D1169" s="14" t="s">
        <x:v>92</x:v>
      </x:c>
      <x:c r="E1169" s="15">
        <x:v>44733.6636310532</x:v>
      </x:c>
      <x:c r="F1169" t="s">
        <x:v>97</x:v>
      </x:c>
      <x:c r="G1169" s="6">
        <x:v>102.290675759533</x:v>
      </x:c>
      <x:c r="H1169" t="s">
        <x:v>95</x:v>
      </x:c>
      <x:c r="I1169" s="6">
        <x:v>29.6609855585621</x:v>
      </x:c>
      <x:c r="J1169" t="s">
        <x:v>93</x:v>
      </x:c>
      <x:c r="K1169" s="6">
        <x:v>1021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20.238</x:v>
      </x:c>
      <x:c r="S1169" s="8">
        <x:v>51525.2149375448</x:v>
      </x:c>
      <x:c r="T1169" s="12">
        <x:v>271915.738261889</x:v>
      </x:c>
      <x:c r="U1169" s="12">
        <x:v>28.7</x:v>
      </x:c>
      <x:c r="V1169" s="12">
        <x:v>67.6</x:v>
      </x:c>
      <x:c r="W1169" s="12">
        <x:f>NA()</x:f>
      </x:c>
    </x:row>
    <x:row r="1170">
      <x:c r="A1170">
        <x:v>194275</x:v>
      </x:c>
      <x:c r="B1170" s="1">
        <x:v>44756.6620315972</x:v>
      </x:c>
      <x:c r="C1170" s="6">
        <x:v>19.4591553966667</x:v>
      </x:c>
      <x:c r="D1170" s="14" t="s">
        <x:v>92</x:v>
      </x:c>
      <x:c r="E1170" s="15">
        <x:v>44733.6636310532</x:v>
      </x:c>
      <x:c r="F1170" t="s">
        <x:v>97</x:v>
      </x:c>
      <x:c r="G1170" s="6">
        <x:v>102.334022222161</x:v>
      </x:c>
      <x:c r="H1170" t="s">
        <x:v>95</x:v>
      </x:c>
      <x:c r="I1170" s="6">
        <x:v>29.6548830945203</x:v>
      </x:c>
      <x:c r="J1170" t="s">
        <x:v>93</x:v>
      </x:c>
      <x:c r="K1170" s="6">
        <x:v>1021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20.234</x:v>
      </x:c>
      <x:c r="S1170" s="8">
        <x:v>51528.5614537037</x:v>
      </x:c>
      <x:c r="T1170" s="12">
        <x:v>271915.418954736</x:v>
      </x:c>
      <x:c r="U1170" s="12">
        <x:v>28.7</x:v>
      </x:c>
      <x:c r="V1170" s="12">
        <x:v>67.6</x:v>
      </x:c>
      <x:c r="W1170" s="12">
        <x:f>NA()</x:f>
      </x:c>
    </x:row>
    <x:row r="1171">
      <x:c r="A1171">
        <x:v>194280</x:v>
      </x:c>
      <x:c r="B1171" s="1">
        <x:v>44756.6620432523</x:v>
      </x:c>
      <x:c r="C1171" s="6">
        <x:v>19.4759463866667</x:v>
      </x:c>
      <x:c r="D1171" s="14" t="s">
        <x:v>92</x:v>
      </x:c>
      <x:c r="E1171" s="15">
        <x:v>44733.6636310532</x:v>
      </x:c>
      <x:c r="F1171" t="s">
        <x:v>97</x:v>
      </x:c>
      <x:c r="G1171" s="6">
        <x:v>102.365036214662</x:v>
      </x:c>
      <x:c r="H1171" t="s">
        <x:v>95</x:v>
      </x:c>
      <x:c r="I1171" s="6">
        <x:v>29.6609855585621</x:v>
      </x:c>
      <x:c r="J1171" t="s">
        <x:v>93</x:v>
      </x:c>
      <x:c r="K1171" s="6">
        <x:v>1021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20.23</x:v>
      </x:c>
      <x:c r="S1171" s="8">
        <x:v>51531.7116455726</x:v>
      </x:c>
      <x:c r="T1171" s="12">
        <x:v>271917.015507498</x:v>
      </x:c>
      <x:c r="U1171" s="12">
        <x:v>28.7</x:v>
      </x:c>
      <x:c r="V1171" s="12">
        <x:v>67.6</x:v>
      </x:c>
      <x:c r="W1171" s="12">
        <x:f>NA()</x:f>
      </x:c>
    </x:row>
    <x:row r="1172">
      <x:c r="A1172">
        <x:v>194287</x:v>
      </x:c>
      <x:c r="B1172" s="1">
        <x:v>44756.6620549421</x:v>
      </x:c>
      <x:c r="C1172" s="6">
        <x:v>19.4927514383333</x:v>
      </x:c>
      <x:c r="D1172" s="14" t="s">
        <x:v>92</x:v>
      </x:c>
      <x:c r="E1172" s="15">
        <x:v>44733.6636310532</x:v>
      </x:c>
      <x:c r="F1172" t="s">
        <x:v>97</x:v>
      </x:c>
      <x:c r="G1172" s="6">
        <x:v>102.315433162144</x:v>
      </x:c>
      <x:c r="H1172" t="s">
        <x:v>95</x:v>
      </x:c>
      <x:c r="I1172" s="6">
        <x:v>29.6548830945203</x:v>
      </x:c>
      <x:c r="J1172" t="s">
        <x:v>93</x:v>
      </x:c>
      <x:c r="K1172" s="6">
        <x:v>1021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20.236</x:v>
      </x:c>
      <x:c r="S1172" s="8">
        <x:v>51535.7319234814</x:v>
      </x:c>
      <x:c r="T1172" s="12">
        <x:v>271920.753631602</x:v>
      </x:c>
      <x:c r="U1172" s="12">
        <x:v>28.7</x:v>
      </x:c>
      <x:c r="V1172" s="12">
        <x:v>67.6</x:v>
      </x:c>
      <x:c r="W1172" s="12">
        <x:f>NA()</x:f>
      </x:c>
    </x:row>
    <x:row r="1173">
      <x:c r="A1173">
        <x:v>194291</x:v>
      </x:c>
      <x:c r="B1173" s="1">
        <x:v>44756.6620660532</x:v>
      </x:c>
      <x:c r="C1173" s="6">
        <x:v>19.508743995</x:v>
      </x:c>
      <x:c r="D1173" s="14" t="s">
        <x:v>92</x:v>
      </x:c>
      <x:c r="E1173" s="15">
        <x:v>44733.6636310532</x:v>
      </x:c>
      <x:c r="F1173" t="s">
        <x:v>97</x:v>
      </x:c>
      <x:c r="G1173" s="6">
        <x:v>102.309259436158</x:v>
      </x:c>
      <x:c r="H1173" t="s">
        <x:v>95</x:v>
      </x:c>
      <x:c r="I1173" s="6">
        <x:v>29.6609855585621</x:v>
      </x:c>
      <x:c r="J1173" t="s">
        <x:v>93</x:v>
      </x:c>
      <x:c r="K1173" s="6">
        <x:v>1021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20.236</x:v>
      </x:c>
      <x:c r="S1173" s="8">
        <x:v>51533.9935738561</x:v>
      </x:c>
      <x:c r="T1173" s="12">
        <x:v>271913.267710398</x:v>
      </x:c>
      <x:c r="U1173" s="12">
        <x:v>28.7</x:v>
      </x:c>
      <x:c r="V1173" s="12">
        <x:v>67.6</x:v>
      </x:c>
      <x:c r="W1173" s="12">
        <x:f>NA()</x:f>
      </x:c>
    </x:row>
    <x:row r="1174">
      <x:c r="A1174">
        <x:v>194299</x:v>
      </x:c>
      <x:c r="B1174" s="1">
        <x:v>44756.6620776968</x:v>
      </x:c>
      <x:c r="C1174" s="6">
        <x:v>19.5255578466667</x:v>
      </x:c>
      <x:c r="D1174" s="14" t="s">
        <x:v>92</x:v>
      </x:c>
      <x:c r="E1174" s="15">
        <x:v>44733.6636310532</x:v>
      </x:c>
      <x:c r="F1174" t="s">
        <x:v>97</x:v>
      </x:c>
      <x:c r="G1174" s="6">
        <x:v>102.355737401782</x:v>
      </x:c>
      <x:c r="H1174" t="s">
        <x:v>95</x:v>
      </x:c>
      <x:c r="I1174" s="6">
        <x:v>29.6609855585621</x:v>
      </x:c>
      <x:c r="J1174" t="s">
        <x:v>93</x:v>
      </x:c>
      <x:c r="K1174" s="6">
        <x:v>1021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20.231</x:v>
      </x:c>
      <x:c r="S1174" s="8">
        <x:v>51525.4376989229</x:v>
      </x:c>
      <x:c r="T1174" s="12">
        <x:v>271901.160915202</x:v>
      </x:c>
      <x:c r="U1174" s="12">
        <x:v>28.7</x:v>
      </x:c>
      <x:c r="V1174" s="12">
        <x:v>67.6</x:v>
      </x:c>
      <x:c r="W1174" s="12">
        <x:f>NA()</x:f>
      </x:c>
    </x:row>
    <x:row r="1175">
      <x:c r="A1175">
        <x:v>194306</x:v>
      </x:c>
      <x:c r="B1175" s="1">
        <x:v>44756.6620894676</x:v>
      </x:c>
      <x:c r="C1175" s="6">
        <x:v>19.542468585</x:v>
      </x:c>
      <x:c r="D1175" s="14" t="s">
        <x:v>92</x:v>
      </x:c>
      <x:c r="E1175" s="15">
        <x:v>44733.6636310532</x:v>
      </x:c>
      <x:c r="F1175" t="s">
        <x:v>97</x:v>
      </x:c>
      <x:c r="G1175" s="6">
        <x:v>102.290675759533</x:v>
      </x:c>
      <x:c r="H1175" t="s">
        <x:v>95</x:v>
      </x:c>
      <x:c r="I1175" s="6">
        <x:v>29.6609855585621</x:v>
      </x:c>
      <x:c r="J1175" t="s">
        <x:v>93</x:v>
      </x:c>
      <x:c r="K1175" s="6">
        <x:v>1021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20.238</x:v>
      </x:c>
      <x:c r="S1175" s="8">
        <x:v>51534.8954343136</x:v>
      </x:c>
      <x:c r="T1175" s="12">
        <x:v>271910.056402394</x:v>
      </x:c>
      <x:c r="U1175" s="12">
        <x:v>28.7</x:v>
      </x:c>
      <x:c r="V1175" s="12">
        <x:v>67.6</x:v>
      </x:c>
      <x:c r="W1175" s="12">
        <x:f>NA()</x:f>
      </x:c>
    </x:row>
    <x:row r="1176">
      <x:c r="A1176">
        <x:v>194310</x:v>
      </x:c>
      <x:c r="B1176" s="1">
        <x:v>44756.6621011574</x:v>
      </x:c>
      <x:c r="C1176" s="6">
        <x:v>19.5593351216667</x:v>
      </x:c>
      <x:c r="D1176" s="14" t="s">
        <x:v>92</x:v>
      </x:c>
      <x:c r="E1176" s="15">
        <x:v>44733.6636310532</x:v>
      </x:c>
      <x:c r="F1176" t="s">
        <x:v>97</x:v>
      </x:c>
      <x:c r="G1176" s="6">
        <x:v>102.358859787153</x:v>
      </x:c>
      <x:c r="H1176" t="s">
        <x:v>95</x:v>
      </x:c>
      <x:c r="I1176" s="6">
        <x:v>29.6670880337065</x:v>
      </x:c>
      <x:c r="J1176" t="s">
        <x:v>93</x:v>
      </x:c>
      <x:c r="K1176" s="6">
        <x:v>1021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20.23</x:v>
      </x:c>
      <x:c r="S1176" s="8">
        <x:v>51532.7135204812</x:v>
      </x:c>
      <x:c r="T1176" s="12">
        <x:v>271909.142716624</x:v>
      </x:c>
      <x:c r="U1176" s="12">
        <x:v>28.7</x:v>
      </x:c>
      <x:c r="V1176" s="12">
        <x:v>67.6</x:v>
      </x:c>
      <x:c r="W1176" s="12">
        <x:f>NA()</x:f>
      </x:c>
    </x:row>
    <x:row r="1177">
      <x:c r="A1177">
        <x:v>194319</x:v>
      </x:c>
      <x:c r="B1177" s="1">
        <x:v>44756.6621123032</x:v>
      </x:c>
      <x:c r="C1177" s="6">
        <x:v>19.5753779666667</x:v>
      </x:c>
      <x:c r="D1177" s="14" t="s">
        <x:v>92</x:v>
      </x:c>
      <x:c r="E1177" s="15">
        <x:v>44733.6636310532</x:v>
      </x:c>
      <x:c r="F1177" t="s">
        <x:v>97</x:v>
      </x:c>
      <x:c r="G1177" s="6">
        <x:v>102.327847403324</x:v>
      </x:c>
      <x:c r="H1177" t="s">
        <x:v>95</x:v>
      </x:c>
      <x:c r="I1177" s="6">
        <x:v>29.6609855585621</x:v>
      </x:c>
      <x:c r="J1177" t="s">
        <x:v>93</x:v>
      </x:c>
      <x:c r="K1177" s="6">
        <x:v>1021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20.234</x:v>
      </x:c>
      <x:c r="S1177" s="8">
        <x:v>51532.6845250606</x:v>
      </x:c>
      <x:c r="T1177" s="12">
        <x:v>271902.89099125</x:v>
      </x:c>
      <x:c r="U1177" s="12">
        <x:v>28.7</x:v>
      </x:c>
      <x:c r="V1177" s="12">
        <x:v>67.6</x:v>
      </x:c>
      <x:c r="W1177" s="12">
        <x:f>NA()</x:f>
      </x:c>
    </x:row>
    <x:row r="1178">
      <x:c r="A1178">
        <x:v>194323</x:v>
      </x:c>
      <x:c r="B1178" s="1">
        <x:v>44756.6621240394</x:v>
      </x:c>
      <x:c r="C1178" s="6">
        <x:v>19.5922846666667</x:v>
      </x:c>
      <x:c r="D1178" s="14" t="s">
        <x:v>92</x:v>
      </x:c>
      <x:c r="E1178" s="15">
        <x:v>44733.6636310532</x:v>
      </x:c>
      <x:c r="F1178" t="s">
        <x:v>97</x:v>
      </x:c>
      <x:c r="G1178" s="6">
        <x:v>102.346439662377</x:v>
      </x:c>
      <x:c r="H1178" t="s">
        <x:v>95</x:v>
      </x:c>
      <x:c r="I1178" s="6">
        <x:v>29.6609855585621</x:v>
      </x:c>
      <x:c r="J1178" t="s">
        <x:v>93</x:v>
      </x:c>
      <x:c r="K1178" s="6">
        <x:v>1021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20.232</x:v>
      </x:c>
      <x:c r="S1178" s="8">
        <x:v>51532.1901060712</x:v>
      </x:c>
      <x:c r="T1178" s="12">
        <x:v>271902.85076114</x:v>
      </x:c>
      <x:c r="U1178" s="12">
        <x:v>28.7</x:v>
      </x:c>
      <x:c r="V1178" s="12">
        <x:v>67.6</x:v>
      </x:c>
      <x:c r="W1178" s="12">
        <x:f>NA()</x:f>
      </x:c>
    </x:row>
    <x:row r="1179">
      <x:c r="A1179">
        <x:v>194327</x:v>
      </x:c>
      <x:c r="B1179" s="1">
        <x:v>44756.6621357292</x:v>
      </x:c>
      <x:c r="C1179" s="6">
        <x:v>19.6091229933333</x:v>
      </x:c>
      <x:c r="D1179" s="14" t="s">
        <x:v>92</x:v>
      </x:c>
      <x:c r="E1179" s="15">
        <x:v>44733.6636310532</x:v>
      </x:c>
      <x:c r="F1179" t="s">
        <x:v>97</x:v>
      </x:c>
      <x:c r="G1179" s="6">
        <x:v>102.296848392918</x:v>
      </x:c>
      <x:c r="H1179" t="s">
        <x:v>95</x:v>
      </x:c>
      <x:c r="I1179" s="6">
        <x:v>29.6548830945203</x:v>
      </x:c>
      <x:c r="J1179" t="s">
        <x:v>93</x:v>
      </x:c>
      <x:c r="K1179" s="6">
        <x:v>1021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20.238</x:v>
      </x:c>
      <x:c r="S1179" s="8">
        <x:v>51533.003471386</x:v>
      </x:c>
      <x:c r="T1179" s="12">
        <x:v>271909.606949863</x:v>
      </x:c>
      <x:c r="U1179" s="12">
        <x:v>28.7</x:v>
      </x:c>
      <x:c r="V1179" s="12">
        <x:v>67.6</x:v>
      </x:c>
      <x:c r="W1179" s="12">
        <x:f>NA()</x:f>
      </x:c>
    </x:row>
    <x:row r="1180">
      <x:c r="A1180">
        <x:v>194335</x:v>
      </x:c>
      <x:c r="B1180" s="1">
        <x:v>44756.6621474537</x:v>
      </x:c>
      <x:c r="C1180" s="6">
        <x:v>19.6259622016667</x:v>
      </x:c>
      <x:c r="D1180" s="14" t="s">
        <x:v>92</x:v>
      </x:c>
      <x:c r="E1180" s="15">
        <x:v>44733.6636310532</x:v>
      </x:c>
      <x:c r="F1180" t="s">
        <x:v>97</x:v>
      </x:c>
      <x:c r="G1180" s="6">
        <x:v>102.383637061523</x:v>
      </x:c>
      <x:c r="H1180" t="s">
        <x:v>95</x:v>
      </x:c>
      <x:c r="I1180" s="6">
        <x:v>29.6609855585621</x:v>
      </x:c>
      <x:c r="J1180" t="s">
        <x:v>93</x:v>
      </x:c>
      <x:c r="K1180" s="6">
        <x:v>1021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20.228</x:v>
      </x:c>
      <x:c r="S1180" s="8">
        <x:v>51525.4568549036</x:v>
      </x:c>
      <x:c r="T1180" s="12">
        <x:v>271907.356370604</x:v>
      </x:c>
      <x:c r="U1180" s="12">
        <x:v>28.7</x:v>
      </x:c>
      <x:c r="V1180" s="12">
        <x:v>67.6</x:v>
      </x:c>
      <x:c r="W1180" s="12">
        <x:f>NA()</x:f>
      </x:c>
    </x:row>
    <x:row r="1181">
      <x:c r="A1181">
        <x:v>194343</x:v>
      </x:c>
      <x:c r="B1181" s="1">
        <x:v>44756.6621591435</x:v>
      </x:c>
      <x:c r="C1181" s="6">
        <x:v>19.6428168683333</x:v>
      </x:c>
      <x:c r="D1181" s="14" t="s">
        <x:v>92</x:v>
      </x:c>
      <x:c r="E1181" s="15">
        <x:v>44733.6636310532</x:v>
      </x:c>
      <x:c r="F1181" t="s">
        <x:v>97</x:v>
      </x:c>
      <x:c r="G1181" s="6">
        <x:v>102.290675759533</x:v>
      </x:c>
      <x:c r="H1181" t="s">
        <x:v>95</x:v>
      </x:c>
      <x:c r="I1181" s="6">
        <x:v>29.6609855585621</x:v>
      </x:c>
      <x:c r="J1181" t="s">
        <x:v>93</x:v>
      </x:c>
      <x:c r="K1181" s="6">
        <x:v>1021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20.238</x:v>
      </x:c>
      <x:c r="S1181" s="8">
        <x:v>51523.5640546753</x:v>
      </x:c>
      <x:c r="T1181" s="12">
        <x:v>271902.950541789</x:v>
      </x:c>
      <x:c r="U1181" s="12">
        <x:v>28.7</x:v>
      </x:c>
      <x:c r="V1181" s="12">
        <x:v>67.6</x:v>
      </x:c>
      <x:c r="W1181" s="12">
        <x:f>NA()</x:f>
      </x:c>
    </x:row>
    <x:row r="1182">
      <x:c r="A1182">
        <x:v>194345</x:v>
      </x:c>
      <x:c r="B1182" s="1">
        <x:v>44756.6621702894</x:v>
      </x:c>
      <x:c r="C1182" s="6">
        <x:v>19.6588483666667</x:v>
      </x:c>
      <x:c r="D1182" s="14" t="s">
        <x:v>92</x:v>
      </x:c>
      <x:c r="E1182" s="15">
        <x:v>44733.6636310532</x:v>
      </x:c>
      <x:c r="F1182" t="s">
        <x:v>97</x:v>
      </x:c>
      <x:c r="G1182" s="6">
        <x:v>102.337142996281</x:v>
      </x:c>
      <x:c r="H1182" t="s">
        <x:v>95</x:v>
      </x:c>
      <x:c r="I1182" s="6">
        <x:v>29.6609855585621</x:v>
      </x:c>
      <x:c r="J1182" t="s">
        <x:v>93</x:v>
      </x:c>
      <x:c r="K1182" s="6">
        <x:v>1021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20.233</x:v>
      </x:c>
      <x:c r="S1182" s="8">
        <x:v>51514.5200422544</x:v>
      </x:c>
      <x:c r="T1182" s="12">
        <x:v>271891.968437826</x:v>
      </x:c>
      <x:c r="U1182" s="12">
        <x:v>28.7</x:v>
      </x:c>
      <x:c r="V1182" s="12">
        <x:v>67.6</x:v>
      </x:c>
      <x:c r="W1182" s="12">
        <x:f>NA()</x:f>
      </x:c>
    </x:row>
    <x:row r="1183">
      <x:c r="A1183">
        <x:v>194352</x:v>
      </x:c>
      <x:c r="B1183" s="1">
        <x:v>44756.6621820255</x:v>
      </x:c>
      <x:c r="C1183" s="6">
        <x:v>19.6757291916667</x:v>
      </x:c>
      <x:c r="D1183" s="14" t="s">
        <x:v>92</x:v>
      </x:c>
      <x:c r="E1183" s="15">
        <x:v>44733.6636310532</x:v>
      </x:c>
      <x:c r="F1183" t="s">
        <x:v>97</x:v>
      </x:c>
      <x:c r="G1183" s="6">
        <x:v>102.327847403324</x:v>
      </x:c>
      <x:c r="H1183" t="s">
        <x:v>95</x:v>
      </x:c>
      <x:c r="I1183" s="6">
        <x:v>29.6609855585621</x:v>
      </x:c>
      <x:c r="J1183" t="s">
        <x:v>93</x:v>
      </x:c>
      <x:c r="K1183" s="6">
        <x:v>1021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20.234</x:v>
      </x:c>
      <x:c r="S1183" s="8">
        <x:v>51509.9468536639</x:v>
      </x:c>
      <x:c r="T1183" s="12">
        <x:v>271891.250994595</x:v>
      </x:c>
      <x:c r="U1183" s="12">
        <x:v>28.7</x:v>
      </x:c>
      <x:c r="V1183" s="12">
        <x:v>67.6</x:v>
      </x:c>
      <x:c r="W1183" s="12">
        <x:f>NA()</x:f>
      </x:c>
    </x:row>
    <x:row r="1184">
      <x:c r="A1184">
        <x:v>194362</x:v>
      </x:c>
      <x:c r="B1184" s="1">
        <x:v>44756.6621937153</x:v>
      </x:c>
      <x:c r="C1184" s="6">
        <x:v>19.6925634533333</x:v>
      </x:c>
      <x:c r="D1184" s="14" t="s">
        <x:v>92</x:v>
      </x:c>
      <x:c r="E1184" s="15">
        <x:v>44733.6636310532</x:v>
      </x:c>
      <x:c r="F1184" t="s">
        <x:v>97</x:v>
      </x:c>
      <x:c r="G1184" s="6">
        <x:v>102.355737401782</x:v>
      </x:c>
      <x:c r="H1184" t="s">
        <x:v>95</x:v>
      </x:c>
      <x:c r="I1184" s="6">
        <x:v>29.6609855585621</x:v>
      </x:c>
      <x:c r="J1184" t="s">
        <x:v>93</x:v>
      </x:c>
      <x:c r="K1184" s="6">
        <x:v>1021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20.231</x:v>
      </x:c>
      <x:c r="S1184" s="8">
        <x:v>51511.9796415045</x:v>
      </x:c>
      <x:c r="T1184" s="12">
        <x:v>271889.925049513</x:v>
      </x:c>
      <x:c r="U1184" s="12">
        <x:v>28.7</x:v>
      </x:c>
      <x:c r="V1184" s="12">
        <x:v>67.6</x:v>
      </x:c>
      <x:c r="W1184" s="12">
        <x:f>NA()</x:f>
      </x:c>
    </x:row>
    <x:row r="1185">
      <x:c r="A1185">
        <x:v>194366</x:v>
      </x:c>
      <x:c r="B1185" s="1">
        <x:v>44756.6622054051</x:v>
      </x:c>
      <x:c r="C1185" s="6">
        <x:v>19.7094314783333</x:v>
      </x:c>
      <x:c r="D1185" s="14" t="s">
        <x:v>92</x:v>
      </x:c>
      <x:c r="E1185" s="15">
        <x:v>44733.6636310532</x:v>
      </x:c>
      <x:c r="F1185" t="s">
        <x:v>97</x:v>
      </x:c>
      <x:c r="G1185" s="6">
        <x:v>102.330968208543</x:v>
      </x:c>
      <x:c r="H1185" t="s">
        <x:v>95</x:v>
      </x:c>
      <x:c r="I1185" s="6">
        <x:v>29.6670880337065</x:v>
      </x:c>
      <x:c r="J1185" t="s">
        <x:v>93</x:v>
      </x:c>
      <x:c r="K1185" s="6">
        <x:v>1021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20.233</x:v>
      </x:c>
      <x:c r="S1185" s="8">
        <x:v>51515.0943098417</x:v>
      </x:c>
      <x:c r="T1185" s="12">
        <x:v>271890.307650329</x:v>
      </x:c>
      <x:c r="U1185" s="12">
        <x:v>28.7</x:v>
      </x:c>
      <x:c r="V1185" s="12">
        <x:v>67.6</x:v>
      </x:c>
      <x:c r="W1185" s="12">
        <x:f>NA()</x:f>
      </x:c>
    </x:row>
    <x:row r="1186">
      <x:c r="A1186">
        <x:v>194373</x:v>
      </x:c>
      <x:c r="B1186" s="1">
        <x:v>44756.6622165162</x:v>
      </x:c>
      <x:c r="C1186" s="6">
        <x:v>19.7254055716667</x:v>
      </x:c>
      <x:c r="D1186" s="14" t="s">
        <x:v>92</x:v>
      </x:c>
      <x:c r="E1186" s="15">
        <x:v>44733.6636310532</x:v>
      </x:c>
      <x:c r="F1186" t="s">
        <x:v>97</x:v>
      </x:c>
      <x:c r="G1186" s="6">
        <x:v>102.337142996281</x:v>
      </x:c>
      <x:c r="H1186" t="s">
        <x:v>95</x:v>
      </x:c>
      <x:c r="I1186" s="6">
        <x:v>29.6609855585621</x:v>
      </x:c>
      <x:c r="J1186" t="s">
        <x:v>93</x:v>
      </x:c>
      <x:c r="K1186" s="6">
        <x:v>1021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20.233</x:v>
      </x:c>
      <x:c r="S1186" s="8">
        <x:v>51519.7793641613</x:v>
      </x:c>
      <x:c r="T1186" s="12">
        <x:v>271876.654854788</x:v>
      </x:c>
      <x:c r="U1186" s="12">
        <x:v>28.7</x:v>
      </x:c>
      <x:c r="V1186" s="12">
        <x:v>67.6</x:v>
      </x:c>
      <x:c r="W1186" s="12">
        <x:f>NA()</x:f>
      </x:c>
    </x:row>
    <x:row r="1187">
      <x:c r="A1187">
        <x:v>194376</x:v>
      </x:c>
      <x:c r="B1187" s="1">
        <x:v>44756.6622281597</x:v>
      </x:c>
      <x:c r="C1187" s="6">
        <x:v>19.7422253366667</x:v>
      </x:c>
      <x:c r="D1187" s="14" t="s">
        <x:v>92</x:v>
      </x:c>
      <x:c r="E1187" s="15">
        <x:v>44733.6636310532</x:v>
      </x:c>
      <x:c r="F1187" t="s">
        <x:v>97</x:v>
      </x:c>
      <x:c r="G1187" s="6">
        <x:v>102.355737401782</x:v>
      </x:c>
      <x:c r="H1187" t="s">
        <x:v>95</x:v>
      </x:c>
      <x:c r="I1187" s="6">
        <x:v>29.6609855585621</x:v>
      </x:c>
      <x:c r="J1187" t="s">
        <x:v>93</x:v>
      </x:c>
      <x:c r="K1187" s="6">
        <x:v>1021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20.231</x:v>
      </x:c>
      <x:c r="S1187" s="8">
        <x:v>51511.1653168456</x:v>
      </x:c>
      <x:c r="T1187" s="12">
        <x:v>271896.312115044</x:v>
      </x:c>
      <x:c r="U1187" s="12">
        <x:v>28.7</x:v>
      </x:c>
      <x:c r="V1187" s="12">
        <x:v>67.6</x:v>
      </x:c>
      <x:c r="W1187" s="12">
        <x:f>NA()</x:f>
      </x:c>
    </x:row>
    <x:row r="1188">
      <x:c r="A1188">
        <x:v>194383</x:v>
      </x:c>
      <x:c r="B1188" s="1">
        <x:v>44756.6622398495</x:v>
      </x:c>
      <x:c r="C1188" s="6">
        <x:v>19.7590225733333</x:v>
      </x:c>
      <x:c r="D1188" s="14" t="s">
        <x:v>92</x:v>
      </x:c>
      <x:c r="E1188" s="15">
        <x:v>44733.6636310532</x:v>
      </x:c>
      <x:c r="F1188" t="s">
        <x:v>97</x:v>
      </x:c>
      <x:c r="G1188" s="6">
        <x:v>102.383637061523</x:v>
      </x:c>
      <x:c r="H1188" t="s">
        <x:v>95</x:v>
      </x:c>
      <x:c r="I1188" s="6">
        <x:v>29.6609855585621</x:v>
      </x:c>
      <x:c r="J1188" t="s">
        <x:v>93</x:v>
      </x:c>
      <x:c r="K1188" s="6">
        <x:v>1021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20.228</x:v>
      </x:c>
      <x:c r="S1188" s="8">
        <x:v>51510.3237957903</x:v>
      </x:c>
      <x:c r="T1188" s="12">
        <x:v>271887.314753136</x:v>
      </x:c>
      <x:c r="U1188" s="12">
        <x:v>28.7</x:v>
      </x:c>
      <x:c r="V1188" s="12">
        <x:v>67.6</x:v>
      </x:c>
      <x:c r="W1188" s="12">
        <x:f>NA()</x:f>
      </x:c>
    </x:row>
    <x:row r="1189">
      <x:c r="A1189">
        <x:v>194388</x:v>
      </x:c>
      <x:c r="B1189" s="1">
        <x:v>44756.6622515393</x:v>
      </x:c>
      <x:c r="C1189" s="6">
        <x:v>19.7758620483333</x:v>
      </x:c>
      <x:c r="D1189" s="14" t="s">
        <x:v>92</x:v>
      </x:c>
      <x:c r="E1189" s="15">
        <x:v>44733.6636310532</x:v>
      </x:c>
      <x:c r="F1189" t="s">
        <x:v>97</x:v>
      </x:c>
      <x:c r="G1189" s="6">
        <x:v>102.365036214662</x:v>
      </x:c>
      <x:c r="H1189" t="s">
        <x:v>95</x:v>
      </x:c>
      <x:c r="I1189" s="6">
        <x:v>29.6609855585621</x:v>
      </x:c>
      <x:c r="J1189" t="s">
        <x:v>93</x:v>
      </x:c>
      <x:c r="K1189" s="6">
        <x:v>1021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20.23</x:v>
      </x:c>
      <x:c r="S1189" s="8">
        <x:v>51511.9328191188</x:v>
      </x:c>
      <x:c r="T1189" s="12">
        <x:v>271878.908371675</x:v>
      </x:c>
      <x:c r="U1189" s="12">
        <x:v>28.7</x:v>
      </x:c>
      <x:c r="V1189" s="12">
        <x:v>67.6</x:v>
      </x:c>
      <x:c r="W1189" s="12">
        <x:f>NA()</x:f>
      </x:c>
    </x:row>
    <x:row r="1190">
      <x:c r="A1190">
        <x:v>194396</x:v>
      </x:c>
      <x:c r="B1190" s="1">
        <x:v>44756.6622631944</x:v>
      </x:c>
      <x:c r="C1190" s="6">
        <x:v>19.7926606983333</x:v>
      </x:c>
      <x:c r="D1190" s="14" t="s">
        <x:v>92</x:v>
      </x:c>
      <x:c r="E1190" s="15">
        <x:v>44733.6636310532</x:v>
      </x:c>
      <x:c r="F1190" t="s">
        <x:v>97</x:v>
      </x:c>
      <x:c r="G1190" s="6">
        <x:v>102.365036214662</x:v>
      </x:c>
      <x:c r="H1190" t="s">
        <x:v>95</x:v>
      </x:c>
      <x:c r="I1190" s="6">
        <x:v>29.6609855585621</x:v>
      </x:c>
      <x:c r="J1190" t="s">
        <x:v>93</x:v>
      </x:c>
      <x:c r="K1190" s="6">
        <x:v>1021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20.23</x:v>
      </x:c>
      <x:c r="S1190" s="8">
        <x:v>51514.4837005636</x:v>
      </x:c>
      <x:c r="T1190" s="12">
        <x:v>271888.242847775</x:v>
      </x:c>
      <x:c r="U1190" s="12">
        <x:v>28.7</x:v>
      </x:c>
      <x:c r="V1190" s="12">
        <x:v>67.6</x:v>
      </x:c>
      <x:c r="W1190" s="12">
        <x:f>NA()</x:f>
      </x:c>
    </x:row>
    <x:row r="1191">
      <x:c r="A1191">
        <x:v>194399</x:v>
      </x:c>
      <x:c r="B1191" s="1">
        <x:v>44756.6622743403</x:v>
      </x:c>
      <x:c r="C1191" s="6">
        <x:v>19.80868768</x:v>
      </x:c>
      <x:c r="D1191" s="14" t="s">
        <x:v>92</x:v>
      </x:c>
      <x:c r="E1191" s="15">
        <x:v>44733.6636310532</x:v>
      </x:c>
      <x:c r="F1191" t="s">
        <x:v>97</x:v>
      </x:c>
      <x:c r="G1191" s="6">
        <x:v>102.334089571426</x:v>
      </x:c>
      <x:c r="H1191" t="s">
        <x:v>95</x:v>
      </x:c>
      <x:c r="I1191" s="6">
        <x:v>29.6731905199531</x:v>
      </x:c>
      <x:c r="J1191" t="s">
        <x:v>93</x:v>
      </x:c>
      <x:c r="K1191" s="6">
        <x:v>1021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20.232</x:v>
      </x:c>
      <x:c r="S1191" s="8">
        <x:v>51506.6294593925</x:v>
      </x:c>
      <x:c r="T1191" s="12">
        <x:v>271878.021186165</x:v>
      </x:c>
      <x:c r="U1191" s="12">
        <x:v>28.7</x:v>
      </x:c>
      <x:c r="V1191" s="12">
        <x:v>67.6</x:v>
      </x:c>
      <x:c r="W1191" s="12">
        <x:f>NA()</x:f>
      </x:c>
    </x:row>
    <x:row r="1192">
      <x:c r="A1192">
        <x:v>194406</x:v>
      </x:c>
      <x:c r="B1192" s="1">
        <x:v>44756.6622860764</x:v>
      </x:c>
      <x:c r="C1192" s="6">
        <x:v>19.8255953416667</x:v>
      </x:c>
      <x:c r="D1192" s="14" t="s">
        <x:v>92</x:v>
      </x:c>
      <x:c r="E1192" s="15">
        <x:v>44733.6636310532</x:v>
      </x:c>
      <x:c r="F1192" t="s">
        <x:v>97</x:v>
      </x:c>
      <x:c r="G1192" s="6">
        <x:v>102.352683937329</x:v>
      </x:c>
      <x:c r="H1192" t="s">
        <x:v>95</x:v>
      </x:c>
      <x:c r="I1192" s="6">
        <x:v>29.6731905199531</x:v>
      </x:c>
      <x:c r="J1192" t="s">
        <x:v>93</x:v>
      </x:c>
      <x:c r="K1192" s="6">
        <x:v>1021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20.23</x:v>
      </x:c>
      <x:c r="S1192" s="8">
        <x:v>51508.9912053151</x:v>
      </x:c>
      <x:c r="T1192" s="12">
        <x:v>271875.989535176</x:v>
      </x:c>
      <x:c r="U1192" s="12">
        <x:v>28.7</x:v>
      </x:c>
      <x:c r="V1192" s="12">
        <x:v>67.6</x:v>
      </x:c>
      <x:c r="W1192" s="12">
        <x:f>NA()</x:f>
      </x:c>
    </x:row>
    <x:row r="1193">
      <x:c r="A1193">
        <x:v>194411</x:v>
      </x:c>
      <x:c r="B1193" s="1">
        <x:v>44756.6622977199</x:v>
      </x:c>
      <x:c r="C1193" s="6">
        <x:v>19.842392965</x:v>
      </x:c>
      <x:c r="D1193" s="14" t="s">
        <x:v>92</x:v>
      </x:c>
      <x:c r="E1193" s="15">
        <x:v>44733.6636310532</x:v>
      </x:c>
      <x:c r="F1193" t="s">
        <x:v>97</x:v>
      </x:c>
      <x:c r="G1193" s="6">
        <x:v>102.383637061523</x:v>
      </x:c>
      <x:c r="H1193" t="s">
        <x:v>95</x:v>
      </x:c>
      <x:c r="I1193" s="6">
        <x:v>29.6609855585621</x:v>
      </x:c>
      <x:c r="J1193" t="s">
        <x:v>93</x:v>
      </x:c>
      <x:c r="K1193" s="6">
        <x:v>1021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20.228</x:v>
      </x:c>
      <x:c r="S1193" s="8">
        <x:v>51510.8559205878</x:v>
      </x:c>
      <x:c r="T1193" s="12">
        <x:v>271874.22391814</x:v>
      </x:c>
      <x:c r="U1193" s="12">
        <x:v>28.7</x:v>
      </x:c>
      <x:c r="V1193" s="12">
        <x:v>67.6</x:v>
      </x:c>
      <x:c r="W1193" s="12">
        <x:f>NA()</x:f>
      </x:c>
    </x:row>
    <x:row r="1194">
      <x:c r="A1194">
        <x:v>194417</x:v>
      </x:c>
      <x:c r="B1194" s="1">
        <x:v>44756.6623094097</x:v>
      </x:c>
      <x:c r="C1194" s="6">
        <x:v>19.859220245</x:v>
      </x:c>
      <x:c r="D1194" s="14" t="s">
        <x:v>92</x:v>
      </x:c>
      <x:c r="E1194" s="15">
        <x:v>44733.6636310532</x:v>
      </x:c>
      <x:c r="F1194" t="s">
        <x:v>97</x:v>
      </x:c>
      <x:c r="G1194" s="6">
        <x:v>102.306206071029</x:v>
      </x:c>
      <x:c r="H1194" t="s">
        <x:v>95</x:v>
      </x:c>
      <x:c r="I1194" s="6">
        <x:v>29.6731905199531</x:v>
      </x:c>
      <x:c r="J1194" t="s">
        <x:v>93</x:v>
      </x:c>
      <x:c r="K1194" s="6">
        <x:v>1021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20.235</x:v>
      </x:c>
      <x:c r="S1194" s="8">
        <x:v>51508.5043984862</x:v>
      </x:c>
      <x:c r="T1194" s="12">
        <x:v>271860.537715858</x:v>
      </x:c>
      <x:c r="U1194" s="12">
        <x:v>28.7</x:v>
      </x:c>
      <x:c r="V1194" s="12">
        <x:v>67.6</x:v>
      </x:c>
      <x:c r="W1194" s="12">
        <x:f>NA()</x:f>
      </x:c>
    </x:row>
    <x:row r="1195">
      <x:c r="A1195">
        <x:v>194426</x:v>
      </x:c>
      <x:c r="B1195" s="1">
        <x:v>44756.6623211458</x:v>
      </x:c>
      <x:c r="C1195" s="6">
        <x:v>19.8761279466667</x:v>
      </x:c>
      <x:c r="D1195" s="14" t="s">
        <x:v>92</x:v>
      </x:c>
      <x:c r="E1195" s="15">
        <x:v>44733.6636310532</x:v>
      </x:c>
      <x:c r="F1195" t="s">
        <x:v>97</x:v>
      </x:c>
      <x:c r="G1195" s="6">
        <x:v>102.309259436158</x:v>
      </x:c>
      <x:c r="H1195" t="s">
        <x:v>95</x:v>
      </x:c>
      <x:c r="I1195" s="6">
        <x:v>29.6609855585621</x:v>
      </x:c>
      <x:c r="J1195" t="s">
        <x:v>93</x:v>
      </x:c>
      <x:c r="K1195" s="6">
        <x:v>1021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20.236</x:v>
      </x:c>
      <x:c r="S1195" s="8">
        <x:v>51510.9062475115</x:v>
      </x:c>
      <x:c r="T1195" s="12">
        <x:v>271877.895068869</x:v>
      </x:c>
      <x:c r="U1195" s="12">
        <x:v>28.7</x:v>
      </x:c>
      <x:c r="V1195" s="12">
        <x:v>67.6</x:v>
      </x:c>
      <x:c r="W1195" s="12">
        <x:f>NA()</x:f>
      </x:c>
    </x:row>
    <x:row r="1196">
      <x:c r="A1196">
        <x:v>194430</x:v>
      </x:c>
      <x:c r="B1196" s="1">
        <x:v>44756.6623322917</x:v>
      </x:c>
      <x:c r="C1196" s="6">
        <x:v>19.8921426216667</x:v>
      </x:c>
      <x:c r="D1196" s="14" t="s">
        <x:v>92</x:v>
      </x:c>
      <x:c r="E1196" s="15">
        <x:v>44733.6636310532</x:v>
      </x:c>
      <x:c r="F1196" t="s">
        <x:v>97</x:v>
      </x:c>
      <x:c r="G1196" s="6">
        <x:v>102.358859787153</x:v>
      </x:c>
      <x:c r="H1196" t="s">
        <x:v>95</x:v>
      </x:c>
      <x:c r="I1196" s="6">
        <x:v>29.6670880337065</x:v>
      </x:c>
      <x:c r="J1196" t="s">
        <x:v>93</x:v>
      </x:c>
      <x:c r="K1196" s="6">
        <x:v>1021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20.23</x:v>
      </x:c>
      <x:c r="S1196" s="8">
        <x:v>51512.6317452587</x:v>
      </x:c>
      <x:c r="T1196" s="12">
        <x:v>271871.077818749</x:v>
      </x:c>
      <x:c r="U1196" s="12">
        <x:v>28.7</x:v>
      </x:c>
      <x:c r="V1196" s="12">
        <x:v>67.6</x:v>
      </x:c>
      <x:c r="W1196" s="12">
        <x:f>NA()</x:f>
      </x:c>
    </x:row>
    <x:row r="1197">
      <x:c r="A1197">
        <x:v>194436</x:v>
      </x:c>
      <x:c r="B1197" s="1">
        <x:v>44756.6623439815</x:v>
      </x:c>
      <x:c r="C1197" s="6">
        <x:v>19.9090087383333</x:v>
      </x:c>
      <x:c r="D1197" s="14" t="s">
        <x:v>92</x:v>
      </x:c>
      <x:c r="E1197" s="15">
        <x:v>44733.6636310532</x:v>
      </x:c>
      <x:c r="F1197" t="s">
        <x:v>97</x:v>
      </x:c>
      <x:c r="G1197" s="6">
        <x:v>102.306206071029</x:v>
      </x:c>
      <x:c r="H1197" t="s">
        <x:v>95</x:v>
      </x:c>
      <x:c r="I1197" s="6">
        <x:v>29.6731905199531</x:v>
      </x:c>
      <x:c r="J1197" t="s">
        <x:v>93</x:v>
      </x:c>
      <x:c r="K1197" s="6">
        <x:v>1021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20.235</x:v>
      </x:c>
      <x:c r="S1197" s="8">
        <x:v>51511.7431974933</x:v>
      </x:c>
      <x:c r="T1197" s="12">
        <x:v>271874.21531914</x:v>
      </x:c>
      <x:c r="U1197" s="12">
        <x:v>28.7</x:v>
      </x:c>
      <x:c r="V1197" s="12">
        <x:v>67.6</x:v>
      </x:c>
      <x:c r="W1197" s="12">
        <x:f>NA()</x:f>
      </x:c>
    </x:row>
    <x:row r="1198">
      <x:c r="A1198">
        <x:v>194442</x:v>
      </x:c>
      <x:c r="B1198" s="1">
        <x:v>44756.6623557523</x:v>
      </x:c>
      <x:c r="C1198" s="6">
        <x:v>19.92590027</x:v>
      </x:c>
      <x:c r="D1198" s="14" t="s">
        <x:v>92</x:v>
      </x:c>
      <x:c r="E1198" s="15">
        <x:v>44733.6636310532</x:v>
      </x:c>
      <x:c r="F1198" t="s">
        <x:v>97</x:v>
      </x:c>
      <x:c r="G1198" s="6">
        <x:v>102.349561520925</x:v>
      </x:c>
      <x:c r="H1198" t="s">
        <x:v>95</x:v>
      </x:c>
      <x:c r="I1198" s="6">
        <x:v>29.6670880337065</x:v>
      </x:c>
      <x:c r="J1198" t="s">
        <x:v>93</x:v>
      </x:c>
      <x:c r="K1198" s="6">
        <x:v>1021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20.231</x:v>
      </x:c>
      <x:c r="S1198" s="8">
        <x:v>51513.2620842909</x:v>
      </x:c>
      <x:c r="T1198" s="12">
        <x:v>271876.520550075</x:v>
      </x:c>
      <x:c r="U1198" s="12">
        <x:v>28.7</x:v>
      </x:c>
      <x:c r="V1198" s="12">
        <x:v>67.6</x:v>
      </x:c>
      <x:c r="W1198" s="12">
        <x:f>NA()</x:f>
      </x:c>
    </x:row>
    <x:row r="1199">
      <x:c r="A1199">
        <x:v>194450</x:v>
      </x:c>
      <x:c r="B1199" s="1">
        <x:v>44756.6623674421</x:v>
      </x:c>
      <x:c r="C1199" s="6">
        <x:v>19.9427862816667</x:v>
      </x:c>
      <x:c r="D1199" s="14" t="s">
        <x:v>92</x:v>
      </x:c>
      <x:c r="E1199" s="15">
        <x:v>44733.6636310532</x:v>
      </x:c>
      <x:c r="F1199" t="s">
        <x:v>97</x:v>
      </x:c>
      <x:c r="G1199" s="6">
        <x:v>102.312379188471</x:v>
      </x:c>
      <x:c r="H1199" t="s">
        <x:v>95</x:v>
      </x:c>
      <x:c r="I1199" s="6">
        <x:v>29.6670880337065</x:v>
      </x:c>
      <x:c r="J1199" t="s">
        <x:v>93</x:v>
      </x:c>
      <x:c r="K1199" s="6">
        <x:v>1021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20.235</x:v>
      </x:c>
      <x:c r="S1199" s="8">
        <x:v>51511.232279152</x:v>
      </x:c>
      <x:c r="T1199" s="12">
        <x:v>271852.863490635</x:v>
      </x:c>
      <x:c r="U1199" s="12">
        <x:v>28.7</x:v>
      </x:c>
      <x:c r="V1199" s="12">
        <x:v>67.6</x:v>
      </x:c>
      <x:c r="W1199" s="12">
        <x:f>NA()</x:f>
      </x:c>
    </x:row>
    <x:row r="1200">
      <x:c r="A1200">
        <x:v>194453</x:v>
      </x:c>
      <x:c r="B1200" s="1">
        <x:v>44756.662378588</x:v>
      </x:c>
      <x:c r="C1200" s="6">
        <x:v>19.958812675</x:v>
      </x:c>
      <x:c r="D1200" s="14" t="s">
        <x:v>92</x:v>
      </x:c>
      <x:c r="E1200" s="15">
        <x:v>44733.6636310532</x:v>
      </x:c>
      <x:c r="F1200" t="s">
        <x:v>97</x:v>
      </x:c>
      <x:c r="G1200" s="6">
        <x:v>102.324793998334</x:v>
      </x:c>
      <x:c r="H1200" t="s">
        <x:v>95</x:v>
      </x:c>
      <x:c r="I1200" s="6">
        <x:v>29.6731905199531</x:v>
      </x:c>
      <x:c r="J1200" t="s">
        <x:v>93</x:v>
      </x:c>
      <x:c r="K1200" s="6">
        <x:v>1021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20.233</x:v>
      </x:c>
      <x:c r="S1200" s="8">
        <x:v>51511.3776315224</x:v>
      </x:c>
      <x:c r="T1200" s="12">
        <x:v>271868.563386708</x:v>
      </x:c>
      <x:c r="U1200" s="12">
        <x:v>28.7</x:v>
      </x:c>
      <x:c r="V1200" s="12">
        <x:v>67.6</x:v>
      </x:c>
      <x:c r="W1200" s="12">
        <x:f>NA()</x:f>
      </x:c>
    </x:row>
    <x:row r="1201">
      <x:c r="A1201">
        <x:v>194460</x:v>
      </x:c>
      <x:c r="B1201" s="1">
        <x:v>44756.6623903588</x:v>
      </x:c>
      <x:c r="C1201" s="6">
        <x:v>19.975746355</x:v>
      </x:c>
      <x:c r="D1201" s="14" t="s">
        <x:v>92</x:v>
      </x:c>
      <x:c r="E1201" s="15">
        <x:v>44733.6636310532</x:v>
      </x:c>
      <x:c r="F1201" t="s">
        <x:v>97</x:v>
      </x:c>
      <x:c r="G1201" s="6">
        <x:v>102.330968208543</x:v>
      </x:c>
      <x:c r="H1201" t="s">
        <x:v>95</x:v>
      </x:c>
      <x:c r="I1201" s="6">
        <x:v>29.6670880337065</x:v>
      </x:c>
      <x:c r="J1201" t="s">
        <x:v>93</x:v>
      </x:c>
      <x:c r="K1201" s="6">
        <x:v>1021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20.233</x:v>
      </x:c>
      <x:c r="S1201" s="8">
        <x:v>51513.936910468</x:v>
      </x:c>
      <x:c r="T1201" s="12">
        <x:v>271868.360751267</x:v>
      </x:c>
      <x:c r="U1201" s="12">
        <x:v>28.7</x:v>
      </x:c>
      <x:c r="V1201" s="12">
        <x:v>67.6</x:v>
      </x:c>
      <x:c r="W1201" s="12">
        <x:f>NA()</x:f>
      </x:c>
    </x:row>
    <x:row r="1202">
      <x:c r="A1202">
        <x:v>194465</x:v>
      </x:c>
      <x:c r="B1202" s="1">
        <x:v>44756.6624020486</x:v>
      </x:c>
      <x:c r="C1202" s="6">
        <x:v>19.9925788716667</x:v>
      </x:c>
      <x:c r="D1202" s="14" t="s">
        <x:v>92</x:v>
      </x:c>
      <x:c r="E1202" s="15">
        <x:v>44733.6636310532</x:v>
      </x:c>
      <x:c r="F1202" t="s">
        <x:v>97</x:v>
      </x:c>
      <x:c r="G1202" s="6">
        <x:v>102.330968208543</x:v>
      </x:c>
      <x:c r="H1202" t="s">
        <x:v>95</x:v>
      </x:c>
      <x:c r="I1202" s="6">
        <x:v>29.6670880337065</x:v>
      </x:c>
      <x:c r="J1202" t="s">
        <x:v>93</x:v>
      </x:c>
      <x:c r="K1202" s="6">
        <x:v>1021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20.233</x:v>
      </x:c>
      <x:c r="S1202" s="8">
        <x:v>51512.4284561102</x:v>
      </x:c>
      <x:c r="T1202" s="12">
        <x:v>271871.0546219</x:v>
      </x:c>
      <x:c r="U1202" s="12">
        <x:v>28.7</x:v>
      </x:c>
      <x:c r="V1202" s="12">
        <x:v>67.6</x:v>
      </x:c>
      <x:c r="W1202" s="12">
        <x:f>NA()</x:f>
      </x:c>
    </x:row>
    <x:row r="1203">
      <x:c r="A1203">
        <x:v>194472</x:v>
      </x:c>
      <x:c r="B1203" s="1">
        <x:v>44756.6624137384</x:v>
      </x:c>
      <x:c r="C1203" s="6">
        <x:v>20.009420715</x:v>
      </x:c>
      <x:c r="D1203" s="14" t="s">
        <x:v>92</x:v>
      </x:c>
      <x:c r="E1203" s="15">
        <x:v>44733.6636310532</x:v>
      </x:c>
      <x:c r="F1203" t="s">
        <x:v>97</x:v>
      </x:c>
      <x:c r="G1203" s="6">
        <x:v>102.315499498258</x:v>
      </x:c>
      <x:c r="H1203" t="s">
        <x:v>95</x:v>
      </x:c>
      <x:c r="I1203" s="6">
        <x:v>29.6731905199531</x:v>
      </x:c>
      <x:c r="J1203" t="s">
        <x:v>93</x:v>
      </x:c>
      <x:c r="K1203" s="6">
        <x:v>1021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20.234</x:v>
      </x:c>
      <x:c r="S1203" s="8">
        <x:v>51509.7080093293</x:v>
      </x:c>
      <x:c r="T1203" s="12">
        <x:v>271865.925348731</x:v>
      </x:c>
      <x:c r="U1203" s="12">
        <x:v>28.7</x:v>
      </x:c>
      <x:c r="V1203" s="12">
        <x:v>67.6</x:v>
      </x:c>
      <x:c r="W1203" s="12">
        <x:f>NA()</x:f>
      </x:c>
    </x:row>
    <x:row r="1204">
      <x:c r="A1204">
        <x:v>194480</x:v>
      </x:c>
      <x:c r="B1204" s="1">
        <x:v>44756.6624248495</x:v>
      </x:c>
      <x:c r="C1204" s="6">
        <x:v>20.02540869</x:v>
      </x:c>
      <x:c r="D1204" s="14" t="s">
        <x:v>92</x:v>
      </x:c>
      <x:c r="E1204" s="15">
        <x:v>44733.6636310532</x:v>
      </x:c>
      <x:c r="F1204" t="s">
        <x:v>97</x:v>
      </x:c>
      <x:c r="G1204" s="6">
        <x:v>102.352683937329</x:v>
      </x:c>
      <x:c r="H1204" t="s">
        <x:v>95</x:v>
      </x:c>
      <x:c r="I1204" s="6">
        <x:v>29.6731905199531</x:v>
      </x:c>
      <x:c r="J1204" t="s">
        <x:v>93</x:v>
      </x:c>
      <x:c r="K1204" s="6">
        <x:v>1021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20.23</x:v>
      </x:c>
      <x:c r="S1204" s="8">
        <x:v>51505.3415262352</x:v>
      </x:c>
      <x:c r="T1204" s="12">
        <x:v>271851.264163491</x:v>
      </x:c>
      <x:c r="U1204" s="12">
        <x:v>28.7</x:v>
      </x:c>
      <x:c r="V1204" s="12">
        <x:v>67.6</x:v>
      </x:c>
      <x:c r="W1204" s="12">
        <x:f>NA()</x:f>
      </x:c>
    </x:row>
    <x:row r="1205">
      <x:c r="A1205">
        <x:v>194484</x:v>
      </x:c>
      <x:c r="B1205" s="1">
        <x:v>44756.6624364931</x:v>
      </x:c>
      <x:c r="C1205" s="6">
        <x:v>20.0422258383333</x:v>
      </x:c>
      <x:c r="D1205" s="14" t="s">
        <x:v>92</x:v>
      </x:c>
      <x:c r="E1205" s="15">
        <x:v>44733.6636310532</x:v>
      </x:c>
      <x:c r="F1205" t="s">
        <x:v>97</x:v>
      </x:c>
      <x:c r="G1205" s="6">
        <x:v>102.303086287632</x:v>
      </x:c>
      <x:c r="H1205" t="s">
        <x:v>95</x:v>
      </x:c>
      <x:c r="I1205" s="6">
        <x:v>29.6670880337065</x:v>
      </x:c>
      <x:c r="J1205" t="s">
        <x:v>93</x:v>
      </x:c>
      <x:c r="K1205" s="6">
        <x:v>1021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20.236</x:v>
      </x:c>
      <x:c r="S1205" s="8">
        <x:v>51510.6301053183</x:v>
      </x:c>
      <x:c r="T1205" s="12">
        <x:v>271856.372475607</x:v>
      </x:c>
      <x:c r="U1205" s="12">
        <x:v>28.7</x:v>
      </x:c>
      <x:c r="V1205" s="12">
        <x:v>67.6</x:v>
      </x:c>
      <x:c r="W1205" s="12">
        <x:f>NA()</x:f>
      </x:c>
    </x:row>
    <x:row r="1206">
      <x:c r="A1206">
        <x:v>194489</x:v>
      </x:c>
      <x:c r="B1206" s="1">
        <x:v>44756.6624482292</x:v>
      </x:c>
      <x:c r="C1206" s="6">
        <x:v>20.0591002383333</x:v>
      </x:c>
      <x:c r="D1206" s="14" t="s">
        <x:v>92</x:v>
      </x:c>
      <x:c r="E1206" s="15">
        <x:v>44733.6636310532</x:v>
      </x:c>
      <x:c r="F1206" t="s">
        <x:v>97</x:v>
      </x:c>
      <x:c r="G1206" s="6">
        <x:v>102.321673162052</x:v>
      </x:c>
      <x:c r="H1206" t="s">
        <x:v>95</x:v>
      </x:c>
      <x:c r="I1206" s="6">
        <x:v>29.6670880337065</x:v>
      </x:c>
      <x:c r="J1206" t="s">
        <x:v>93</x:v>
      </x:c>
      <x:c r="K1206" s="6">
        <x:v>1021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20.234</x:v>
      </x:c>
      <x:c r="S1206" s="8">
        <x:v>51508.787296025</x:v>
      </x:c>
      <x:c r="T1206" s="12">
        <x:v>271864.317319037</x:v>
      </x:c>
      <x:c r="U1206" s="12">
        <x:v>28.7</x:v>
      </x:c>
      <x:c r="V1206" s="12">
        <x:v>67.6</x:v>
      </x:c>
      <x:c r="W1206" s="12">
        <x:f>NA()</x:f>
      </x:c>
    </x:row>
    <x:row r="1207">
      <x:c r="A1207">
        <x:v>194498</x:v>
      </x:c>
      <x:c r="B1207" s="1">
        <x:v>44756.6624599537</x:v>
      </x:c>
      <x:c r="C1207" s="6">
        <x:v>20.0759675433333</x:v>
      </x:c>
      <x:c r="D1207" s="14" t="s">
        <x:v>92</x:v>
      </x:c>
      <x:c r="E1207" s="15">
        <x:v>44733.6636310532</x:v>
      </x:c>
      <x:c r="F1207" t="s">
        <x:v>97</x:v>
      </x:c>
      <x:c r="G1207" s="6">
        <x:v>102.306206071029</x:v>
      </x:c>
      <x:c r="H1207" t="s">
        <x:v>95</x:v>
      </x:c>
      <x:c r="I1207" s="6">
        <x:v>29.6731905199531</x:v>
      </x:c>
      <x:c r="J1207" t="s">
        <x:v>93</x:v>
      </x:c>
      <x:c r="K1207" s="6">
        <x:v>1021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20.235</x:v>
      </x:c>
      <x:c r="S1207" s="8">
        <x:v>51516.5733199007</x:v>
      </x:c>
      <x:c r="T1207" s="12">
        <x:v>271857.096302101</x:v>
      </x:c>
      <x:c r="U1207" s="12">
        <x:v>28.7</x:v>
      </x:c>
      <x:c r="V1207" s="12">
        <x:v>67.6</x:v>
      </x:c>
      <x:c r="W1207" s="12">
        <x:f>NA()</x:f>
      </x:c>
    </x:row>
    <x:row r="1208">
      <x:c r="A1208">
        <x:v>194504</x:v>
      </x:c>
      <x:c r="B1208" s="1">
        <x:v>44756.6624716435</x:v>
      </x:c>
      <x:c r="C1208" s="6">
        <x:v>20.0928356883333</x:v>
      </x:c>
      <x:c r="D1208" s="14" t="s">
        <x:v>92</x:v>
      </x:c>
      <x:c r="E1208" s="15">
        <x:v>44733.6636310532</x:v>
      </x:c>
      <x:c r="F1208" t="s">
        <x:v>97</x:v>
      </x:c>
      <x:c r="G1208" s="6">
        <x:v>102.324793998334</x:v>
      </x:c>
      <x:c r="H1208" t="s">
        <x:v>95</x:v>
      </x:c>
      <x:c r="I1208" s="6">
        <x:v>29.6731905199531</x:v>
      </x:c>
      <x:c r="J1208" t="s">
        <x:v>93</x:v>
      </x:c>
      <x:c r="K1208" s="6">
        <x:v>1021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20.233</x:v>
      </x:c>
      <x:c r="S1208" s="8">
        <x:v>51510.459470725</x:v>
      </x:c>
      <x:c r="T1208" s="12">
        <x:v>271853.85422444</x:v>
      </x:c>
      <x:c r="U1208" s="12">
        <x:v>28.7</x:v>
      </x:c>
      <x:c r="V1208" s="12">
        <x:v>67.6</x:v>
      </x:c>
      <x:c r="W1208" s="12">
        <x:f>NA()</x:f>
      </x:c>
    </x:row>
    <x:row r="1209">
      <x:c r="A1209">
        <x:v>194509</x:v>
      </x:c>
      <x:c r="B1209" s="1">
        <x:v>44756.6624827199</x:v>
      </x:c>
      <x:c r="C1209" s="6">
        <x:v>20.1087842216667</x:v>
      </x:c>
      <x:c r="D1209" s="14" t="s">
        <x:v>92</x:v>
      </x:c>
      <x:c r="E1209" s="15">
        <x:v>44733.6636310532</x:v>
      </x:c>
      <x:c r="F1209" t="s">
        <x:v>97</x:v>
      </x:c>
      <x:c r="G1209" s="6">
        <x:v>102.324793998334</x:v>
      </x:c>
      <x:c r="H1209" t="s">
        <x:v>95</x:v>
      </x:c>
      <x:c r="I1209" s="6">
        <x:v>29.6731905199531</x:v>
      </x:c>
      <x:c r="J1209" t="s">
        <x:v>93</x:v>
      </x:c>
      <x:c r="K1209" s="6">
        <x:v>1021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20.233</x:v>
      </x:c>
      <x:c r="S1209" s="8">
        <x:v>51503.9951892575</x:v>
      </x:c>
      <x:c r="T1209" s="12">
        <x:v>271854.83663648</x:v>
      </x:c>
      <x:c r="U1209" s="12">
        <x:v>28.7</x:v>
      </x:c>
      <x:c r="V1209" s="12">
        <x:v>67.6</x:v>
      </x:c>
      <x:c r="W1209" s="12">
        <x:f>NA()</x:f>
      </x:c>
    </x:row>
    <x:row r="1210">
      <x:c r="A1210">
        <x:v>194514</x:v>
      </x:c>
      <x:c r="B1210" s="1">
        <x:v>44756.6624944444</x:v>
      </x:c>
      <x:c r="C1210" s="6">
        <x:v>20.125647495</x:v>
      </x:c>
      <x:c r="D1210" s="14" t="s">
        <x:v>92</x:v>
      </x:c>
      <x:c r="E1210" s="15">
        <x:v>44733.6636310532</x:v>
      </x:c>
      <x:c r="F1210" t="s">
        <x:v>97</x:v>
      </x:c>
      <x:c r="G1210" s="6">
        <x:v>102.352683937329</x:v>
      </x:c>
      <x:c r="H1210" t="s">
        <x:v>95</x:v>
      </x:c>
      <x:c r="I1210" s="6">
        <x:v>29.6731905199531</x:v>
      </x:c>
      <x:c r="J1210" t="s">
        <x:v>93</x:v>
      </x:c>
      <x:c r="K1210" s="6">
        <x:v>1021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20.23</x:v>
      </x:c>
      <x:c r="S1210" s="8">
        <x:v>51512.2765219975</x:v>
      </x:c>
      <x:c r="T1210" s="12">
        <x:v>271858.852801885</x:v>
      </x:c>
      <x:c r="U1210" s="12">
        <x:v>28.7</x:v>
      </x:c>
      <x:c r="V1210" s="12">
        <x:v>67.6</x:v>
      </x:c>
      <x:c r="W1210" s="12">
        <x:f>NA()</x:f>
      </x:c>
    </x:row>
    <x:row r="1211">
      <x:c r="A1211">
        <x:v>194523</x:v>
      </x:c>
      <x:c r="B1211" s="1">
        <x:v>44756.6625061343</x:v>
      </x:c>
      <x:c r="C1211" s="6">
        <x:v>20.1424844066667</x:v>
      </x:c>
      <x:c r="D1211" s="14" t="s">
        <x:v>92</x:v>
      </x:c>
      <x:c r="E1211" s="15">
        <x:v>44733.6636310532</x:v>
      </x:c>
      <x:c r="F1211" t="s">
        <x:v>97</x:v>
      </x:c>
      <x:c r="G1211" s="6">
        <x:v>102.315499498258</x:v>
      </x:c>
      <x:c r="H1211" t="s">
        <x:v>95</x:v>
      </x:c>
      <x:c r="I1211" s="6">
        <x:v>29.6731905199531</x:v>
      </x:c>
      <x:c r="J1211" t="s">
        <x:v>93</x:v>
      </x:c>
      <x:c r="K1211" s="6">
        <x:v>1021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20.234</x:v>
      </x:c>
      <x:c r="S1211" s="8">
        <x:v>51507.0286336589</x:v>
      </x:c>
      <x:c r="T1211" s="12">
        <x:v>271846.173478252</x:v>
      </x:c>
      <x:c r="U1211" s="12">
        <x:v>28.7</x:v>
      </x:c>
      <x:c r="V1211" s="12">
        <x:v>67.6</x:v>
      </x:c>
      <x:c r="W1211" s="12">
        <x:f>NA()</x:f>
      </x:c>
    </x:row>
    <x:row r="1212">
      <x:c r="A1212">
        <x:v>194525</x:v>
      </x:c>
      <x:c r="B1212" s="1">
        <x:v>44756.6625178241</x:v>
      </x:c>
      <x:c r="C1212" s="6">
        <x:v>20.1592991866667</x:v>
      </x:c>
      <x:c r="D1212" s="14" t="s">
        <x:v>92</x:v>
      </x:c>
      <x:c r="E1212" s="15">
        <x:v>44733.6636310532</x:v>
      </x:c>
      <x:c r="F1212" t="s">
        <x:v>97</x:v>
      </x:c>
      <x:c r="G1212" s="6">
        <x:v>102.287622434442</x:v>
      </x:c>
      <x:c r="H1212" t="s">
        <x:v>95</x:v>
      </x:c>
      <x:c r="I1212" s="6">
        <x:v>29.6731905199531</x:v>
      </x:c>
      <x:c r="J1212" t="s">
        <x:v>93</x:v>
      </x:c>
      <x:c r="K1212" s="6">
        <x:v>1021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20.237</x:v>
      </x:c>
      <x:c r="S1212" s="8">
        <x:v>51512.8811183441</x:v>
      </x:c>
      <x:c r="T1212" s="12">
        <x:v>271846.099277361</x:v>
      </x:c>
      <x:c r="U1212" s="12">
        <x:v>28.7</x:v>
      </x:c>
      <x:c r="V1212" s="12">
        <x:v>67.6</x:v>
      </x:c>
      <x:c r="W1212" s="12">
        <x:f>NA()</x:f>
      </x:c>
    </x:row>
    <x:row r="1213">
      <x:c r="A1213">
        <x:v>194535</x:v>
      </x:c>
      <x:c r="B1213" s="1">
        <x:v>44756.6625294792</x:v>
      </x:c>
      <x:c r="C1213" s="6">
        <x:v>20.1761121733333</x:v>
      </x:c>
      <x:c r="D1213" s="14" t="s">
        <x:v>92</x:v>
      </x:c>
      <x:c r="E1213" s="15">
        <x:v>44733.6636310532</x:v>
      </x:c>
      <x:c r="F1213" t="s">
        <x:v>97</x:v>
      </x:c>
      <x:c r="G1213" s="6">
        <x:v>102.309259436158</x:v>
      </x:c>
      <x:c r="H1213" t="s">
        <x:v>95</x:v>
      </x:c>
      <x:c r="I1213" s="6">
        <x:v>29.6609855585621</x:v>
      </x:c>
      <x:c r="J1213" t="s">
        <x:v>93</x:v>
      </x:c>
      <x:c r="K1213" s="6">
        <x:v>1021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20.236</x:v>
      </x:c>
      <x:c r="S1213" s="8">
        <x:v>51503.31551065</x:v>
      </x:c>
      <x:c r="T1213" s="12">
        <x:v>271838.555258834</x:v>
      </x:c>
      <x:c r="U1213" s="12">
        <x:v>28.7</x:v>
      </x:c>
      <x:c r="V1213" s="12">
        <x:v>67.6</x:v>
      </x:c>
      <x:c r="W1213" s="12">
        <x:f>NA()</x:f>
      </x:c>
    </x:row>
    <x:row r="1214">
      <x:c r="A1214">
        <x:v>194537</x:v>
      </x:c>
      <x:c r="B1214" s="1">
        <x:v>44756.6625405903</x:v>
      </x:c>
      <x:c r="C1214" s="6">
        <x:v>20.1920894816667</x:v>
      </x:c>
      <x:c r="D1214" s="14" t="s">
        <x:v>92</x:v>
      </x:c>
      <x:c r="E1214" s="15">
        <x:v>44733.6636310532</x:v>
      </x:c>
      <x:c r="F1214" t="s">
        <x:v>97</x:v>
      </x:c>
      <x:c r="G1214" s="6">
        <x:v>102.287622434442</x:v>
      </x:c>
      <x:c r="H1214" t="s">
        <x:v>95</x:v>
      </x:c>
      <x:c r="I1214" s="6">
        <x:v>29.6731905199531</x:v>
      </x:c>
      <x:c r="J1214" t="s">
        <x:v>93</x:v>
      </x:c>
      <x:c r="K1214" s="6">
        <x:v>1021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20.237</x:v>
      </x:c>
      <x:c r="S1214" s="8">
        <x:v>51508.1275482742</x:v>
      </x:c>
      <x:c r="T1214" s="12">
        <x:v>271840.683002419</x:v>
      </x:c>
      <x:c r="U1214" s="12">
        <x:v>28.7</x:v>
      </x:c>
      <x:c r="V1214" s="12">
        <x:v>67.6</x:v>
      </x:c>
      <x:c r="W1214" s="12">
        <x:f>NA()</x:f>
      </x:c>
    </x:row>
    <x:row r="1215">
      <x:c r="A1215">
        <x:v>194544</x:v>
      </x:c>
      <x:c r="B1215" s="1">
        <x:v>44756.6625522801</x:v>
      </x:c>
      <x:c r="C1215" s="6">
        <x:v>20.2089207066667</x:v>
      </x:c>
      <x:c r="D1215" s="14" t="s">
        <x:v>92</x:v>
      </x:c>
      <x:c r="E1215" s="15">
        <x:v>44733.6636310532</x:v>
      </x:c>
      <x:c r="F1215" t="s">
        <x:v>97</x:v>
      </x:c>
      <x:c r="G1215" s="6">
        <x:v>102.337142996281</x:v>
      </x:c>
      <x:c r="H1215" t="s">
        <x:v>95</x:v>
      </x:c>
      <x:c r="I1215" s="6">
        <x:v>29.6609855585621</x:v>
      </x:c>
      <x:c r="J1215" t="s">
        <x:v>93</x:v>
      </x:c>
      <x:c r="K1215" s="6">
        <x:v>1021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20.233</x:v>
      </x:c>
      <x:c r="S1215" s="8">
        <x:v>51506.1588609688</x:v>
      </x:c>
      <x:c r="T1215" s="12">
        <x:v>271845.019903371</x:v>
      </x:c>
      <x:c r="U1215" s="12">
        <x:v>28.7</x:v>
      </x:c>
      <x:c r="V1215" s="12">
        <x:v>67.6</x:v>
      </x:c>
      <x:c r="W1215" s="12">
        <x:f>NA()</x:f>
      </x:c>
    </x:row>
    <x:row r="1216">
      <x:c r="A1216">
        <x:v>194549</x:v>
      </x:c>
      <x:c r="B1216" s="1">
        <x:v>44756.6625639699</x:v>
      </x:c>
      <x:c r="C1216" s="6">
        <x:v>20.225786695</x:v>
      </x:c>
      <x:c r="D1216" s="14" t="s">
        <x:v>92</x:v>
      </x:c>
      <x:c r="E1216" s="15">
        <x:v>44733.6636310532</x:v>
      </x:c>
      <x:c r="F1216" t="s">
        <x:v>97</x:v>
      </x:c>
      <x:c r="G1216" s="6">
        <x:v>102.343386217702</x:v>
      </x:c>
      <x:c r="H1216" t="s">
        <x:v>95</x:v>
      </x:c>
      <x:c r="I1216" s="6">
        <x:v>29.6731905199531</x:v>
      </x:c>
      <x:c r="J1216" t="s">
        <x:v>93</x:v>
      </x:c>
      <x:c r="K1216" s="6">
        <x:v>1021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20.231</x:v>
      </x:c>
      <x:c r="S1216" s="8">
        <x:v>51510.0749064969</x:v>
      </x:c>
      <x:c r="T1216" s="12">
        <x:v>271838.809295034</x:v>
      </x:c>
      <x:c r="U1216" s="12">
        <x:v>28.7</x:v>
      </x:c>
      <x:c r="V1216" s="12">
        <x:v>67.6</x:v>
      </x:c>
      <x:c r="W1216" s="12">
        <x:f>NA()</x:f>
      </x:c>
    </x:row>
    <x:row r="1217">
      <x:c r="A1217">
        <x:v>194559</x:v>
      </x:c>
      <x:c r="B1217" s="1">
        <x:v>44756.6625756944</x:v>
      </x:c>
      <x:c r="C1217" s="6">
        <x:v>20.2426521</x:v>
      </x:c>
      <x:c r="D1217" s="14" t="s">
        <x:v>92</x:v>
      </x:c>
      <x:c r="E1217" s="15">
        <x:v>44733.6636310532</x:v>
      </x:c>
      <x:c r="F1217" t="s">
        <x:v>97</x:v>
      </x:c>
      <x:c r="G1217" s="6">
        <x:v>102.256637868674</x:v>
      </x:c>
      <x:c r="H1217" t="s">
        <x:v>95</x:v>
      </x:c>
      <x:c r="I1217" s="6">
        <x:v>29.6670880337065</x:v>
      </x:c>
      <x:c r="J1217" t="s">
        <x:v>93</x:v>
      </x:c>
      <x:c r="K1217" s="6">
        <x:v>1021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20.241</x:v>
      </x:c>
      <x:c r="S1217" s="8">
        <x:v>51510.0747794917</x:v>
      </x:c>
      <x:c r="T1217" s="12">
        <x:v>271839.371421205</x:v>
      </x:c>
      <x:c r="U1217" s="12">
        <x:v>28.7</x:v>
      </x:c>
      <x:c r="V1217" s="12">
        <x:v>67.6</x:v>
      </x:c>
      <x:c r="W1217" s="12">
        <x:f>NA()</x:f>
      </x:c>
    </x:row>
    <x:row r="1218">
      <x:c r="A1218">
        <x:v>194566</x:v>
      </x:c>
      <x:c r="B1218" s="1">
        <x:v>44756.6625873843</x:v>
      </x:c>
      <x:c r="C1218" s="6">
        <x:v>20.259461935</x:v>
      </x:c>
      <x:c r="D1218" s="14" t="s">
        <x:v>92</x:v>
      </x:c>
      <x:c r="E1218" s="15">
        <x:v>44733.6636310532</x:v>
      </x:c>
      <x:c r="F1218" t="s">
        <x:v>97</x:v>
      </x:c>
      <x:c r="G1218" s="6">
        <x:v>102.29691371648</x:v>
      </x:c>
      <x:c r="H1218" t="s">
        <x:v>95</x:v>
      </x:c>
      <x:c r="I1218" s="6">
        <x:v>29.6731905199531</x:v>
      </x:c>
      <x:c r="J1218" t="s">
        <x:v>93</x:v>
      </x:c>
      <x:c r="K1218" s="6">
        <x:v>1021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20.236</x:v>
      </x:c>
      <x:c r="S1218" s="8">
        <x:v>51502.7624446506</x:v>
      </x:c>
      <x:c r="T1218" s="12">
        <x:v>271830.76654755</x:v>
      </x:c>
      <x:c r="U1218" s="12">
        <x:v>28.7</x:v>
      </x:c>
      <x:c r="V1218" s="12">
        <x:v>67.6</x:v>
      </x:c>
      <x:c r="W1218" s="12">
        <x:f>NA()</x:f>
      </x:c>
    </x:row>
    <x:row r="1219">
      <x:c r="A1219">
        <x:v>194567</x:v>
      </x:c>
      <x:c r="B1219" s="1">
        <x:v>44756.6625984606</x:v>
      </x:c>
      <x:c r="C1219" s="6">
        <x:v>20.2754102016667</x:v>
      </x:c>
      <x:c r="D1219" s="14" t="s">
        <x:v>92</x:v>
      </x:c>
      <x:c r="E1219" s="15">
        <x:v>44733.6636310532</x:v>
      </x:c>
      <x:c r="F1219" t="s">
        <x:v>97</x:v>
      </x:c>
      <x:c r="G1219" s="6">
        <x:v>102.29691371648</x:v>
      </x:c>
      <x:c r="H1219" t="s">
        <x:v>95</x:v>
      </x:c>
      <x:c r="I1219" s="6">
        <x:v>29.6731905199531</x:v>
      </x:c>
      <x:c r="J1219" t="s">
        <x:v>93</x:v>
      </x:c>
      <x:c r="K1219" s="6">
        <x:v>1021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20.236</x:v>
      </x:c>
      <x:c r="S1219" s="8">
        <x:v>51497.3291894696</x:v>
      </x:c>
      <x:c r="T1219" s="12">
        <x:v>271830.722125712</x:v>
      </x:c>
      <x:c r="U1219" s="12">
        <x:v>28.7</x:v>
      </x:c>
      <x:c r="V1219" s="12">
        <x:v>67.6</x:v>
      </x:c>
      <x:c r="W1219" s="12">
        <x:f>NA()</x:f>
      </x:c>
    </x:row>
    <x:row r="1220">
      <x:c r="A1220">
        <x:v>194574</x:v>
      </x:c>
      <x:c r="B1220" s="1">
        <x:v>44756.6626101505</x:v>
      </x:c>
      <x:c r="C1220" s="6">
        <x:v>20.2922383383333</x:v>
      </x:c>
      <x:c r="D1220" s="14" t="s">
        <x:v>92</x:v>
      </x:c>
      <x:c r="E1220" s="15">
        <x:v>44733.6636310532</x:v>
      </x:c>
      <x:c r="F1220" t="s">
        <x:v>97</x:v>
      </x:c>
      <x:c r="G1220" s="6">
        <x:v>102.29691371648</x:v>
      </x:c>
      <x:c r="H1220" t="s">
        <x:v>95</x:v>
      </x:c>
      <x:c r="I1220" s="6">
        <x:v>29.6731905199531</x:v>
      </x:c>
      <x:c r="J1220" t="s">
        <x:v>93</x:v>
      </x:c>
      <x:c r="K1220" s="6">
        <x:v>1021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20.236</x:v>
      </x:c>
      <x:c r="S1220" s="8">
        <x:v>51506.3262401913</x:v>
      </x:c>
      <x:c r="T1220" s="12">
        <x:v>271837.734739388</x:v>
      </x:c>
      <x:c r="U1220" s="12">
        <x:v>28.7</x:v>
      </x:c>
      <x:c r="V1220" s="12">
        <x:v>67.6</x:v>
      </x:c>
      <x:c r="W1220" s="12">
        <x:f>NA()</x:f>
      </x:c>
    </x:row>
    <x:row r="1221">
      <x:c r="A1221">
        <x:v>194579</x:v>
      </x:c>
      <x:c r="B1221" s="1">
        <x:v>44756.662621794</x:v>
      </x:c>
      <x:c r="C1221" s="6">
        <x:v>20.3090307433333</x:v>
      </x:c>
      <x:c r="D1221" s="14" t="s">
        <x:v>92</x:v>
      </x:c>
      <x:c r="E1221" s="15">
        <x:v>44733.6636310532</x:v>
      </x:c>
      <x:c r="F1221" t="s">
        <x:v>97</x:v>
      </x:c>
      <x:c r="G1221" s="6">
        <x:v>102.306206071029</x:v>
      </x:c>
      <x:c r="H1221" t="s">
        <x:v>95</x:v>
      </x:c>
      <x:c r="I1221" s="6">
        <x:v>29.6731905199531</x:v>
      </x:c>
      <x:c r="J1221" t="s">
        <x:v>93</x:v>
      </x:c>
      <x:c r="K1221" s="6">
        <x:v>1021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20.235</x:v>
      </x:c>
      <x:c r="S1221" s="8">
        <x:v>51512.3665979008</x:v>
      </x:c>
      <x:c r="T1221" s="12">
        <x:v>271842.148192531</x:v>
      </x:c>
      <x:c r="U1221" s="12">
        <x:v>28.7</x:v>
      </x:c>
      <x:c r="V1221" s="12">
        <x:v>67.6</x:v>
      </x:c>
      <x:c r="W1221" s="12">
        <x:f>NA()</x:f>
      </x:c>
    </x:row>
    <x:row r="1222">
      <x:c r="A1222">
        <x:v>194589</x:v>
      </x:c>
      <x:c r="B1222" s="1">
        <x:v>44756.6626335301</x:v>
      </x:c>
      <x:c r="C1222" s="6">
        <x:v>20.3259110733333</x:v>
      </x:c>
      <x:c r="D1222" s="14" t="s">
        <x:v>92</x:v>
      </x:c>
      <x:c r="E1222" s="15">
        <x:v>44733.6636310532</x:v>
      </x:c>
      <x:c r="F1222" t="s">
        <x:v>97</x:v>
      </x:c>
      <x:c r="G1222" s="6">
        <x:v>102.287622434442</x:v>
      </x:c>
      <x:c r="H1222" t="s">
        <x:v>95</x:v>
      </x:c>
      <x:c r="I1222" s="6">
        <x:v>29.6731905199531</x:v>
      </x:c>
      <x:c r="J1222" t="s">
        <x:v>93</x:v>
      </x:c>
      <x:c r="K1222" s="6">
        <x:v>1021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20.237</x:v>
      </x:c>
      <x:c r="S1222" s="8">
        <x:v>51503.6285585361</x:v>
      </x:c>
      <x:c r="T1222" s="12">
        <x:v>271842.676587007</x:v>
      </x:c>
      <x:c r="U1222" s="12">
        <x:v>28.7</x:v>
      </x:c>
      <x:c r="V1222" s="12">
        <x:v>67.6</x:v>
      </x:c>
      <x:c r="W1222" s="12">
        <x:f>NA()</x:f>
      </x:c>
    </x:row>
    <x:row r="1223">
      <x:c r="A1223">
        <x:v>194596</x:v>
      </x:c>
      <x:c r="B1223" s="1">
        <x:v>44756.6626452199</x:v>
      </x:c>
      <x:c r="C1223" s="6">
        <x:v>20.3427807216667</x:v>
      </x:c>
      <x:c r="D1223" s="14" t="s">
        <x:v>92</x:v>
      </x:c>
      <x:c r="E1223" s="15">
        <x:v>44733.6636310532</x:v>
      </x:c>
      <x:c r="F1223" t="s">
        <x:v>97</x:v>
      </x:c>
      <x:c r="G1223" s="6">
        <x:v>102.324793998334</x:v>
      </x:c>
      <x:c r="H1223" t="s">
        <x:v>95</x:v>
      </x:c>
      <x:c r="I1223" s="6">
        <x:v>29.6731905199531</x:v>
      </x:c>
      <x:c r="J1223" t="s">
        <x:v>93</x:v>
      </x:c>
      <x:c r="K1223" s="6">
        <x:v>1021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20.233</x:v>
      </x:c>
      <x:c r="S1223" s="8">
        <x:v>51491.1870059456</x:v>
      </x:c>
      <x:c r="T1223" s="12">
        <x:v>271833.91241751</x:v>
      </x:c>
      <x:c r="U1223" s="12">
        <x:v>28.7</x:v>
      </x:c>
      <x:c r="V1223" s="12">
        <x:v>67.6</x:v>
      </x:c>
      <x:c r="W1223" s="12">
        <x:f>NA()</x:f>
      </x:c>
    </x:row>
    <x:row r="1224">
      <x:c r="A1224">
        <x:v>194597</x:v>
      </x:c>
      <x:c r="B1224" s="1">
        <x:v>44756.662656331</x:v>
      </x:c>
      <x:c r="C1224" s="6">
        <x:v>20.3587767633333</x:v>
      </x:c>
      <x:c r="D1224" s="14" t="s">
        <x:v>92</x:v>
      </x:c>
      <x:c r="E1224" s="15">
        <x:v>44733.6636310532</x:v>
      </x:c>
      <x:c r="F1224" t="s">
        <x:v>97</x:v>
      </x:c>
      <x:c r="G1224" s="6">
        <x:v>102.315499498258</x:v>
      </x:c>
      <x:c r="H1224" t="s">
        <x:v>95</x:v>
      </x:c>
      <x:c r="I1224" s="6">
        <x:v>29.6731905199531</x:v>
      </x:c>
      <x:c r="J1224" t="s">
        <x:v>93</x:v>
      </x:c>
      <x:c r="K1224" s="6">
        <x:v>1021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20.234</x:v>
      </x:c>
      <x:c r="S1224" s="8">
        <x:v>51492.2999459494</x:v>
      </x:c>
      <x:c r="T1224" s="12">
        <x:v>271832.280112709</x:v>
      </x:c>
      <x:c r="U1224" s="12">
        <x:v>28.7</x:v>
      </x:c>
      <x:c r="V1224" s="12">
        <x:v>67.6</x:v>
      </x:c>
      <x:c r="W1224" s="12">
        <x:f>NA()</x:f>
      </x:c>
    </x:row>
    <x:row r="1225">
      <x:c r="A1225">
        <x:v>194603</x:v>
      </x:c>
      <x:c r="B1225" s="1">
        <x:v>44756.6626680556</x:v>
      </x:c>
      <x:c r="C1225" s="6">
        <x:v>20.3756450383333</x:v>
      </x:c>
      <x:c r="D1225" s="14" t="s">
        <x:v>92</x:v>
      </x:c>
      <x:c r="E1225" s="15">
        <x:v>44733.6636310532</x:v>
      </x:c>
      <x:c r="F1225" t="s">
        <x:v>97</x:v>
      </x:c>
      <x:c r="G1225" s="6">
        <x:v>102.346508665102</x:v>
      </x:c>
      <x:c r="H1225" t="s">
        <x:v>95</x:v>
      </x:c>
      <x:c r="I1225" s="6">
        <x:v>29.6792930173028</x:v>
      </x:c>
      <x:c r="J1225" t="s">
        <x:v>93</x:v>
      </x:c>
      <x:c r="K1225" s="6">
        <x:v>1021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20.23</x:v>
      </x:c>
      <x:c r="S1225" s="8">
        <x:v>51497.8265063204</x:v>
      </x:c>
      <x:c r="T1225" s="12">
        <x:v>271842.616850473</x:v>
      </x:c>
      <x:c r="U1225" s="12">
        <x:v>28.7</x:v>
      </x:c>
      <x:c r="V1225" s="12">
        <x:v>67.6</x:v>
      </x:c>
      <x:c r="W1225" s="12">
        <x:f>NA()</x:f>
      </x:c>
    </x:row>
    <x:row r="1226">
      <x:c r="A1226">
        <x:v>194611</x:v>
      </x:c>
      <x:c r="B1226" s="1">
        <x:v>44756.6626797106</x:v>
      </x:c>
      <x:c r="C1226" s="6">
        <x:v>20.392461095</x:v>
      </x:c>
      <x:c r="D1226" s="14" t="s">
        <x:v>92</x:v>
      </x:c>
      <x:c r="E1226" s="15">
        <x:v>44733.6636310532</x:v>
      </x:c>
      <x:c r="F1226" t="s">
        <x:v>97</x:v>
      </x:c>
      <x:c r="G1226" s="6">
        <x:v>102.29691371648</x:v>
      </x:c>
      <x:c r="H1226" t="s">
        <x:v>95</x:v>
      </x:c>
      <x:c r="I1226" s="6">
        <x:v>29.6731905199531</x:v>
      </x:c>
      <x:c r="J1226" t="s">
        <x:v>93</x:v>
      </x:c>
      <x:c r="K1226" s="6">
        <x:v>1021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20.236</x:v>
      </x:c>
      <x:c r="S1226" s="8">
        <x:v>51493.1447683996</x:v>
      </x:c>
      <x:c r="T1226" s="12">
        <x:v>271824.073315412</x:v>
      </x:c>
      <x:c r="U1226" s="12">
        <x:v>28.7</x:v>
      </x:c>
      <x:c r="V1226" s="12">
        <x:v>67.6</x:v>
      </x:c>
      <x:c r="W1226" s="12">
        <x:f>NA()</x:f>
      </x:c>
    </x:row>
    <x:row r="1227">
      <x:c r="A1227">
        <x:v>194617</x:v>
      </x:c>
      <x:c r="B1227" s="1">
        <x:v>44756.6626914005</x:v>
      </x:c>
      <x:c r="C1227" s="6">
        <x:v>20.40925421</x:v>
      </x:c>
      <x:c r="D1227" s="14" t="s">
        <x:v>92</x:v>
      </x:c>
      <x:c r="E1227" s="15">
        <x:v>44733.6636310532</x:v>
      </x:c>
      <x:c r="F1227" t="s">
        <x:v>97</x:v>
      </x:c>
      <x:c r="G1227" s="6">
        <x:v>102.371282597312</x:v>
      </x:c>
      <x:c r="H1227" t="s">
        <x:v>95</x:v>
      </x:c>
      <x:c r="I1227" s="6">
        <x:v>29.6731905199531</x:v>
      </x:c>
      <x:c r="J1227" t="s">
        <x:v>93</x:v>
      </x:c>
      <x:c r="K1227" s="6">
        <x:v>1021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20.228</x:v>
      </x:c>
      <x:c r="S1227" s="8">
        <x:v>51488.4599867862</x:v>
      </x:c>
      <x:c r="T1227" s="12">
        <x:v>271824.622961387</x:v>
      </x:c>
      <x:c r="U1227" s="12">
        <x:v>28.7</x:v>
      </x:c>
      <x:c r="V1227" s="12">
        <x:v>67.6</x:v>
      </x:c>
      <x:c r="W1227" s="12">
        <x:f>NA()</x:f>
      </x:c>
    </x:row>
    <x:row r="1228">
      <x:c r="A1228">
        <x:v>194626</x:v>
      </x:c>
      <x:c r="B1228" s="1">
        <x:v>44756.662703125</x:v>
      </x:c>
      <x:c r="C1228" s="6">
        <x:v>20.42614389</x:v>
      </x:c>
      <x:c r="D1228" s="14" t="s">
        <x:v>92</x:v>
      </x:c>
      <x:c r="E1228" s="15">
        <x:v>44733.6636310532</x:v>
      </x:c>
      <x:c r="F1228" t="s">
        <x:v>97</x:v>
      </x:c>
      <x:c r="G1228" s="6">
        <x:v>102.337211492023</x:v>
      </x:c>
      <x:c r="H1228" t="s">
        <x:v>95</x:v>
      </x:c>
      <x:c r="I1228" s="6">
        <x:v>29.6792930173028</x:v>
      </x:c>
      <x:c r="J1228" t="s">
        <x:v>93</x:v>
      </x:c>
      <x:c r="K1228" s="6">
        <x:v>1021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20.231</x:v>
      </x:c>
      <x:c r="S1228" s="8">
        <x:v>51485.492429178</x:v>
      </x:c>
      <x:c r="T1228" s="12">
        <x:v>271836.980571814</x:v>
      </x:c>
      <x:c r="U1228" s="12">
        <x:v>28.7</x:v>
      </x:c>
      <x:c r="V1228" s="12">
        <x:v>67.6</x:v>
      </x:c>
      <x:c r="W1228" s="12">
        <x:f>NA()</x:f>
      </x:c>
    </x:row>
    <x:row r="1229">
      <x:c r="A1229">
        <x:v>194627</x:v>
      </x:c>
      <x:c r="B1229" s="1">
        <x:v>44756.6627142361</x:v>
      </x:c>
      <x:c r="C1229" s="6">
        <x:v>20.4421435666667</x:v>
      </x:c>
      <x:c r="D1229" s="14" t="s">
        <x:v>92</x:v>
      </x:c>
      <x:c r="E1229" s="15">
        <x:v>44733.6636310532</x:v>
      </x:c>
      <x:c r="F1229" t="s">
        <x:v>97</x:v>
      </x:c>
      <x:c r="G1229" s="6">
        <x:v>102.312447310156</x:v>
      </x:c>
      <x:c r="H1229" t="s">
        <x:v>95</x:v>
      </x:c>
      <x:c r="I1229" s="6">
        <x:v>29.6853955257557</x:v>
      </x:c>
      <x:c r="J1229" t="s">
        <x:v>93</x:v>
      </x:c>
      <x:c r="K1229" s="6">
        <x:v>1021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20.233</x:v>
      </x:c>
      <x:c r="S1229" s="8">
        <x:v>51481.5574246797</x:v>
      </x:c>
      <x:c r="T1229" s="12">
        <x:v>271831.558824153</x:v>
      </x:c>
      <x:c r="U1229" s="12">
        <x:v>28.7</x:v>
      </x:c>
      <x:c r="V1229" s="12">
        <x:v>67.6</x:v>
      </x:c>
      <x:c r="W1229" s="12">
        <x:f>NA()</x:f>
      </x:c>
    </x:row>
    <x:row r="1230">
      <x:c r="A1230">
        <x:v>194636</x:v>
      </x:c>
      <x:c r="B1230" s="1">
        <x:v>44756.6627258912</x:v>
      </x:c>
      <x:c r="C1230" s="6">
        <x:v>20.4589304033333</x:v>
      </x:c>
      <x:c r="D1230" s="14" t="s">
        <x:v>92</x:v>
      </x:c>
      <x:c r="E1230" s="15">
        <x:v>44733.6636310532</x:v>
      </x:c>
      <x:c r="F1230" t="s">
        <x:v>97</x:v>
      </x:c>
      <x:c r="G1230" s="6">
        <x:v>102.318620365568</x:v>
      </x:c>
      <x:c r="H1230" t="s">
        <x:v>95</x:v>
      </x:c>
      <x:c r="I1230" s="6">
        <x:v>29.6792930173028</x:v>
      </x:c>
      <x:c r="J1230" t="s">
        <x:v>93</x:v>
      </x:c>
      <x:c r="K1230" s="6">
        <x:v>1021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20.233</x:v>
      </x:c>
      <x:c r="S1230" s="8">
        <x:v>51480.3271564281</x:v>
      </x:c>
      <x:c r="T1230" s="12">
        <x:v>271823.057765955</x:v>
      </x:c>
      <x:c r="U1230" s="12">
        <x:v>28.7</x:v>
      </x:c>
      <x:c r="V1230" s="12">
        <x:v>67.6</x:v>
      </x:c>
      <x:c r="W1230" s="12">
        <x:f>NA()</x:f>
      </x:c>
    </x:row>
    <x:row r="1231">
      <x:c r="A1231">
        <x:v>194641</x:v>
      </x:c>
      <x:c r="B1231" s="1">
        <x:v>44756.6627375347</x:v>
      </x:c>
      <x:c r="C1231" s="6">
        <x:v>20.4757245133333</x:v>
      </x:c>
      <x:c r="D1231" s="14" t="s">
        <x:v>92</x:v>
      </x:c>
      <x:c r="E1231" s="15">
        <x:v>44733.6636310532</x:v>
      </x:c>
      <x:c r="F1231" t="s">
        <x:v>97</x:v>
      </x:c>
      <x:c r="G1231" s="6">
        <x:v>102.337211492023</x:v>
      </x:c>
      <x:c r="H1231" t="s">
        <x:v>95</x:v>
      </x:c>
      <x:c r="I1231" s="6">
        <x:v>29.6792930173028</x:v>
      </x:c>
      <x:c r="J1231" t="s">
        <x:v>93</x:v>
      </x:c>
      <x:c r="K1231" s="6">
        <x:v>1021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20.231</x:v>
      </x:c>
      <x:c r="S1231" s="8">
        <x:v>51472.7131833164</x:v>
      </x:c>
      <x:c r="T1231" s="12">
        <x:v>271819.573726443</x:v>
      </x:c>
      <x:c r="U1231" s="12">
        <x:v>28.7</x:v>
      </x:c>
      <x:c r="V1231" s="12">
        <x:v>67.6</x:v>
      </x:c>
      <x:c r="W1231" s="12">
        <x:f>NA()</x:f>
      </x:c>
    </x:row>
    <x:row r="1232">
      <x:c r="A1232">
        <x:v>194646</x:v>
      </x:c>
      <x:c r="B1232" s="1">
        <x:v>44756.6627492245</x:v>
      </x:c>
      <x:c r="C1232" s="6">
        <x:v>20.4925550816667</x:v>
      </x:c>
      <x:c r="D1232" s="14" t="s">
        <x:v>92</x:v>
      </x:c>
      <x:c r="E1232" s="15">
        <x:v>44733.6636310532</x:v>
      </x:c>
      <x:c r="F1232" t="s">
        <x:v>97</x:v>
      </x:c>
      <x:c r="G1232" s="6">
        <x:v>102.331037343804</x:v>
      </x:c>
      <x:c r="H1232" t="s">
        <x:v>95</x:v>
      </x:c>
      <x:c r="I1232" s="6">
        <x:v>29.6853955257557</x:v>
      </x:c>
      <x:c r="J1232" t="s">
        <x:v>93</x:v>
      </x:c>
      <x:c r="K1232" s="6">
        <x:v>1021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20.231</x:v>
      </x:c>
      <x:c r="S1232" s="8">
        <x:v>51478.8568509497</x:v>
      </x:c>
      <x:c r="T1232" s="12">
        <x:v>271827.132121099</x:v>
      </x:c>
      <x:c r="U1232" s="12">
        <x:v>28.7</x:v>
      </x:c>
      <x:c r="V1232" s="12">
        <x:v>67.6</x:v>
      </x:c>
      <x:c r="W1232" s="12">
        <x:f>NA()</x:f>
      </x:c>
    </x:row>
    <x:row r="1233">
      <x:c r="A1233">
        <x:v>194652</x:v>
      </x:c>
      <x:c r="B1233" s="1">
        <x:v>44756.6627609143</x:v>
      </x:c>
      <x:c r="C1233" s="6">
        <x:v>20.5093665483333</x:v>
      </x:c>
      <x:c r="D1233" s="14" t="s">
        <x:v>92</x:v>
      </x:c>
      <x:c r="E1233" s="15">
        <x:v>44733.6636310532</x:v>
      </x:c>
      <x:c r="F1233" t="s">
        <x:v>97</x:v>
      </x:c>
      <x:c r="G1233" s="6">
        <x:v>102.309326411854</x:v>
      </x:c>
      <x:c r="H1233" t="s">
        <x:v>95</x:v>
      </x:c>
      <x:c r="I1233" s="6">
        <x:v>29.6792930173028</x:v>
      </x:c>
      <x:c r="J1233" t="s">
        <x:v>93</x:v>
      </x:c>
      <x:c r="K1233" s="6">
        <x:v>1021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20.234</x:v>
      </x:c>
      <x:c r="S1233" s="8">
        <x:v>51473.5289274154</x:v>
      </x:c>
      <x:c r="T1233" s="12">
        <x:v>271819.097209553</x:v>
      </x:c>
      <x:c r="U1233" s="12">
        <x:v>28.7</x:v>
      </x:c>
      <x:c r="V1233" s="12">
        <x:v>67.6</x:v>
      </x:c>
      <x:c r="W1233" s="12">
        <x:f>NA()</x:f>
      </x:c>
    </x:row>
    <x:row r="1234">
      <x:c r="A1234">
        <x:v>194657</x:v>
      </x:c>
      <x:c r="B1234" s="1">
        <x:v>44756.6627720255</x:v>
      </x:c>
      <x:c r="C1234" s="6">
        <x:v>20.5253513</x:v>
      </x:c>
      <x:c r="D1234" s="14" t="s">
        <x:v>92</x:v>
      </x:c>
      <x:c r="E1234" s="15">
        <x:v>44733.6636310532</x:v>
      </x:c>
      <x:c r="F1234" t="s">
        <x:v>97</x:v>
      </x:c>
      <x:c r="G1234" s="6">
        <x:v>102.396136277078</x:v>
      </x:c>
      <x:c r="H1234" t="s">
        <x:v>95</x:v>
      </x:c>
      <x:c r="I1234" s="6">
        <x:v>29.6853955257557</x:v>
      </x:c>
      <x:c r="J1234" t="s">
        <x:v>93</x:v>
      </x:c>
      <x:c r="K1234" s="6">
        <x:v>1021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20.224</x:v>
      </x:c>
      <x:c r="S1234" s="8">
        <x:v>51475.8396238322</x:v>
      </x:c>
      <x:c r="T1234" s="12">
        <x:v>271805.562549322</x:v>
      </x:c>
      <x:c r="U1234" s="12">
        <x:v>28.7</x:v>
      </x:c>
      <x:c r="V1234" s="12">
        <x:v>67.6</x:v>
      </x:c>
      <x:c r="W1234" s="12">
        <x:f>NA()</x:f>
      </x:c>
    </x:row>
    <x:row r="1235">
      <x:c r="A1235">
        <x:v>194663</x:v>
      </x:c>
      <x:c r="B1235" s="1">
        <x:v>44756.6627836806</x:v>
      </x:c>
      <x:c r="C1235" s="6">
        <x:v>20.5421712033333</x:v>
      </x:c>
      <x:c r="D1235" s="14" t="s">
        <x:v>92</x:v>
      </x:c>
      <x:c r="E1235" s="15">
        <x:v>44733.6636310532</x:v>
      </x:c>
      <x:c r="F1235" t="s">
        <x:v>97</x:v>
      </x:c>
      <x:c r="G1235" s="6">
        <x:v>102.346508665102</x:v>
      </x:c>
      <x:c r="H1235" t="s">
        <x:v>95</x:v>
      </x:c>
      <x:c r="I1235" s="6">
        <x:v>29.6792930173028</x:v>
      </x:c>
      <x:c r="J1235" t="s">
        <x:v>93</x:v>
      </x:c>
      <x:c r="K1235" s="6">
        <x:v>1021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20.23</x:v>
      </x:c>
      <x:c r="S1235" s="8">
        <x:v>51473.67953412</x:v>
      </x:c>
      <x:c r="T1235" s="12">
        <x:v>271807.836977116</x:v>
      </x:c>
      <x:c r="U1235" s="12">
        <x:v>28.7</x:v>
      </x:c>
      <x:c r="V1235" s="12">
        <x:v>67.6</x:v>
      </x:c>
      <x:c r="W1235" s="12">
        <x:f>NA()</x:f>
      </x:c>
    </x:row>
    <x:row r="1236">
      <x:c r="A1236">
        <x:v>194669</x:v>
      </x:c>
      <x:c r="B1236" s="1">
        <x:v>44756.6627954051</x:v>
      </x:c>
      <x:c r="C1236" s="6">
        <x:v>20.559042525</x:v>
      </x:c>
      <x:c r="D1236" s="14" t="s">
        <x:v>92</x:v>
      </x:c>
      <x:c r="E1236" s="15">
        <x:v>44733.6636310532</x:v>
      </x:c>
      <x:c r="F1236" t="s">
        <x:v>97</x:v>
      </x:c>
      <x:c r="G1236" s="6">
        <x:v>102.309326411854</x:v>
      </x:c>
      <x:c r="H1236" t="s">
        <x:v>95</x:v>
      </x:c>
      <x:c r="I1236" s="6">
        <x:v>29.6792930173028</x:v>
      </x:c>
      <x:c r="J1236" t="s">
        <x:v>93</x:v>
      </x:c>
      <x:c r="K1236" s="6">
        <x:v>1021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20.234</x:v>
      </x:c>
      <x:c r="S1236" s="8">
        <x:v>51469.9870469605</x:v>
      </x:c>
      <x:c r="T1236" s="12">
        <x:v>271811.490810729</x:v>
      </x:c>
      <x:c r="U1236" s="12">
        <x:v>28.7</x:v>
      </x:c>
      <x:c r="V1236" s="12">
        <x:v>67.6</x:v>
      </x:c>
      <x:c r="W1236" s="12">
        <x:f>NA()</x:f>
      </x:c>
    </x:row>
    <x:row r="1237">
      <x:c r="A1237">
        <x:v>194676</x:v>
      </x:c>
      <x:c r="B1237" s="1">
        <x:v>44756.6628070949</x:v>
      </x:c>
      <x:c r="C1237" s="6">
        <x:v>20.5758916566667</x:v>
      </x:c>
      <x:c r="D1237" s="14" t="s">
        <x:v>92</x:v>
      </x:c>
      <x:c r="E1237" s="15">
        <x:v>44733.6636310532</x:v>
      </x:c>
      <x:c r="F1237" t="s">
        <x:v>97</x:v>
      </x:c>
      <x:c r="G1237" s="6">
        <x:v>102.346508665102</x:v>
      </x:c>
      <x:c r="H1237" t="s">
        <x:v>95</x:v>
      </x:c>
      <x:c r="I1237" s="6">
        <x:v>29.6792930173028</x:v>
      </x:c>
      <x:c r="J1237" t="s">
        <x:v>93</x:v>
      </x:c>
      <x:c r="K1237" s="6">
        <x:v>1021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20.23</x:v>
      </x:c>
      <x:c r="S1237" s="8">
        <x:v>51469.0755312865</x:v>
      </x:c>
      <x:c r="T1237" s="12">
        <x:v>271813.115305028</x:v>
      </x:c>
      <x:c r="U1237" s="12">
        <x:v>28.7</x:v>
      </x:c>
      <x:c r="V1237" s="12">
        <x:v>67.6</x:v>
      </x:c>
      <x:c r="W1237" s="12">
        <x:f>NA()</x:f>
      </x:c>
    </x:row>
    <x:row r="1238">
      <x:c r="A1238">
        <x:v>194685</x:v>
      </x:c>
      <x:c r="B1238" s="1">
        <x:v>44756.6628187847</x:v>
      </x:c>
      <x:c r="C1238" s="6">
        <x:v>20.5927265</x:v>
      </x:c>
      <x:c r="D1238" s="14" t="s">
        <x:v>92</x:v>
      </x:c>
      <x:c r="E1238" s="15">
        <x:v>44733.6636310532</x:v>
      </x:c>
      <x:c r="F1238" t="s">
        <x:v>97</x:v>
      </x:c>
      <x:c r="G1238" s="6">
        <x:v>102.399188641632</x:v>
      </x:c>
      <x:c r="H1238" t="s">
        <x:v>95</x:v>
      </x:c>
      <x:c r="I1238" s="6">
        <x:v>29.6731905199531</x:v>
      </x:c>
      <x:c r="J1238" t="s">
        <x:v>93</x:v>
      </x:c>
      <x:c r="K1238" s="6">
        <x:v>1021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20.225</x:v>
      </x:c>
      <x:c r="S1238" s="8">
        <x:v>51468.9606413358</x:v>
      </x:c>
      <x:c r="T1238" s="12">
        <x:v>271809.939074182</x:v>
      </x:c>
      <x:c r="U1238" s="12">
        <x:v>28.7</x:v>
      </x:c>
      <x:c r="V1238" s="12">
        <x:v>67.6</x:v>
      </x:c>
      <x:c r="W1238" s="12">
        <x:f>NA()</x:f>
      </x:c>
    </x:row>
    <x:row r="1239">
      <x:c r="A1239">
        <x:v>194687</x:v>
      </x:c>
      <x:c r="B1239" s="1">
        <x:v>44756.6628298958</x:v>
      </x:c>
      <x:c r="C1239" s="6">
        <x:v>20.6087138866667</x:v>
      </x:c>
      <x:c r="D1239" s="14" t="s">
        <x:v>92</x:v>
      </x:c>
      <x:c r="E1239" s="15">
        <x:v>44733.6636310532</x:v>
      </x:c>
      <x:c r="F1239" t="s">
        <x:v>97</x:v>
      </x:c>
      <x:c r="G1239" s="6">
        <x:v>102.337211492023</x:v>
      </x:c>
      <x:c r="H1239" t="s">
        <x:v>95</x:v>
      </x:c>
      <x:c r="I1239" s="6">
        <x:v>29.6792930173028</x:v>
      </x:c>
      <x:c r="J1239" t="s">
        <x:v>93</x:v>
      </x:c>
      <x:c r="K1239" s="6">
        <x:v>1021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20.231</x:v>
      </x:c>
      <x:c r="S1239" s="8">
        <x:v>51464.7377546929</x:v>
      </x:c>
      <x:c r="T1239" s="12">
        <x:v>271792.826460423</x:v>
      </x:c>
      <x:c r="U1239" s="12">
        <x:v>28.7</x:v>
      </x:c>
      <x:c r="V1239" s="12">
        <x:v>67.6</x:v>
      </x:c>
      <x:c r="W1239" s="12">
        <x:f>NA()</x:f>
      </x:c>
    </x:row>
    <x:row r="1240">
      <x:c r="A1240">
        <x:v>194693</x:v>
      </x:c>
      <x:c r="B1240" s="1">
        <x:v>44756.6628416319</x:v>
      </x:c>
      <x:c r="C1240" s="6">
        <x:v>20.6255683833333</x:v>
      </x:c>
      <x:c r="D1240" s="14" t="s">
        <x:v>92</x:v>
      </x:c>
      <x:c r="E1240" s="15">
        <x:v>44733.6636310532</x:v>
      </x:c>
      <x:c r="F1240" t="s">
        <x:v>97</x:v>
      </x:c>
      <x:c r="G1240" s="6">
        <x:v>102.334089571426</x:v>
      </x:c>
      <x:c r="H1240" t="s">
        <x:v>95</x:v>
      </x:c>
      <x:c r="I1240" s="6">
        <x:v>29.6731905199531</x:v>
      </x:c>
      <x:c r="J1240" t="s">
        <x:v>93</x:v>
      </x:c>
      <x:c r="K1240" s="6">
        <x:v>1021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20.232</x:v>
      </x:c>
      <x:c r="S1240" s="8">
        <x:v>51466.0640733745</x:v>
      </x:c>
      <x:c r="T1240" s="12">
        <x:v>271797.975180369</x:v>
      </x:c>
      <x:c r="U1240" s="12">
        <x:v>28.7</x:v>
      </x:c>
      <x:c r="V1240" s="12">
        <x:v>67.6</x:v>
      </x:c>
      <x:c r="W1240" s="12">
        <x:f>NA()</x:f>
      </x:c>
    </x:row>
    <x:row r="1241">
      <x:c r="A1241">
        <x:v>194701</x:v>
      </x:c>
      <x:c r="B1241" s="1">
        <x:v>44756.6628533218</x:v>
      </x:c>
      <x:c r="C1241" s="6">
        <x:v>20.6424216683333</x:v>
      </x:c>
      <x:c r="D1241" s="14" t="s">
        <x:v>92</x:v>
      </x:c>
      <x:c r="E1241" s="15">
        <x:v>44733.6636310532</x:v>
      </x:c>
      <x:c r="F1241" t="s">
        <x:v>97</x:v>
      </x:c>
      <x:c r="G1241" s="6">
        <x:v>102.383708093679</x:v>
      </x:c>
      <x:c r="H1241" t="s">
        <x:v>95</x:v>
      </x:c>
      <x:c r="I1241" s="6">
        <x:v>29.6792930173028</x:v>
      </x:c>
      <x:c r="J1241" t="s">
        <x:v>93</x:v>
      </x:c>
      <x:c r="K1241" s="6">
        <x:v>1021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20.226</x:v>
      </x:c>
      <x:c r="S1241" s="8">
        <x:v>51471.9410846227</x:v>
      </x:c>
      <x:c r="T1241" s="12">
        <x:v>271789.538518456</x:v>
      </x:c>
      <x:c r="U1241" s="12">
        <x:v>28.7</x:v>
      </x:c>
      <x:c r="V1241" s="12">
        <x:v>67.6</x:v>
      </x:c>
      <x:c r="W1241" s="12">
        <x:f>NA()</x:f>
      </x:c>
    </x:row>
    <x:row r="1242">
      <x:c r="A1242">
        <x:v>194708</x:v>
      </x:c>
      <x:c r="B1242" s="1">
        <x:v>44756.6628650116</x:v>
      </x:c>
      <x:c r="C1242" s="6">
        <x:v>20.65924722</x:v>
      </x:c>
      <x:c r="D1242" s="14" t="s">
        <x:v>92</x:v>
      </x:c>
      <x:c r="E1242" s="15">
        <x:v>44733.6636310532</x:v>
      </x:c>
      <x:c r="F1242" t="s">
        <x:v>97</x:v>
      </x:c>
      <x:c r="G1242" s="6">
        <x:v>102.337211492023</x:v>
      </x:c>
      <x:c r="H1242" t="s">
        <x:v>95</x:v>
      </x:c>
      <x:c r="I1242" s="6">
        <x:v>29.6792930173028</x:v>
      </x:c>
      <x:c r="J1242" t="s">
        <x:v>93</x:v>
      </x:c>
      <x:c r="K1242" s="6">
        <x:v>1021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20.231</x:v>
      </x:c>
      <x:c r="S1242" s="8">
        <x:v>51465.0200008374</x:v>
      </x:c>
      <x:c r="T1242" s="12">
        <x:v>271805.810085826</x:v>
      </x:c>
      <x:c r="U1242" s="12">
        <x:v>28.7</x:v>
      </x:c>
      <x:c r="V1242" s="12">
        <x:v>67.6</x:v>
      </x:c>
      <x:c r="W1242" s="12">
        <x:f>NA()</x:f>
      </x:c>
    </x:row>
    <x:row r="1243">
      <x:c r="A1243">
        <x:v>194716</x:v>
      </x:c>
      <x:c r="B1243" s="1">
        <x:v>44756.6628767361</x:v>
      </x:c>
      <x:c r="C1243" s="6">
        <x:v>20.6761467916667</x:v>
      </x:c>
      <x:c r="D1243" s="14" t="s">
        <x:v>92</x:v>
      </x:c>
      <x:c r="E1243" s="15">
        <x:v>44733.6636310532</x:v>
      </x:c>
      <x:c r="F1243" t="s">
        <x:v>97</x:v>
      </x:c>
      <x:c r="G1243" s="6">
        <x:v>102.383708093679</x:v>
      </x:c>
      <x:c r="H1243" t="s">
        <x:v>95</x:v>
      </x:c>
      <x:c r="I1243" s="6">
        <x:v>29.6792930173028</x:v>
      </x:c>
      <x:c r="J1243" t="s">
        <x:v>93</x:v>
      </x:c>
      <x:c r="K1243" s="6">
        <x:v>1021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20.226</x:v>
      </x:c>
      <x:c r="S1243" s="8">
        <x:v>51468.1645894453</x:v>
      </x:c>
      <x:c r="T1243" s="12">
        <x:v>271803.423852918</x:v>
      </x:c>
      <x:c r="U1243" s="12">
        <x:v>28.7</x:v>
      </x:c>
      <x:c r="V1243" s="12">
        <x:v>67.6</x:v>
      </x:c>
      <x:c r="W1243" s="12">
        <x:f>NA()</x:f>
      </x:c>
    </x:row>
    <x:row r="1244">
      <x:c r="A1244">
        <x:v>194718</x:v>
      </x:c>
      <x:c r="B1244" s="1">
        <x:v>44756.6628878125</x:v>
      </x:c>
      <x:c r="C1244" s="6">
        <x:v>20.69209867</x:v>
      </x:c>
      <x:c r="D1244" s="14" t="s">
        <x:v>92</x:v>
      </x:c>
      <x:c r="E1244" s="15">
        <x:v>44733.6636310532</x:v>
      </x:c>
      <x:c r="F1244" t="s">
        <x:v>97</x:v>
      </x:c>
      <x:c r="G1244" s="6">
        <x:v>102.386833207597</x:v>
      </x:c>
      <x:c r="H1244" t="s">
        <x:v>95</x:v>
      </x:c>
      <x:c r="I1244" s="6">
        <x:v>29.6853955257557</x:v>
      </x:c>
      <x:c r="J1244" t="s">
        <x:v>93</x:v>
      </x:c>
      <x:c r="K1244" s="6">
        <x:v>1021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20.225</x:v>
      </x:c>
      <x:c r="S1244" s="8">
        <x:v>51462.7008843827</x:v>
      </x:c>
      <x:c r="T1244" s="12">
        <x:v>271798.967782951</x:v>
      </x:c>
      <x:c r="U1244" s="12">
        <x:v>28.7</x:v>
      </x:c>
      <x:c r="V1244" s="12">
        <x:v>67.6</x:v>
      </x:c>
      <x:c r="W1244" s="12">
        <x:f>NA()</x:f>
      </x:c>
    </x:row>
    <x:row r="1245">
      <x:c r="A1245">
        <x:v>194723</x:v>
      </x:c>
      <x:c r="B1245" s="1">
        <x:v>44756.662899537</x:v>
      </x:c>
      <x:c r="C1245" s="6">
        <x:v>20.7089823866667</x:v>
      </x:c>
      <x:c r="D1245" s="14" t="s">
        <x:v>92</x:v>
      </x:c>
      <x:c r="E1245" s="15">
        <x:v>44733.6636310532</x:v>
      </x:c>
      <x:c r="F1245" t="s">
        <x:v>97</x:v>
      </x:c>
      <x:c r="G1245" s="6">
        <x:v>102.318620365568</x:v>
      </x:c>
      <x:c r="H1245" t="s">
        <x:v>95</x:v>
      </x:c>
      <x:c r="I1245" s="6">
        <x:v>29.6792930173028</x:v>
      </x:c>
      <x:c r="J1245" t="s">
        <x:v>93</x:v>
      </x:c>
      <x:c r="K1245" s="6">
        <x:v>1021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20.233</x:v>
      </x:c>
      <x:c r="S1245" s="8">
        <x:v>51468.4881142905</x:v>
      </x:c>
      <x:c r="T1245" s="12">
        <x:v>271803.122093215</x:v>
      </x:c>
      <x:c r="U1245" s="12">
        <x:v>28.7</x:v>
      </x:c>
      <x:c r="V1245" s="12">
        <x:v>67.6</x:v>
      </x:c>
      <x:c r="W1245" s="12">
        <x:f>NA()</x:f>
      </x:c>
    </x:row>
    <x:row r="1246">
      <x:c r="A1246">
        <x:v>194730</x:v>
      </x:c>
      <x:c r="B1246" s="1">
        <x:v>44756.6629111921</x:v>
      </x:c>
      <x:c r="C1246" s="6">
        <x:v>20.7257756716667</x:v>
      </x:c>
      <x:c r="D1246" s="14" t="s">
        <x:v>92</x:v>
      </x:c>
      <x:c r="E1246" s="15">
        <x:v>44733.6636310532</x:v>
      </x:c>
      <x:c r="F1246" t="s">
        <x:v>97</x:v>
      </x:c>
      <x:c r="G1246" s="6">
        <x:v>102.337211492023</x:v>
      </x:c>
      <x:c r="H1246" t="s">
        <x:v>95</x:v>
      </x:c>
      <x:c r="I1246" s="6">
        <x:v>29.6792930173028</x:v>
      </x:c>
      <x:c r="J1246" t="s">
        <x:v>93</x:v>
      </x:c>
      <x:c r="K1246" s="6">
        <x:v>1021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20.231</x:v>
      </x:c>
      <x:c r="S1246" s="8">
        <x:v>51464.32706813</x:v>
      </x:c>
      <x:c r="T1246" s="12">
        <x:v>271800.136596668</x:v>
      </x:c>
      <x:c r="U1246" s="12">
        <x:v>28.7</x:v>
      </x:c>
      <x:c r="V1246" s="12">
        <x:v>67.6</x:v>
      </x:c>
      <x:c r="W1246" s="12">
        <x:f>NA()</x:f>
      </x:c>
    </x:row>
    <x:row r="1247">
      <x:c r="A1247">
        <x:v>194737</x:v>
      </x:c>
      <x:c r="B1247" s="1">
        <x:v>44756.6629228819</x:v>
      </x:c>
      <x:c r="C1247" s="6">
        <x:v>20.742626225</x:v>
      </x:c>
      <x:c r="D1247" s="14" t="s">
        <x:v>92</x:v>
      </x:c>
      <x:c r="E1247" s="15">
        <x:v>44733.6636310532</x:v>
      </x:c>
      <x:c r="F1247" t="s">
        <x:v>97</x:v>
      </x:c>
      <x:c r="G1247" s="6">
        <x:v>102.309326411854</x:v>
      </x:c>
      <x:c r="H1247" t="s">
        <x:v>95</x:v>
      </x:c>
      <x:c r="I1247" s="6">
        <x:v>29.6792930173028</x:v>
      </x:c>
      <x:c r="J1247" t="s">
        <x:v>93</x:v>
      </x:c>
      <x:c r="K1247" s="6">
        <x:v>1021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20.234</x:v>
      </x:c>
      <x:c r="S1247" s="8">
        <x:v>51463.5189119138</x:v>
      </x:c>
      <x:c r="T1247" s="12">
        <x:v>271800.976150065</x:v>
      </x:c>
      <x:c r="U1247" s="12">
        <x:v>28.7</x:v>
      </x:c>
      <x:c r="V1247" s="12">
        <x:v>67.6</x:v>
      </x:c>
      <x:c r="W1247" s="12">
        <x:f>NA()</x:f>
      </x:c>
    </x:row>
    <x:row r="1248">
      <x:c r="A1248">
        <x:v>194745</x:v>
      </x:c>
      <x:c r="B1248" s="1">
        <x:v>44756.6629346065</x:v>
      </x:c>
      <x:c r="C1248" s="6">
        <x:v>20.7594678166667</x:v>
      </x:c>
      <x:c r="D1248" s="14" t="s">
        <x:v>92</x:v>
      </x:c>
      <x:c r="E1248" s="15">
        <x:v>44733.6636310532</x:v>
      </x:c>
      <x:c r="F1248" t="s">
        <x:v>97</x:v>
      </x:c>
      <x:c r="G1248" s="6">
        <x:v>102.349631670363</x:v>
      </x:c>
      <x:c r="H1248" t="s">
        <x:v>95</x:v>
      </x:c>
      <x:c r="I1248" s="6">
        <x:v>29.6853955257557</x:v>
      </x:c>
      <x:c r="J1248" t="s">
        <x:v>93</x:v>
      </x:c>
      <x:c r="K1248" s="6">
        <x:v>1021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20.229</x:v>
      </x:c>
      <x:c r="S1248" s="8">
        <x:v>51463.3543512152</x:v>
      </x:c>
      <x:c r="T1248" s="12">
        <x:v>271797.300496886</x:v>
      </x:c>
      <x:c r="U1248" s="12">
        <x:v>28.7</x:v>
      </x:c>
      <x:c r="V1248" s="12">
        <x:v>67.6</x:v>
      </x:c>
      <x:c r="W1248" s="12">
        <x:f>NA()</x:f>
      </x:c>
    </x:row>
    <x:row r="1249">
      <x:c r="A1249">
        <x:v>194747</x:v>
      </x:c>
      <x:c r="B1249" s="1">
        <x:v>44756.6629457523</x:v>
      </x:c>
      <x:c r="C1249" s="6">
        <x:v>20.775558485</x:v>
      </x:c>
      <x:c r="D1249" s="14" t="s">
        <x:v>92</x:v>
      </x:c>
      <x:c r="E1249" s="15">
        <x:v>44733.6636310532</x:v>
      </x:c>
      <x:c r="F1249" t="s">
        <x:v>97</x:v>
      </x:c>
      <x:c r="G1249" s="6">
        <x:v>102.303153902754</x:v>
      </x:c>
      <x:c r="H1249" t="s">
        <x:v>95</x:v>
      </x:c>
      <x:c r="I1249" s="6">
        <x:v>29.6853955257557</x:v>
      </x:c>
      <x:c r="J1249" t="s">
        <x:v>93</x:v>
      </x:c>
      <x:c r="K1249" s="6">
        <x:v>1021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20.234</x:v>
      </x:c>
      <x:c r="S1249" s="8">
        <x:v>51459.5131234892</x:v>
      </x:c>
      <x:c r="T1249" s="12">
        <x:v>271792.144192555</x:v>
      </x:c>
      <x:c r="U1249" s="12">
        <x:v>28.7</x:v>
      </x:c>
      <x:c r="V1249" s="12">
        <x:v>67.6</x:v>
      </x:c>
      <x:c r="W1249" s="12">
        <x:f>NA()</x:f>
      </x:c>
    </x:row>
    <x:row r="1250">
      <x:c r="A1250">
        <x:v>194755</x:v>
      </x:c>
      <x:c r="B1250" s="1">
        <x:v>44756.6629574421</x:v>
      </x:c>
      <x:c r="C1250" s="6">
        <x:v>20.79239139</x:v>
      </x:c>
      <x:c r="D1250" s="14" t="s">
        <x:v>92</x:v>
      </x:c>
      <x:c r="E1250" s="15">
        <x:v>44733.6636310532</x:v>
      </x:c>
      <x:c r="F1250" t="s">
        <x:v>97</x:v>
      </x:c>
      <x:c r="G1250" s="6">
        <x:v>102.374406625759</x:v>
      </x:c>
      <x:c r="H1250" t="s">
        <x:v>95</x:v>
      </x:c>
      <x:c r="I1250" s="6">
        <x:v>29.6792930173028</x:v>
      </x:c>
      <x:c r="J1250" t="s">
        <x:v>93</x:v>
      </x:c>
      <x:c r="K1250" s="6">
        <x:v>1021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20.227</x:v>
      </x:c>
      <x:c r="S1250" s="8">
        <x:v>51458.9977670202</x:v>
      </x:c>
      <x:c r="T1250" s="12">
        <x:v>271788.219537332</x:v>
      </x:c>
      <x:c r="U1250" s="12">
        <x:v>28.7</x:v>
      </x:c>
      <x:c r="V1250" s="12">
        <x:v>67.6</x:v>
      </x:c>
      <x:c r="W1250" s="12">
        <x:f>NA()</x:f>
      </x:c>
    </x:row>
    <x:row r="1251">
      <x:c r="A1251">
        <x:v>194764</x:v>
      </x:c>
      <x:c r="B1251" s="1">
        <x:v>44756.6629691319</x:v>
      </x:c>
      <x:c r="C1251" s="6">
        <x:v>20.809226315</x:v>
      </x:c>
      <x:c r="D1251" s="14" t="s">
        <x:v>92</x:v>
      </x:c>
      <x:c r="E1251" s="15">
        <x:v>44733.6636310532</x:v>
      </x:c>
      <x:c r="F1251" t="s">
        <x:v>97</x:v>
      </x:c>
      <x:c r="G1251" s="6">
        <x:v>102.365106231801</x:v>
      </x:c>
      <x:c r="H1251" t="s">
        <x:v>95</x:v>
      </x:c>
      <x:c r="I1251" s="6">
        <x:v>29.6792930173028</x:v>
      </x:c>
      <x:c r="J1251" t="s">
        <x:v>93</x:v>
      </x:c>
      <x:c r="K1251" s="6">
        <x:v>1021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20.228</x:v>
      </x:c>
      <x:c r="S1251" s="8">
        <x:v>51455.0377541742</x:v>
      </x:c>
      <x:c r="T1251" s="12">
        <x:v>271793.859524573</x:v>
      </x:c>
      <x:c r="U1251" s="12">
        <x:v>28.7</x:v>
      </x:c>
      <x:c r="V1251" s="12">
        <x:v>67.6</x:v>
      </x:c>
      <x:c r="W1251" s="12">
        <x:f>NA()</x:f>
      </x:c>
    </x:row>
    <x:row r="1252">
      <x:c r="A1252">
        <x:v>194766</x:v>
      </x:c>
      <x:c r="B1252" s="1">
        <x:v>44756.6629808681</x:v>
      </x:c>
      <x:c r="C1252" s="6">
        <x:v>20.826089975</x:v>
      </x:c>
      <x:c r="D1252" s="14" t="s">
        <x:v>92</x:v>
      </x:c>
      <x:c r="E1252" s="15">
        <x:v>44733.6636310532</x:v>
      </x:c>
      <x:c r="F1252" t="s">
        <x:v>97</x:v>
      </x:c>
      <x:c r="G1252" s="6">
        <x:v>102.296981970871</x:v>
      </x:c>
      <x:c r="H1252" t="s">
        <x:v>95</x:v>
      </x:c>
      <x:c r="I1252" s="6">
        <x:v>29.6914980453107</x:v>
      </x:c>
      <x:c r="J1252" t="s">
        <x:v>93</x:v>
      </x:c>
      <x:c r="K1252" s="6">
        <x:v>1021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20.234</x:v>
      </x:c>
      <x:c r="S1252" s="8">
        <x:v>51458.2359914246</x:v>
      </x:c>
      <x:c r="T1252" s="12">
        <x:v>271792.126803133</x:v>
      </x:c>
      <x:c r="U1252" s="12">
        <x:v>28.7</x:v>
      </x:c>
      <x:c r="V1252" s="12">
        <x:v>67.6</x:v>
      </x:c>
      <x:c r="W1252" s="12">
        <x:f>NA()</x:f>
      </x:c>
    </x:row>
    <x:row r="1253">
      <x:c r="A1253">
        <x:v>194774</x:v>
      </x:c>
      <x:c r="B1253" s="1">
        <x:v>44756.6629919329</x:v>
      </x:c>
      <x:c r="C1253" s="6">
        <x:v>20.8420585166667</x:v>
      </x:c>
      <x:c r="D1253" s="14" t="s">
        <x:v>92</x:v>
      </x:c>
      <x:c r="E1253" s="15">
        <x:v>44733.6636310532</x:v>
      </x:c>
      <x:c r="F1253" t="s">
        <x:v>97</x:v>
      </x:c>
      <x:c r="G1253" s="6">
        <x:v>102.340333970385</x:v>
      </x:c>
      <x:c r="H1253" t="s">
        <x:v>95</x:v>
      </x:c>
      <x:c r="I1253" s="6">
        <x:v>29.6853955257557</x:v>
      </x:c>
      <x:c r="J1253" t="s">
        <x:v>93</x:v>
      </x:c>
      <x:c r="K1253" s="6">
        <x:v>1021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20.23</x:v>
      </x:c>
      <x:c r="S1253" s="8">
        <x:v>51460.6280542765</x:v>
      </x:c>
      <x:c r="T1253" s="12">
        <x:v>271773.754038664</x:v>
      </x:c>
      <x:c r="U1253" s="12">
        <x:v>28.7</x:v>
      </x:c>
      <x:c r="V1253" s="12">
        <x:v>67.6</x:v>
      </x:c>
      <x:c r="W1253" s="12">
        <x:f>NA()</x:f>
      </x:c>
    </x:row>
    <x:row r="1254">
      <x:c r="A1254">
        <x:v>194777</x:v>
      </x:c>
      <x:c r="B1254" s="1">
        <x:v>44756.663003669</x:v>
      </x:c>
      <x:c r="C1254" s="6">
        <x:v>20.85890381</x:v>
      </x:c>
      <x:c r="D1254" s="14" t="s">
        <x:v>92</x:v>
      </x:c>
      <x:c r="E1254" s="15">
        <x:v>44733.6636310532</x:v>
      </x:c>
      <x:c r="F1254" t="s">
        <x:v>97</x:v>
      </x:c>
      <x:c r="G1254" s="6">
        <x:v>102.358930443904</x:v>
      </x:c>
      <x:c r="H1254" t="s">
        <x:v>95</x:v>
      </x:c>
      <x:c r="I1254" s="6">
        <x:v>29.6853955257557</x:v>
      </x:c>
      <x:c r="J1254" t="s">
        <x:v>93</x:v>
      </x:c>
      <x:c r="K1254" s="6">
        <x:v>1021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20.228</x:v>
      </x:c>
      <x:c r="S1254" s="8">
        <x:v>51459.6126899442</x:v>
      </x:c>
      <x:c r="T1254" s="12">
        <x:v>271781.515198069</x:v>
      </x:c>
      <x:c r="U1254" s="12">
        <x:v>28.7</x:v>
      </x:c>
      <x:c r="V1254" s="12">
        <x:v>67.6</x:v>
      </x:c>
      <x:c r="W1254" s="12">
        <x:f>NA()</x:f>
      </x:c>
    </x:row>
    <x:row r="1255">
      <x:c r="A1255">
        <x:v>194784</x:v>
      </x:c>
      <x:c r="B1255" s="1">
        <x:v>44756.6630153125</x:v>
      </x:c>
      <x:c r="C1255" s="6">
        <x:v>20.8757140566667</x:v>
      </x:c>
      <x:c r="D1255" s="14" t="s">
        <x:v>92</x:v>
      </x:c>
      <x:c r="E1255" s="15">
        <x:v>44733.6636310532</x:v>
      </x:c>
      <x:c r="F1255" t="s">
        <x:v>97</x:v>
      </x:c>
      <x:c r="G1255" s="6">
        <x:v>102.340333970385</x:v>
      </x:c>
      <x:c r="H1255" t="s">
        <x:v>95</x:v>
      </x:c>
      <x:c r="I1255" s="6">
        <x:v>29.6853955257557</x:v>
      </x:c>
      <x:c r="J1255" t="s">
        <x:v>93</x:v>
      </x:c>
      <x:c r="K1255" s="6">
        <x:v>1021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20.23</x:v>
      </x:c>
      <x:c r="S1255" s="8">
        <x:v>51459.8293781267</x:v>
      </x:c>
      <x:c r="T1255" s="12">
        <x:v>271783.484461371</x:v>
      </x:c>
      <x:c r="U1255" s="12">
        <x:v>28.7</x:v>
      </x:c>
      <x:c r="V1255" s="12">
        <x:v>67.6</x:v>
      </x:c>
      <x:c r="W1255" s="12">
        <x:f>NA()</x:f>
      </x:c>
    </x:row>
    <x:row r="1256">
      <x:c r="A1256">
        <x:v>194790</x:v>
      </x:c>
      <x:c r="B1256" s="1">
        <x:v>44756.6630270486</x:v>
      </x:c>
      <x:c r="C1256" s="6">
        <x:v>20.8925830983333</x:v>
      </x:c>
      <x:c r="D1256" s="14" t="s">
        <x:v>92</x:v>
      </x:c>
      <x:c r="E1256" s="15">
        <x:v>44733.6636310532</x:v>
      </x:c>
      <x:c r="F1256" t="s">
        <x:v>97</x:v>
      </x:c>
      <x:c r="G1256" s="6">
        <x:v>102.278399466401</x:v>
      </x:c>
      <x:c r="H1256" t="s">
        <x:v>95</x:v>
      </x:c>
      <x:c r="I1256" s="6">
        <x:v>29.6914980453107</x:v>
      </x:c>
      <x:c r="J1256" t="s">
        <x:v>93</x:v>
      </x:c>
      <x:c r="K1256" s="6">
        <x:v>1021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20.236</x:v>
      </x:c>
      <x:c r="S1256" s="8">
        <x:v>51447.7419957464</x:v>
      </x:c>
      <x:c r="T1256" s="12">
        <x:v>271772.345712859</x:v>
      </x:c>
      <x:c r="U1256" s="12">
        <x:v>28.7</x:v>
      </x:c>
      <x:c r="V1256" s="12">
        <x:v>67.6</x:v>
      </x:c>
      <x:c r="W1256" s="12">
        <x:f>NA()</x:f>
      </x:c>
    </x:row>
    <x:row r="1257">
      <x:c r="A1257">
        <x:v>194797</x:v>
      </x:c>
      <x:c r="B1257" s="1">
        <x:v>44756.6630387731</x:v>
      </x:c>
      <x:c r="C1257" s="6">
        <x:v>20.9094653116667</x:v>
      </x:c>
      <x:c r="D1257" s="14" t="s">
        <x:v>92</x:v>
      </x:c>
      <x:c r="E1257" s="15">
        <x:v>44733.6636310532</x:v>
      </x:c>
      <x:c r="F1257" t="s">
        <x:v>97</x:v>
      </x:c>
      <x:c r="G1257" s="6">
        <x:v>102.312447310156</x:v>
      </x:c>
      <x:c r="H1257" t="s">
        <x:v>95</x:v>
      </x:c>
      <x:c r="I1257" s="6">
        <x:v>29.6853955257557</x:v>
      </x:c>
      <x:c r="J1257" t="s">
        <x:v>93</x:v>
      </x:c>
      <x:c r="K1257" s="6">
        <x:v>1021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20.233</x:v>
      </x:c>
      <x:c r="S1257" s="8">
        <x:v>51448.6763030599</x:v>
      </x:c>
      <x:c r="T1257" s="12">
        <x:v>271766.837565624</x:v>
      </x:c>
      <x:c r="U1257" s="12">
        <x:v>28.7</x:v>
      </x:c>
      <x:c r="V1257" s="12">
        <x:v>67.6</x:v>
      </x:c>
      <x:c r="W1257" s="12">
        <x:f>NA()</x:f>
      </x:c>
    </x:row>
    <x:row r="1258">
      <x:c r="A1258">
        <x:v>194802</x:v>
      </x:c>
      <x:c r="B1258" s="1">
        <x:v>44756.6630498495</x:v>
      </x:c>
      <x:c r="C1258" s="6">
        <x:v>20.925432375</x:v>
      </x:c>
      <x:c r="D1258" s="14" t="s">
        <x:v>92</x:v>
      </x:c>
      <x:c r="E1258" s="15">
        <x:v>44733.6636310532</x:v>
      </x:c>
      <x:c r="F1258" t="s">
        <x:v>97</x:v>
      </x:c>
      <x:c r="G1258" s="6">
        <x:v>102.32174179045</x:v>
      </x:c>
      <x:c r="H1258" t="s">
        <x:v>95</x:v>
      </x:c>
      <x:c r="I1258" s="6">
        <x:v>29.6853955257557</x:v>
      </x:c>
      <x:c r="J1258" t="s">
        <x:v>93</x:v>
      </x:c>
      <x:c r="K1258" s="6">
        <x:v>1021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20.232</x:v>
      </x:c>
      <x:c r="S1258" s="8">
        <x:v>51454.6356999096</x:v>
      </x:c>
      <x:c r="T1258" s="12">
        <x:v>271767.680306609</x:v>
      </x:c>
      <x:c r="U1258" s="12">
        <x:v>28.7</x:v>
      </x:c>
      <x:c r="V1258" s="12">
        <x:v>67.6</x:v>
      </x:c>
      <x:c r="W1258" s="12">
        <x:f>NA()</x:f>
      </x:c>
    </x:row>
    <x:row r="1259">
      <x:c r="A1259">
        <x:v>194807</x:v>
      </x:c>
      <x:c r="B1259" s="1">
        <x:v>44756.6630615394</x:v>
      </x:c>
      <x:c r="C1259" s="6">
        <x:v>20.94227303</x:v>
      </x:c>
      <x:c r="D1259" s="14" t="s">
        <x:v>92</x:v>
      </x:c>
      <x:c r="E1259" s="15">
        <x:v>44733.6636310532</x:v>
      </x:c>
      <x:c r="F1259" t="s">
        <x:v>97</x:v>
      </x:c>
      <x:c r="G1259" s="6">
        <x:v>102.32174179045</x:v>
      </x:c>
      <x:c r="H1259" t="s">
        <x:v>95</x:v>
      </x:c>
      <x:c r="I1259" s="6">
        <x:v>29.6853955257557</x:v>
      </x:c>
      <x:c r="J1259" t="s">
        <x:v>93</x:v>
      </x:c>
      <x:c r="K1259" s="6">
        <x:v>1021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20.232</x:v>
      </x:c>
      <x:c r="S1259" s="8">
        <x:v>51450.7588204592</x:v>
      </x:c>
      <x:c r="T1259" s="12">
        <x:v>271771.050135283</x:v>
      </x:c>
      <x:c r="U1259" s="12">
        <x:v>28.7</x:v>
      </x:c>
      <x:c r="V1259" s="12">
        <x:v>67.6</x:v>
      </x:c>
      <x:c r="W1259" s="12">
        <x:f>NA()</x:f>
      </x:c>
    </x:row>
    <x:row r="1260">
      <x:c r="A1260">
        <x:v>194818</x:v>
      </x:c>
      <x:c r="B1260" s="1">
        <x:v>44756.6630732639</x:v>
      </x:c>
      <x:c r="C1260" s="6">
        <x:v>20.9591632283333</x:v>
      </x:c>
      <x:c r="D1260" s="14" t="s">
        <x:v>92</x:v>
      </x:c>
      <x:c r="E1260" s="15">
        <x:v>44733.6636310532</x:v>
      </x:c>
      <x:c r="F1260" t="s">
        <x:v>97</x:v>
      </x:c>
      <x:c r="G1260" s="6">
        <x:v>102.368230291178</x:v>
      </x:c>
      <x:c r="H1260" t="s">
        <x:v>95</x:v>
      </x:c>
      <x:c r="I1260" s="6">
        <x:v>29.6853955257557</x:v>
      </x:c>
      <x:c r="J1260" t="s">
        <x:v>93</x:v>
      </x:c>
      <x:c r="K1260" s="6">
        <x:v>1021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20.227</x:v>
      </x:c>
      <x:c r="S1260" s="8">
        <x:v>51452.2015534691</x:v>
      </x:c>
      <x:c r="T1260" s="12">
        <x:v>271766.097167959</x:v>
      </x:c>
      <x:c r="U1260" s="12">
        <x:v>28.7</x:v>
      </x:c>
      <x:c r="V1260" s="12">
        <x:v>67.6</x:v>
      </x:c>
      <x:c r="W1260" s="12">
        <x:f>NA()</x:f>
      </x:c>
    </x:row>
    <x:row r="1261">
      <x:c r="A1261">
        <x:v>194820</x:v>
      </x:c>
      <x:c r="B1261" s="1">
        <x:v>44756.6630849884</x:v>
      </x:c>
      <x:c r="C1261" s="6">
        <x:v>20.9760118816667</x:v>
      </x:c>
      <x:c r="D1261" s="14" t="s">
        <x:v>92</x:v>
      </x:c>
      <x:c r="E1261" s="15">
        <x:v>44733.6636310532</x:v>
      </x:c>
      <x:c r="F1261" t="s">
        <x:v>97</x:v>
      </x:c>
      <x:c r="G1261" s="6">
        <x:v>102.340333970385</x:v>
      </x:c>
      <x:c r="H1261" t="s">
        <x:v>95</x:v>
      </x:c>
      <x:c r="I1261" s="6">
        <x:v>29.6853955257557</x:v>
      </x:c>
      <x:c r="J1261" t="s">
        <x:v>93</x:v>
      </x:c>
      <x:c r="K1261" s="6">
        <x:v>1021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20.23</x:v>
      </x:c>
      <x:c r="S1261" s="8">
        <x:v>51457.3650209283</x:v>
      </x:c>
      <x:c r="T1261" s="12">
        <x:v>271778.973319919</x:v>
      </x:c>
      <x:c r="U1261" s="12">
        <x:v>28.7</x:v>
      </x:c>
      <x:c r="V1261" s="12">
        <x:v>67.6</x:v>
      </x:c>
      <x:c r="W1261" s="12">
        <x:f>NA()</x:f>
      </x:c>
    </x:row>
    <x:row r="1262">
      <x:c r="A1262">
        <x:v>194830</x:v>
      </x:c>
      <x:c r="B1262" s="1">
        <x:v>44756.6630966782</x:v>
      </x:c>
      <x:c r="C1262" s="6">
        <x:v>20.992846225</x:v>
      </x:c>
      <x:c r="D1262" s="14" t="s">
        <x:v>92</x:v>
      </x:c>
      <x:c r="E1262" s="15">
        <x:v>44733.6636310532</x:v>
      </x:c>
      <x:c r="F1262" t="s">
        <x:v>97</x:v>
      </x:c>
      <x:c r="G1262" s="6">
        <x:v>102.32174179045</x:v>
      </x:c>
      <x:c r="H1262" t="s">
        <x:v>95</x:v>
      </x:c>
      <x:c r="I1262" s="6">
        <x:v>29.6853955257557</x:v>
      </x:c>
      <x:c r="J1262" t="s">
        <x:v>93</x:v>
      </x:c>
      <x:c r="K1262" s="6">
        <x:v>1021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20.232</x:v>
      </x:c>
      <x:c r="S1262" s="8">
        <x:v>51458.6285852228</x:v>
      </x:c>
      <x:c r="T1262" s="12">
        <x:v>271773.421260066</x:v>
      </x:c>
      <x:c r="U1262" s="12">
        <x:v>28.7</x:v>
      </x:c>
      <x:c r="V1262" s="12">
        <x:v>67.6</x:v>
      </x:c>
      <x:c r="W1262" s="12">
        <x:f>NA()</x:f>
      </x:c>
    </x:row>
    <x:row r="1263">
      <x:c r="A1263">
        <x:v>194832</x:v>
      </x:c>
      <x:c r="B1263" s="1">
        <x:v>44756.6631077893</x:v>
      </x:c>
      <x:c r="C1263" s="6">
        <x:v>21.0088806666667</x:v>
      </x:c>
      <x:c r="D1263" s="14" t="s">
        <x:v>92</x:v>
      </x:c>
      <x:c r="E1263" s="15">
        <x:v>44733.6636310532</x:v>
      </x:c>
      <x:c r="F1263" t="s">
        <x:v>97</x:v>
      </x:c>
      <x:c r="G1263" s="6">
        <x:v>102.284570305951</x:v>
      </x:c>
      <x:c r="H1263" t="s">
        <x:v>95</x:v>
      </x:c>
      <x:c r="I1263" s="6">
        <x:v>29.6853955257557</x:v>
      </x:c>
      <x:c r="J1263" t="s">
        <x:v>93</x:v>
      </x:c>
      <x:c r="K1263" s="6">
        <x:v>1021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20.236</x:v>
      </x:c>
      <x:c r="S1263" s="8">
        <x:v>51456.1483712565</x:v>
      </x:c>
      <x:c r="T1263" s="12">
        <x:v>271760.011400268</x:v>
      </x:c>
      <x:c r="U1263" s="12">
        <x:v>28.7</x:v>
      </x:c>
      <x:c r="V1263" s="12">
        <x:v>67.6</x:v>
      </x:c>
      <x:c r="W1263" s="12">
        <x:f>NA()</x:f>
      </x:c>
    </x:row>
    <x:row r="1264">
      <x:c r="A1264">
        <x:v>194840</x:v>
      </x:c>
      <x:c r="B1264" s="1">
        <x:v>44756.6631195255</x:v>
      </x:c>
      <x:c r="C1264" s="6">
        <x:v>21.0257285366667</x:v>
      </x:c>
      <x:c r="D1264" s="14" t="s">
        <x:v>92</x:v>
      </x:c>
      <x:c r="E1264" s="15">
        <x:v>44733.6636310532</x:v>
      </x:c>
      <x:c r="F1264" t="s">
        <x:v>97</x:v>
      </x:c>
      <x:c r="G1264" s="6">
        <x:v>102.32174179045</x:v>
      </x:c>
      <x:c r="H1264" t="s">
        <x:v>95</x:v>
      </x:c>
      <x:c r="I1264" s="6">
        <x:v>29.6853955257557</x:v>
      </x:c>
      <x:c r="J1264" t="s">
        <x:v>93</x:v>
      </x:c>
      <x:c r="K1264" s="6">
        <x:v>1021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20.232</x:v>
      </x:c>
      <x:c r="S1264" s="8">
        <x:v>51451.8070464763</x:v>
      </x:c>
      <x:c r="T1264" s="12">
        <x:v>271766.139676516</x:v>
      </x:c>
      <x:c r="U1264" s="12">
        <x:v>28.7</x:v>
      </x:c>
      <x:c r="V1264" s="12">
        <x:v>67.6</x:v>
      </x:c>
      <x:c r="W1264" s="12">
        <x:f>NA()</x:f>
      </x:c>
    </x:row>
    <x:row r="1265">
      <x:c r="A1265">
        <x:v>194846</x:v>
      </x:c>
      <x:c r="B1265" s="1">
        <x:v>44756.6631312153</x:v>
      </x:c>
      <x:c r="C1265" s="6">
        <x:v>21.04257395</x:v>
      </x:c>
      <x:c r="D1265" s="14" t="s">
        <x:v>92</x:v>
      </x:c>
      <x:c r="E1265" s="15">
        <x:v>44733.6636310532</x:v>
      </x:c>
      <x:c r="F1265" t="s">
        <x:v>97</x:v>
      </x:c>
      <x:c r="G1265" s="6">
        <x:v>102.278399466401</x:v>
      </x:c>
      <x:c r="H1265" t="s">
        <x:v>95</x:v>
      </x:c>
      <x:c r="I1265" s="6">
        <x:v>29.6914980453107</x:v>
      </x:c>
      <x:c r="J1265" t="s">
        <x:v>93</x:v>
      </x:c>
      <x:c r="K1265" s="6">
        <x:v>1021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20.236</x:v>
      </x:c>
      <x:c r="S1265" s="8">
        <x:v>51453.0673409111</x:v>
      </x:c>
      <x:c r="T1265" s="12">
        <x:v>271761.071277023</x:v>
      </x:c>
      <x:c r="U1265" s="12">
        <x:v>28.7</x:v>
      </x:c>
      <x:c r="V1265" s="12">
        <x:v>67.6</x:v>
      </x:c>
      <x:c r="W1265" s="12">
        <x:f>NA()</x:f>
      </x:c>
    </x:row>
    <x:row r="1266">
      <x:c r="A1266">
        <x:v>194853</x:v>
      </x:c>
      <x:c r="B1266" s="1">
        <x:v>44756.6631429051</x:v>
      </x:c>
      <x:c r="C1266" s="6">
        <x:v>21.059433305</x:v>
      </x:c>
      <x:c r="D1266" s="14" t="s">
        <x:v>92</x:v>
      </x:c>
      <x:c r="E1266" s="15">
        <x:v>44733.6636310532</x:v>
      </x:c>
      <x:c r="F1266" t="s">
        <x:v>97</x:v>
      </x:c>
      <x:c r="G1266" s="6">
        <x:v>102.358930443904</x:v>
      </x:c>
      <x:c r="H1266" t="s">
        <x:v>95</x:v>
      </x:c>
      <x:c r="I1266" s="6">
        <x:v>29.6853955257557</x:v>
      </x:c>
      <x:c r="J1266" t="s">
        <x:v>93</x:v>
      </x:c>
      <x:c r="K1266" s="6">
        <x:v>1021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20.228</x:v>
      </x:c>
      <x:c r="S1266" s="8">
        <x:v>51452.4517971477</x:v>
      </x:c>
      <x:c r="T1266" s="12">
        <x:v>271777.484178985</x:v>
      </x:c>
      <x:c r="U1266" s="12">
        <x:v>28.7</x:v>
      </x:c>
      <x:c r="V1266" s="12">
        <x:v>67.6</x:v>
      </x:c>
      <x:c r="W1266" s="12">
        <x:f>NA()</x:f>
      </x:c>
    </x:row>
    <x:row r="1267">
      <x:c r="A1267">
        <x:v>194855</x:v>
      </x:c>
      <x:c r="B1267" s="1">
        <x:v>44756.6631539699</x:v>
      </x:c>
      <x:c r="C1267" s="6">
        <x:v>21.0753806983333</x:v>
      </x:c>
      <x:c r="D1267" s="14" t="s">
        <x:v>92</x:v>
      </x:c>
      <x:c r="E1267" s="15">
        <x:v>44733.6636310532</x:v>
      </x:c>
      <x:c r="F1267" t="s">
        <x:v>97</x:v>
      </x:c>
      <x:c r="G1267" s="6">
        <x:v>102.312447310156</x:v>
      </x:c>
      <x:c r="H1267" t="s">
        <x:v>95</x:v>
      </x:c>
      <x:c r="I1267" s="6">
        <x:v>29.6853955257557</x:v>
      </x:c>
      <x:c r="J1267" t="s">
        <x:v>93</x:v>
      </x:c>
      <x:c r="K1267" s="6">
        <x:v>1021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20.233</x:v>
      </x:c>
      <x:c r="S1267" s="8">
        <x:v>51455.8570680588</x:v>
      </x:c>
      <x:c r="T1267" s="12">
        <x:v>271759.932141438</x:v>
      </x:c>
      <x:c r="U1267" s="12">
        <x:v>28.7</x:v>
      </x:c>
      <x:c r="V1267" s="12">
        <x:v>67.6</x:v>
      </x:c>
      <x:c r="W1267" s="12">
        <x:f>NA()</x:f>
      </x:c>
    </x:row>
    <x:row r="1268">
      <x:c r="A1268">
        <x:v>194861</x:v>
      </x:c>
      <x:c r="B1268" s="1">
        <x:v>44756.6631656597</x:v>
      </x:c>
      <x:c r="C1268" s="6">
        <x:v>21.092211235</x:v>
      </x:c>
      <x:c r="D1268" s="14" t="s">
        <x:v>92</x:v>
      </x:c>
      <x:c r="E1268" s="15">
        <x:v>44733.6636310532</x:v>
      </x:c>
      <x:c r="F1268" t="s">
        <x:v>97</x:v>
      </x:c>
      <x:c r="G1268" s="6">
        <x:v>102.303153902754</x:v>
      </x:c>
      <x:c r="H1268" t="s">
        <x:v>95</x:v>
      </x:c>
      <x:c r="I1268" s="6">
        <x:v>29.6853955257557</x:v>
      </x:c>
      <x:c r="J1268" t="s">
        <x:v>93</x:v>
      </x:c>
      <x:c r="K1268" s="6">
        <x:v>1021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20.234</x:v>
      </x:c>
      <x:c r="S1268" s="8">
        <x:v>51444.5502306987</x:v>
      </x:c>
      <x:c r="T1268" s="12">
        <x:v>271762.460142236</x:v>
      </x:c>
      <x:c r="U1268" s="12">
        <x:v>28.7</x:v>
      </x:c>
      <x:c r="V1268" s="12">
        <x:v>67.6</x:v>
      </x:c>
      <x:c r="W1268" s="12">
        <x:f>NA()</x:f>
      </x:c>
    </x:row>
    <x:row r="1269">
      <x:c r="A1269">
        <x:v>194867</x:v>
      </x:c>
      <x:c r="B1269" s="1">
        <x:v>44756.6631773495</x:v>
      </x:c>
      <x:c r="C1269" s="6">
        <x:v>21.10905214</x:v>
      </x:c>
      <x:c r="D1269" s="14" t="s">
        <x:v>92</x:v>
      </x:c>
      <x:c r="E1269" s="15">
        <x:v>44733.6636310532</x:v>
      </x:c>
      <x:c r="F1269" t="s">
        <x:v>97</x:v>
      </x:c>
      <x:c r="G1269" s="6">
        <x:v>102.32174179045</x:v>
      </x:c>
      <x:c r="H1269" t="s">
        <x:v>95</x:v>
      </x:c>
      <x:c r="I1269" s="6">
        <x:v>29.6853955257557</x:v>
      </x:c>
      <x:c r="J1269" t="s">
        <x:v>93</x:v>
      </x:c>
      <x:c r="K1269" s="6">
        <x:v>1021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20.232</x:v>
      </x:c>
      <x:c r="S1269" s="8">
        <x:v>51450.5142988317</x:v>
      </x:c>
      <x:c r="T1269" s="12">
        <x:v>271759.594588323</x:v>
      </x:c>
      <x:c r="U1269" s="12">
        <x:v>28.7</x:v>
      </x:c>
      <x:c r="V1269" s="12">
        <x:v>67.6</x:v>
      </x:c>
      <x:c r="W1269" s="12">
        <x:f>NA()</x:f>
      </x:c>
    </x:row>
    <x:row r="1270">
      <x:c r="A1270">
        <x:v>194876</x:v>
      </x:c>
      <x:c r="B1270" s="1">
        <x:v>44756.6631891204</x:v>
      </x:c>
      <x:c r="C1270" s="6">
        <x:v>21.1259653283333</x:v>
      </x:c>
      <x:c r="D1270" s="14" t="s">
        <x:v>92</x:v>
      </x:c>
      <x:c r="E1270" s="15">
        <x:v>44733.6636310532</x:v>
      </x:c>
      <x:c r="F1270" t="s">
        <x:v>97</x:v>
      </x:c>
      <x:c r="G1270" s="6">
        <x:v>102.368230291178</x:v>
      </x:c>
      <x:c r="H1270" t="s">
        <x:v>95</x:v>
      </x:c>
      <x:c r="I1270" s="6">
        <x:v>29.6853955257557</x:v>
      </x:c>
      <x:c r="J1270" t="s">
        <x:v>93</x:v>
      </x:c>
      <x:c r="K1270" s="6">
        <x:v>1021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20.227</x:v>
      </x:c>
      <x:c r="S1270" s="8">
        <x:v>51442.8206167675</x:v>
      </x:c>
      <x:c r="T1270" s="12">
        <x:v>271758.022292666</x:v>
      </x:c>
      <x:c r="U1270" s="12">
        <x:v>28.7</x:v>
      </x:c>
      <x:c r="V1270" s="12">
        <x:v>67.6</x:v>
      </x:c>
      <x:c r="W1270" s="12">
        <x:f>NA()</x:f>
      </x:c>
    </x:row>
    <x:row r="1271">
      <x:c r="A1271">
        <x:v>194883</x:v>
      </x:c>
      <x:c r="B1271" s="1">
        <x:v>44756.6632007755</x:v>
      </x:c>
      <x:c r="C1271" s="6">
        <x:v>21.1427617966667</x:v>
      </x:c>
      <x:c r="D1271" s="14" t="s">
        <x:v>92</x:v>
      </x:c>
      <x:c r="E1271" s="15">
        <x:v>44733.6636310532</x:v>
      </x:c>
      <x:c r="F1271" t="s">
        <x:v>97</x:v>
      </x:c>
      <x:c r="G1271" s="6">
        <x:v>102.343457006563</x:v>
      </x:c>
      <x:c r="H1271" t="s">
        <x:v>95</x:v>
      </x:c>
      <x:c r="I1271" s="6">
        <x:v>29.6914980453107</x:v>
      </x:c>
      <x:c r="J1271" t="s">
        <x:v>93</x:v>
      </x:c>
      <x:c r="K1271" s="6">
        <x:v>1021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20.229</x:v>
      </x:c>
      <x:c r="S1271" s="8">
        <x:v>51445.9201235119</x:v>
      </x:c>
      <x:c r="T1271" s="12">
        <x:v>271757.216646414</x:v>
      </x:c>
      <x:c r="U1271" s="12">
        <x:v>28.7</x:v>
      </x:c>
      <x:c r="V1271" s="12">
        <x:v>67.6</x:v>
      </x:c>
      <x:c r="W1271" s="12">
        <x:f>NA()</x:f>
      </x:c>
    </x:row>
    <x:row r="1272">
      <x:c r="A1272">
        <x:v>194886</x:v>
      </x:c>
      <x:c r="B1272" s="1">
        <x:v>44756.6632118403</x:v>
      </x:c>
      <x:c r="C1272" s="6">
        <x:v>21.158718815</x:v>
      </x:c>
      <x:c r="D1272" s="14" t="s">
        <x:v>92</x:v>
      </x:c>
      <x:c r="E1272" s="15">
        <x:v>44733.6636310532</x:v>
      </x:c>
      <x:c r="F1272" t="s">
        <x:v>97</x:v>
      </x:c>
      <x:c r="G1272" s="6">
        <x:v>102.343457006563</x:v>
      </x:c>
      <x:c r="H1272" t="s">
        <x:v>95</x:v>
      </x:c>
      <x:c r="I1272" s="6">
        <x:v>29.6914980453107</x:v>
      </x:c>
      <x:c r="J1272" t="s">
        <x:v>93</x:v>
      </x:c>
      <x:c r="K1272" s="6">
        <x:v>1021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20.229</x:v>
      </x:c>
      <x:c r="S1272" s="8">
        <x:v>51436.2947069679</x:v>
      </x:c>
      <x:c r="T1272" s="12">
        <x:v>271762.274965054</x:v>
      </x:c>
      <x:c r="U1272" s="12">
        <x:v>28.7</x:v>
      </x:c>
      <x:c r="V1272" s="12">
        <x:v>67.6</x:v>
      </x:c>
      <x:c r="W1272" s="12">
        <x:f>NA()</x:f>
      </x:c>
    </x:row>
    <x:row r="1273">
      <x:c r="A1273">
        <x:v>194892</x:v>
      </x:c>
      <x:c r="B1273" s="1">
        <x:v>44756.6632235764</x:v>
      </x:c>
      <x:c r="C1273" s="6">
        <x:v>21.1756090133333</x:v>
      </x:c>
      <x:c r="D1273" s="14" t="s">
        <x:v>92</x:v>
      </x:c>
      <x:c r="E1273" s="15">
        <x:v>44733.6636310532</x:v>
      </x:c>
      <x:c r="F1273" t="s">
        <x:v>97</x:v>
      </x:c>
      <x:c r="G1273" s="6">
        <x:v>102.386833207597</x:v>
      </x:c>
      <x:c r="H1273" t="s">
        <x:v>95</x:v>
      </x:c>
      <x:c r="I1273" s="6">
        <x:v>29.6853955257557</x:v>
      </x:c>
      <x:c r="J1273" t="s">
        <x:v>93</x:v>
      </x:c>
      <x:c r="K1273" s="6">
        <x:v>1021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20.225</x:v>
      </x:c>
      <x:c r="S1273" s="8">
        <x:v>51442.7092554509</x:v>
      </x:c>
      <x:c r="T1273" s="12">
        <x:v>271752.886319235</x:v>
      </x:c>
      <x:c r="U1273" s="12">
        <x:v>28.7</x:v>
      </x:c>
      <x:c r="V1273" s="12">
        <x:v>67.6</x:v>
      </x:c>
      <x:c r="W1273" s="12">
        <x:f>NA()</x:f>
      </x:c>
    </x:row>
    <x:row r="1274">
      <x:c r="A1274">
        <x:v>194900</x:v>
      </x:c>
      <x:c r="B1274" s="1">
        <x:v>44756.6632353009</x:v>
      </x:c>
      <x:c r="C1274" s="6">
        <x:v>21.1925091833333</x:v>
      </x:c>
      <x:c r="D1274" s="14" t="s">
        <x:v>92</x:v>
      </x:c>
      <x:c r="E1274" s="15">
        <x:v>44733.6636310532</x:v>
      </x:c>
      <x:c r="F1274" t="s">
        <x:v>97</x:v>
      </x:c>
      <x:c r="G1274" s="6">
        <x:v>102.349631670363</x:v>
      </x:c>
      <x:c r="H1274" t="s">
        <x:v>95</x:v>
      </x:c>
      <x:c r="I1274" s="6">
        <x:v>29.6853955257557</x:v>
      </x:c>
      <x:c r="J1274" t="s">
        <x:v>93</x:v>
      </x:c>
      <x:c r="K1274" s="6">
        <x:v>1021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20.229</x:v>
      </x:c>
      <x:c r="S1274" s="8">
        <x:v>51438.2840093104</x:v>
      </x:c>
      <x:c r="T1274" s="12">
        <x:v>271745.683451851</x:v>
      </x:c>
      <x:c r="U1274" s="12">
        <x:v>28.7</x:v>
      </x:c>
      <x:c r="V1274" s="12">
        <x:v>67.6</x:v>
      </x:c>
      <x:c r="W1274" s="12">
        <x:f>NA()</x:f>
      </x:c>
    </x:row>
    <x:row r="1275">
      <x:c r="A1275">
        <x:v>194908</x:v>
      </x:c>
      <x:c r="B1275" s="1">
        <x:v>44756.6632469907</x:v>
      </x:c>
      <x:c r="C1275" s="6">
        <x:v>21.209339495</x:v>
      </x:c>
      <x:c r="D1275" s="14" t="s">
        <x:v>92</x:v>
      </x:c>
      <x:c r="E1275" s="15">
        <x:v>44733.6636310532</x:v>
      </x:c>
      <x:c r="F1275" t="s">
        <x:v>97</x:v>
      </x:c>
      <x:c r="G1275" s="6">
        <x:v>102.352755233535</x:v>
      </x:c>
      <x:c r="H1275" t="s">
        <x:v>95</x:v>
      </x:c>
      <x:c r="I1275" s="6">
        <x:v>29.6914980453107</x:v>
      </x:c>
      <x:c r="J1275" t="s">
        <x:v>93</x:v>
      </x:c>
      <x:c r="K1275" s="6">
        <x:v>1021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20.228</x:v>
      </x:c>
      <x:c r="S1275" s="8">
        <x:v>51434.5311179118</x:v>
      </x:c>
      <x:c r="T1275" s="12">
        <x:v>271765.874260742</x:v>
      </x:c>
      <x:c r="U1275" s="12">
        <x:v>28.7</x:v>
      </x:c>
      <x:c r="V1275" s="12">
        <x:v>67.6</x:v>
      </x:c>
      <x:c r="W1275" s="12">
        <x:f>NA()</x:f>
      </x:c>
    </x:row>
    <x:row r="1276">
      <x:c r="A1276">
        <x:v>194913</x:v>
      </x:c>
      <x:c r="B1276" s="1">
        <x:v>44756.6632581829</x:v>
      </x:c>
      <x:c r="C1276" s="6">
        <x:v>21.2254213933333</x:v>
      </x:c>
      <x:c r="D1276" s="14" t="s">
        <x:v>92</x:v>
      </x:c>
      <x:c r="E1276" s="15">
        <x:v>44733.6636310532</x:v>
      </x:c>
      <x:c r="F1276" t="s">
        <x:v>97</x:v>
      </x:c>
      <x:c r="G1276" s="6">
        <x:v>102.371354908659</x:v>
      </x:c>
      <x:c r="H1276" t="s">
        <x:v>95</x:v>
      </x:c>
      <x:c r="I1276" s="6">
        <x:v>29.6914980453107</x:v>
      </x:c>
      <x:c r="J1276" t="s">
        <x:v>93</x:v>
      </x:c>
      <x:c r="K1276" s="6">
        <x:v>1021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20.226</x:v>
      </x:c>
      <x:c r="S1276" s="8">
        <x:v>51432.9188259668</x:v>
      </x:c>
      <x:c r="T1276" s="12">
        <x:v>271742.952195234</x:v>
      </x:c>
      <x:c r="U1276" s="12">
        <x:v>28.7</x:v>
      </x:c>
      <x:c r="V1276" s="12">
        <x:v>67.6</x:v>
      </x:c>
      <x:c r="W1276" s="12">
        <x:f>NA()</x:f>
      </x:c>
    </x:row>
    <x:row r="1277">
      <x:c r="A1277">
        <x:v>194917</x:v>
      </x:c>
      <x:c r="B1277" s="1">
        <x:v>44756.6632698727</x:v>
      </x:c>
      <x:c r="C1277" s="6">
        <x:v>21.242274185</x:v>
      </x:c>
      <x:c r="D1277" s="14" t="s">
        <x:v>92</x:v>
      </x:c>
      <x:c r="E1277" s="15">
        <x:v>44733.6636310532</x:v>
      </x:c>
      <x:c r="F1277" t="s">
        <x:v>97</x:v>
      </x:c>
      <x:c r="G1277" s="6">
        <x:v>102.352755233535</x:v>
      </x:c>
      <x:c r="H1277" t="s">
        <x:v>95</x:v>
      </x:c>
      <x:c r="I1277" s="6">
        <x:v>29.6914980453107</x:v>
      </x:c>
      <x:c r="J1277" t="s">
        <x:v>93</x:v>
      </x:c>
      <x:c r="K1277" s="6">
        <x:v>1021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20.228</x:v>
      </x:c>
      <x:c r="S1277" s="8">
        <x:v>51436.236698172</x:v>
      </x:c>
      <x:c r="T1277" s="12">
        <x:v>271751.906664539</x:v>
      </x:c>
      <x:c r="U1277" s="12">
        <x:v>28.7</x:v>
      </x:c>
      <x:c r="V1277" s="12">
        <x:v>67.6</x:v>
      </x:c>
      <x:c r="W1277" s="12">
        <x:f>NA()</x:f>
      </x:c>
    </x:row>
    <x:row r="1278">
      <x:c r="A1278">
        <x:v>194926</x:v>
      </x:c>
      <x:c r="B1278" s="1">
        <x:v>44756.6632816319</x:v>
      </x:c>
      <x:c r="C1278" s="6">
        <x:v>21.2591921483333</x:v>
      </x:c>
      <x:c r="D1278" s="14" t="s">
        <x:v>92</x:v>
      </x:c>
      <x:c r="E1278" s="15">
        <x:v>44733.6636310532</x:v>
      </x:c>
      <x:c r="F1278" t="s">
        <x:v>97</x:v>
      </x:c>
      <x:c r="G1278" s="6">
        <x:v>102.352755233535</x:v>
      </x:c>
      <x:c r="H1278" t="s">
        <x:v>95</x:v>
      </x:c>
      <x:c r="I1278" s="6">
        <x:v>29.6914980453107</x:v>
      </x:c>
      <x:c r="J1278" t="s">
        <x:v>93</x:v>
      </x:c>
      <x:c r="K1278" s="6">
        <x:v>1021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20.228</x:v>
      </x:c>
      <x:c r="S1278" s="8">
        <x:v>51433.0179871891</x:v>
      </x:c>
      <x:c r="T1278" s="12">
        <x:v>271747.392847007</x:v>
      </x:c>
      <x:c r="U1278" s="12">
        <x:v>28.7</x:v>
      </x:c>
      <x:c r="V1278" s="12">
        <x:v>67.6</x:v>
      </x:c>
      <x:c r="W1278" s="12">
        <x:f>NA()</x:f>
      </x:c>
    </x:row>
    <x:row r="1279">
      <x:c r="A1279">
        <x:v>194927</x:v>
      </x:c>
      <x:c r="B1279" s="1">
        <x:v>44756.6632933218</x:v>
      </x:c>
      <x:c r="C1279" s="6">
        <x:v>21.2760548233333</x:v>
      </x:c>
      <x:c r="D1279" s="14" t="s">
        <x:v>92</x:v>
      </x:c>
      <x:c r="E1279" s="15">
        <x:v>44733.6636310532</x:v>
      </x:c>
      <x:c r="F1279" t="s">
        <x:v>97</x:v>
      </x:c>
      <x:c r="G1279" s="6">
        <x:v>102.324863772957</x:v>
      </x:c>
      <x:c r="H1279" t="s">
        <x:v>95</x:v>
      </x:c>
      <x:c r="I1279" s="6">
        <x:v>29.6914980453107</x:v>
      </x:c>
      <x:c r="J1279" t="s">
        <x:v>93</x:v>
      </x:c>
      <x:c r="K1279" s="6">
        <x:v>1021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20.231</x:v>
      </x:c>
      <x:c r="S1279" s="8">
        <x:v>51429.1947334585</x:v>
      </x:c>
      <x:c r="T1279" s="12">
        <x:v>271741.96017668</x:v>
      </x:c>
      <x:c r="U1279" s="12">
        <x:v>28.7</x:v>
      </x:c>
      <x:c r="V1279" s="12">
        <x:v>67.6</x:v>
      </x:c>
      <x:c r="W1279" s="12">
        <x:f>NA()</x:f>
      </x:c>
    </x:row>
    <x:row r="1280">
      <x:c r="A1280">
        <x:v>194933</x:v>
      </x:c>
      <x:c r="B1280" s="1">
        <x:v>44756.6633044792</x:v>
      </x:c>
      <x:c r="C1280" s="6">
        <x:v>21.2920633083333</x:v>
      </x:c>
      <x:c r="D1280" s="14" t="s">
        <x:v>92</x:v>
      </x:c>
      <x:c r="E1280" s="15">
        <x:v>44733.6636310532</x:v>
      </x:c>
      <x:c r="F1280" t="s">
        <x:v>97</x:v>
      </x:c>
      <x:c r="G1280" s="6">
        <x:v>102.371354908659</x:v>
      </x:c>
      <x:c r="H1280" t="s">
        <x:v>95</x:v>
      </x:c>
      <x:c r="I1280" s="6">
        <x:v>29.6914980453107</x:v>
      </x:c>
      <x:c r="J1280" t="s">
        <x:v>93</x:v>
      </x:c>
      <x:c r="K1280" s="6">
        <x:v>1021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20.226</x:v>
      </x:c>
      <x:c r="S1280" s="8">
        <x:v>51431.1129101541</x:v>
      </x:c>
      <x:c r="T1280" s="12">
        <x:v>271734.339702058</x:v>
      </x:c>
      <x:c r="U1280" s="12">
        <x:v>28.7</x:v>
      </x:c>
      <x:c r="V1280" s="12">
        <x:v>67.6</x:v>
      </x:c>
      <x:c r="W1280" s="12">
        <x:f>NA()</x:f>
      </x:c>
    </x:row>
    <x:row r="1281">
      <x:c r="A1281">
        <x:v>194944</x:v>
      </x:c>
      <x:c r="B1281" s="1">
        <x:v>44756.663316169</x:v>
      </x:c>
      <x:c r="C1281" s="6">
        <x:v>21.308946905</x:v>
      </x:c>
      <x:c r="D1281" s="14" t="s">
        <x:v>92</x:v>
      </x:c>
      <x:c r="E1281" s="15">
        <x:v>44733.6636310532</x:v>
      </x:c>
      <x:c r="F1281" t="s">
        <x:v>97</x:v>
      </x:c>
      <x:c r="G1281" s="6">
        <x:v>102.355879354669</x:v>
      </x:c>
      <x:c r="H1281" t="s">
        <x:v>95</x:v>
      </x:c>
      <x:c r="I1281" s="6">
        <x:v>29.6976005759693</x:v>
      </x:c>
      <x:c r="J1281" t="s">
        <x:v>93</x:v>
      </x:c>
      <x:c r="K1281" s="6">
        <x:v>1021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20.227</x:v>
      </x:c>
      <x:c r="S1281" s="8">
        <x:v>51424.3316235396</x:v>
      </x:c>
      <x:c r="T1281" s="12">
        <x:v>271730.942007516</x:v>
      </x:c>
      <x:c r="U1281" s="12">
        <x:v>28.7</x:v>
      </x:c>
      <x:c r="V1281" s="12">
        <x:v>67.6</x:v>
      </x:c>
      <x:c r="W1281" s="12">
        <x:f>NA()</x:f>
      </x:c>
    </x:row>
    <x:row r="1282">
      <x:c r="A1282">
        <x:v>194948</x:v>
      </x:c>
      <x:c r="B1282" s="1">
        <x:v>44756.6633278588</x:v>
      </x:c>
      <x:c r="C1282" s="6">
        <x:v>21.325736885</x:v>
      </x:c>
      <x:c r="D1282" s="14" t="s">
        <x:v>92</x:v>
      </x:c>
      <x:c r="E1282" s="15">
        <x:v>44733.6636310532</x:v>
      </x:c>
      <x:c r="F1282" t="s">
        <x:v>97</x:v>
      </x:c>
      <x:c r="G1282" s="6">
        <x:v>102.337282920152</x:v>
      </x:c>
      <x:c r="H1282" t="s">
        <x:v>95</x:v>
      </x:c>
      <x:c r="I1282" s="6">
        <x:v>29.6976005759693</x:v>
      </x:c>
      <x:c r="J1282" t="s">
        <x:v>93</x:v>
      </x:c>
      <x:c r="K1282" s="6">
        <x:v>1021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20.229</x:v>
      </x:c>
      <x:c r="S1282" s="8">
        <x:v>51432.1476498618</x:v>
      </x:c>
      <x:c r="T1282" s="12">
        <x:v>271734.133489009</x:v>
      </x:c>
      <x:c r="U1282" s="12">
        <x:v>28.7</x:v>
      </x:c>
      <x:c r="V1282" s="12">
        <x:v>67.6</x:v>
      </x:c>
      <x:c r="W1282" s="12">
        <x:f>NA()</x:f>
      </x:c>
    </x:row>
    <x:row r="1283">
      <x:c r="A1283">
        <x:v>194952</x:v>
      </x:c>
      <x:c r="B1283" s="1">
        <x:v>44756.6633395486</x:v>
      </x:c>
      <x:c r="C1283" s="6">
        <x:v>21.3426192283333</x:v>
      </x:c>
      <x:c r="D1283" s="14" t="s">
        <x:v>92</x:v>
      </x:c>
      <x:c r="E1283" s="15">
        <x:v>44733.6636310532</x:v>
      </x:c>
      <x:c r="F1283" t="s">
        <x:v>97</x:v>
      </x:c>
      <x:c r="G1283" s="6">
        <x:v>102.362054534178</x:v>
      </x:c>
      <x:c r="H1283" t="s">
        <x:v>95</x:v>
      </x:c>
      <x:c r="I1283" s="6">
        <x:v>29.6914980453107</x:v>
      </x:c>
      <x:c r="J1283" t="s">
        <x:v>93</x:v>
      </x:c>
      <x:c r="K1283" s="6">
        <x:v>1021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20.227</x:v>
      </x:c>
      <x:c r="S1283" s="8">
        <x:v>51432.3717523475</x:v>
      </x:c>
      <x:c r="T1283" s="12">
        <x:v>271746.178254422</x:v>
      </x:c>
      <x:c r="U1283" s="12">
        <x:v>28.7</x:v>
      </x:c>
      <x:c r="V1283" s="12">
        <x:v>67.6</x:v>
      </x:c>
      <x:c r="W1283" s="12">
        <x:f>NA()</x:f>
      </x:c>
    </x:row>
    <x:row r="1284">
      <x:c r="A1284">
        <x:v>194957</x:v>
      </x:c>
      <x:c r="B1284" s="1">
        <x:v>44756.6633512384</x:v>
      </x:c>
      <x:c r="C1284" s="6">
        <x:v>21.3594385333333</x:v>
      </x:c>
      <x:c r="D1284" s="14" t="s">
        <x:v>92</x:v>
      </x:c>
      <x:c r="E1284" s="15">
        <x:v>44733.6636310532</x:v>
      </x:c>
      <x:c r="F1284" t="s">
        <x:v>97</x:v>
      </x:c>
      <x:c r="G1284" s="6">
        <x:v>102.355879354669</x:v>
      </x:c>
      <x:c r="H1284" t="s">
        <x:v>95</x:v>
      </x:c>
      <x:c r="I1284" s="6">
        <x:v>29.6976005759693</x:v>
      </x:c>
      <x:c r="J1284" t="s">
        <x:v>93</x:v>
      </x:c>
      <x:c r="K1284" s="6">
        <x:v>1021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20.227</x:v>
      </x:c>
      <x:c r="S1284" s="8">
        <x:v>51424.5503390811</x:v>
      </x:c>
      <x:c r="T1284" s="12">
        <x:v>271742.185836787</x:v>
      </x:c>
      <x:c r="U1284" s="12">
        <x:v>28.7</x:v>
      </x:c>
      <x:c r="V1284" s="12">
        <x:v>67.6</x:v>
      </x:c>
      <x:c r="W1284" s="12">
        <x:f>NA()</x:f>
      </x:c>
    </x:row>
    <x:row r="1285">
      <x:c r="A1285">
        <x:v>194968</x:v>
      </x:c>
      <x:c r="B1285" s="1">
        <x:v>44756.6633623495</x:v>
      </x:c>
      <x:c r="C1285" s="6">
        <x:v>21.37545821</x:v>
      </x:c>
      <x:c r="D1285" s="14" t="s">
        <x:v>92</x:v>
      </x:c>
      <x:c r="E1285" s="15">
        <x:v>44733.6636310532</x:v>
      </x:c>
      <x:c r="F1285" t="s">
        <x:v>97</x:v>
      </x:c>
      <x:c r="G1285" s="6">
        <x:v>102.355879354669</x:v>
      </x:c>
      <x:c r="H1285" t="s">
        <x:v>95</x:v>
      </x:c>
      <x:c r="I1285" s="6">
        <x:v>29.6976005759693</x:v>
      </x:c>
      <x:c r="J1285" t="s">
        <x:v>93</x:v>
      </x:c>
      <x:c r="K1285" s="6">
        <x:v>1021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20.227</x:v>
      </x:c>
      <x:c r="S1285" s="8">
        <x:v>51434.0245957842</x:v>
      </x:c>
      <x:c r="T1285" s="12">
        <x:v>271737.389257332</x:v>
      </x:c>
      <x:c r="U1285" s="12">
        <x:v>28.7</x:v>
      </x:c>
      <x:c r="V1285" s="12">
        <x:v>67.6</x:v>
      </x:c>
      <x:c r="W1285" s="12">
        <x:f>NA()</x:f>
      </x:c>
    </x:row>
    <x:row r="1286">
      <x:c r="A1286">
        <x:v>194970</x:v>
      </x:c>
      <x:c r="B1286" s="1">
        <x:v>44756.6633740394</x:v>
      </x:c>
      <x:c r="C1286" s="6">
        <x:v>21.3922560516667</x:v>
      </x:c>
      <x:c r="D1286" s="14" t="s">
        <x:v>92</x:v>
      </x:c>
      <x:c r="E1286" s="15">
        <x:v>44733.6636310532</x:v>
      </x:c>
      <x:c r="F1286" t="s">
        <x:v>97</x:v>
      </x:c>
      <x:c r="G1286" s="6">
        <x:v>102.352755233535</x:v>
      </x:c>
      <x:c r="H1286" t="s">
        <x:v>95</x:v>
      </x:c>
      <x:c r="I1286" s="6">
        <x:v>29.6914980453107</x:v>
      </x:c>
      <x:c r="J1286" t="s">
        <x:v>93</x:v>
      </x:c>
      <x:c r="K1286" s="6">
        <x:v>1021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20.228</x:v>
      </x:c>
      <x:c r="S1286" s="8">
        <x:v>51430.9824642923</x:v>
      </x:c>
      <x:c r="T1286" s="12">
        <x:v>271741.943004134</x:v>
      </x:c>
      <x:c r="U1286" s="12">
        <x:v>28.7</x:v>
      </x:c>
      <x:c r="V1286" s="12">
        <x:v>67.6</x:v>
      </x:c>
      <x:c r="W1286" s="12">
        <x:f>NA()</x:f>
      </x:c>
    </x:row>
    <x:row r="1287">
      <x:c r="A1287">
        <x:v>194975</x:v>
      </x:c>
      <x:c r="B1287" s="1">
        <x:v>44756.6633857986</x:v>
      </x:c>
      <x:c r="C1287" s="6">
        <x:v>21.40919492</x:v>
      </x:c>
      <x:c r="D1287" s="14" t="s">
        <x:v>92</x:v>
      </x:c>
      <x:c r="E1287" s="15">
        <x:v>44733.6636310532</x:v>
      </x:c>
      <x:c r="F1287" t="s">
        <x:v>97</x:v>
      </x:c>
      <x:c r="G1287" s="6">
        <x:v>102.324863772957</x:v>
      </x:c>
      <x:c r="H1287" t="s">
        <x:v>95</x:v>
      </x:c>
      <x:c r="I1287" s="6">
        <x:v>29.6914980453107</x:v>
      </x:c>
      <x:c r="J1287" t="s">
        <x:v>93</x:v>
      </x:c>
      <x:c r="K1287" s="6">
        <x:v>1021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20.231</x:v>
      </x:c>
      <x:c r="S1287" s="8">
        <x:v>51429.2349240665</x:v>
      </x:c>
      <x:c r="T1287" s="12">
        <x:v>271740.686438595</x:v>
      </x:c>
      <x:c r="U1287" s="12">
        <x:v>28.7</x:v>
      </x:c>
      <x:c r="V1287" s="12">
        <x:v>67.6</x:v>
      </x:c>
      <x:c r="W1287" s="12">
        <x:f>NA()</x:f>
      </x:c>
    </x:row>
    <x:row r="1288">
      <x:c r="A1288">
        <x:v>194985</x:v>
      </x:c>
      <x:c r="B1288" s="1">
        <x:v>44756.6633974537</x:v>
      </x:c>
      <x:c r="C1288" s="6">
        <x:v>21.4260050783333</x:v>
      </x:c>
      <x:c r="D1288" s="14" t="s">
        <x:v>92</x:v>
      </x:c>
      <x:c r="E1288" s="15">
        <x:v>44733.6636310532</x:v>
      </x:c>
      <x:c r="F1288" t="s">
        <x:v>97</x:v>
      </x:c>
      <x:c r="G1288" s="6">
        <x:v>102.355879354669</x:v>
      </x:c>
      <x:c r="H1288" t="s">
        <x:v>95</x:v>
      </x:c>
      <x:c r="I1288" s="6">
        <x:v>29.6976005759693</x:v>
      </x:c>
      <x:c r="J1288" t="s">
        <x:v>93</x:v>
      </x:c>
      <x:c r="K1288" s="6">
        <x:v>1021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20.227</x:v>
      </x:c>
      <x:c r="S1288" s="8">
        <x:v>51432.0834314288</x:v>
      </x:c>
      <x:c r="T1288" s="12">
        <x:v>271740.003900891</x:v>
      </x:c>
      <x:c r="U1288" s="12">
        <x:v>28.7</x:v>
      </x:c>
      <x:c r="V1288" s="12">
        <x:v>67.6</x:v>
      </x:c>
      <x:c r="W1288" s="12">
        <x:f>NA()</x:f>
      </x:c>
    </x:row>
    <x:row r="1289">
      <x:c r="A1289">
        <x:v>194992</x:v>
      </x:c>
      <x:c r="B1289" s="1">
        <x:v>44756.6634085995</x:v>
      </x:c>
      <x:c r="C1289" s="6">
        <x:v>21.4420170533333</x:v>
      </x:c>
      <x:c r="D1289" s="14" t="s">
        <x:v>92</x:v>
      </x:c>
      <x:c r="E1289" s="15">
        <x:v>44733.6636310532</x:v>
      </x:c>
      <x:c r="F1289" t="s">
        <x:v>97</x:v>
      </x:c>
      <x:c r="G1289" s="6">
        <x:v>102.355879354669</x:v>
      </x:c>
      <x:c r="H1289" t="s">
        <x:v>95</x:v>
      </x:c>
      <x:c r="I1289" s="6">
        <x:v>29.6976005759693</x:v>
      </x:c>
      <x:c r="J1289" t="s">
        <x:v>93</x:v>
      </x:c>
      <x:c r="K1289" s="6">
        <x:v>1021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20.227</x:v>
      </x:c>
      <x:c r="S1289" s="8">
        <x:v>51426.9289147327</x:v>
      </x:c>
      <x:c r="T1289" s="12">
        <x:v>271732.881162111</x:v>
      </x:c>
      <x:c r="U1289" s="12">
        <x:v>28.7</x:v>
      </x:c>
      <x:c r="V1289" s="12">
        <x:v>67.6</x:v>
      </x:c>
      <x:c r="W1289" s="12">
        <x:f>NA()</x:f>
      </x:c>
    </x:row>
    <x:row r="1290">
      <x:c r="A1290">
        <x:v>194995</x:v>
      </x:c>
      <x:c r="B1290" s="1">
        <x:v>44756.6634203356</x:v>
      </x:c>
      <x:c r="C1290" s="6">
        <x:v>21.45889547</x:v>
      </x:c>
      <x:c r="D1290" s="14" t="s">
        <x:v>92</x:v>
      </x:c>
      <x:c r="E1290" s="15">
        <x:v>44733.6636310532</x:v>
      </x:c>
      <x:c r="F1290" t="s">
        <x:v>97</x:v>
      </x:c>
      <x:c r="G1290" s="6">
        <x:v>102.346580600606</x:v>
      </x:c>
      <x:c r="H1290" t="s">
        <x:v>95</x:v>
      </x:c>
      <x:c r="I1290" s="6">
        <x:v>29.6976005759693</x:v>
      </x:c>
      <x:c r="J1290" t="s">
        <x:v>93</x:v>
      </x:c>
      <x:c r="K1290" s="6">
        <x:v>1021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20.228</x:v>
      </x:c>
      <x:c r="S1290" s="8">
        <x:v>51426.1460119918</x:v>
      </x:c>
      <x:c r="T1290" s="12">
        <x:v>271742.252965859</x:v>
      </x:c>
      <x:c r="U1290" s="12">
        <x:v>28.7</x:v>
      </x:c>
      <x:c r="V1290" s="12">
        <x:v>67.6</x:v>
      </x:c>
      <x:c r="W1290" s="12">
        <x:f>NA()</x:f>
      </x:c>
    </x:row>
    <x:row r="1291">
      <x:c r="A1291">
        <x:v>195000</x:v>
      </x:c>
      <x:c r="B1291" s="1">
        <x:v>44756.6634320255</x:v>
      </x:c>
      <x:c r="C1291" s="6">
        <x:v>21.47573934</x:v>
      </x:c>
      <x:c r="D1291" s="14" t="s">
        <x:v>92</x:v>
      </x:c>
      <x:c r="E1291" s="15">
        <x:v>44733.6636310532</x:v>
      </x:c>
      <x:c r="F1291" t="s">
        <x:v>97</x:v>
      </x:c>
      <x:c r="G1291" s="6">
        <x:v>102.368304388947</x:v>
      </x:c>
      <x:c r="H1291" t="s">
        <x:v>95</x:v>
      </x:c>
      <x:c r="I1291" s="6">
        <x:v>29.703703117731</x:v>
      </x:c>
      <x:c r="J1291" t="s">
        <x:v>93</x:v>
      </x:c>
      <x:c r="K1291" s="6">
        <x:v>1021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20.225</x:v>
      </x:c>
      <x:c r="S1291" s="8">
        <x:v>51424.3845162442</x:v>
      </x:c>
      <x:c r="T1291" s="12">
        <x:v>271738.333944676</x:v>
      </x:c>
      <x:c r="U1291" s="12">
        <x:v>28.7</x:v>
      </x:c>
      <x:c r="V1291" s="12">
        <x:v>67.6</x:v>
      </x:c>
      <x:c r="W1291" s="12">
        <x:f>NA()</x:f>
      </x:c>
    </x:row>
    <x:row r="1292">
      <x:c r="A1292">
        <x:v>195006</x:v>
      </x:c>
      <x:c r="B1292" s="1">
        <x:v>44756.6634437153</x:v>
      </x:c>
      <x:c r="C1292" s="6">
        <x:v>21.492620335</x:v>
      </x:c>
      <x:c r="D1292" s="14" t="s">
        <x:v>92</x:v>
      </x:c>
      <x:c r="E1292" s="15">
        <x:v>44733.6636310532</x:v>
      </x:c>
      <x:c r="F1292" t="s">
        <x:v>97</x:v>
      </x:c>
      <x:c r="G1292" s="6">
        <x:v>102.290810616118</x:v>
      </x:c>
      <x:c r="H1292" t="s">
        <x:v>95</x:v>
      </x:c>
      <x:c r="I1292" s="6">
        <x:v>29.6976005759693</x:v>
      </x:c>
      <x:c r="J1292" t="s">
        <x:v>93</x:v>
      </x:c>
      <x:c r="K1292" s="6">
        <x:v>1021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20.234</x:v>
      </x:c>
      <x:c r="S1292" s="8">
        <x:v>51427.2694989816</x:v>
      </x:c>
      <x:c r="T1292" s="12">
        <x:v>271718.386023741</x:v>
      </x:c>
      <x:c r="U1292" s="12">
        <x:v>28.7</x:v>
      </x:c>
      <x:c r="V1292" s="12">
        <x:v>67.6</x:v>
      </x:c>
      <x:c r="W1292" s="12">
        <x:f>NA()</x:f>
      </x:c>
    </x:row>
    <x:row r="1293">
      <x:c r="A1293">
        <x:v>195011</x:v>
      </x:c>
      <x:c r="B1293" s="1">
        <x:v>44756.6634554398</x:v>
      </x:c>
      <x:c r="C1293" s="6">
        <x:v>21.5094820233333</x:v>
      </x:c>
      <x:c r="D1293" s="14" t="s">
        <x:v>92</x:v>
      </x:c>
      <x:c r="E1293" s="15">
        <x:v>44733.6636310532</x:v>
      </x:c>
      <x:c r="F1293" t="s">
        <x:v>97</x:v>
      </x:c>
      <x:c r="G1293" s="6">
        <x:v>102.38378206019</x:v>
      </x:c>
      <x:c r="H1293" t="s">
        <x:v>95</x:v>
      </x:c>
      <x:c r="I1293" s="6">
        <x:v>29.6976005759693</x:v>
      </x:c>
      <x:c r="J1293" t="s">
        <x:v>93</x:v>
      </x:c>
      <x:c r="K1293" s="6">
        <x:v>1021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20.224</x:v>
      </x:c>
      <x:c r="S1293" s="8">
        <x:v>51421.651579515</x:v>
      </x:c>
      <x:c r="T1293" s="12">
        <x:v>271733.910131822</x:v>
      </x:c>
      <x:c r="U1293" s="12">
        <x:v>28.7</x:v>
      </x:c>
      <x:c r="V1293" s="12">
        <x:v>67.6</x:v>
      </x:c>
      <x:c r="W1293" s="12">
        <x:f>NA()</x:f>
      </x:c>
    </x:row>
    <x:row r="1294">
      <x:c r="A1294">
        <x:v>195022</x:v>
      </x:c>
      <x:c r="B1294" s="1">
        <x:v>44756.6634665509</x:v>
      </x:c>
      <x:c r="C1294" s="6">
        <x:v>21.5254785333333</x:v>
      </x:c>
      <x:c r="D1294" s="14" t="s">
        <x:v>92</x:v>
      </x:c>
      <x:c r="E1294" s="15">
        <x:v>44733.6636310532</x:v>
      </x:c>
      <x:c r="F1294" t="s">
        <x:v>97</x:v>
      </x:c>
      <x:c r="G1294" s="6">
        <x:v>102.334159853093</x:v>
      </x:c>
      <x:c r="H1294" t="s">
        <x:v>95</x:v>
      </x:c>
      <x:c r="I1294" s="6">
        <x:v>29.6914980453107</x:v>
      </x:c>
      <x:c r="J1294" t="s">
        <x:v>93</x:v>
      </x:c>
      <x:c r="K1294" s="6">
        <x:v>1021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20.23</x:v>
      </x:c>
      <x:c r="S1294" s="8">
        <x:v>51428.4986749776</x:v>
      </x:c>
      <x:c r="T1294" s="12">
        <x:v>271724.976564588</x:v>
      </x:c>
      <x:c r="U1294" s="12">
        <x:v>28.7</x:v>
      </x:c>
      <x:c r="V1294" s="12">
        <x:v>67.6</x:v>
      </x:c>
      <x:c r="W1294" s="12">
        <x:f>NA()</x:f>
      </x:c>
    </x:row>
    <x:row r="1295">
      <x:c r="A1295">
        <x:v>195025</x:v>
      </x:c>
      <x:c r="B1295" s="1">
        <x:v>44756.6634782407</x:v>
      </x:c>
      <x:c r="C1295" s="6">
        <x:v>21.5423186616667</x:v>
      </x:c>
      <x:c r="D1295" s="14" t="s">
        <x:v>92</x:v>
      </x:c>
      <x:c r="E1295" s="15">
        <x:v>44733.6636310532</x:v>
      </x:c>
      <x:c r="F1295" t="s">
        <x:v>97</x:v>
      </x:c>
      <x:c r="G1295" s="6">
        <x:v>102.359004033815</x:v>
      </x:c>
      <x:c r="H1295" t="s">
        <x:v>95</x:v>
      </x:c>
      <x:c r="I1295" s="6">
        <x:v>29.703703117731</x:v>
      </x:c>
      <x:c r="J1295" t="s">
        <x:v>93</x:v>
      </x:c>
      <x:c r="K1295" s="6">
        <x:v>1021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20.226</x:v>
      </x:c>
      <x:c r="S1295" s="8">
        <x:v>51426.9099920017</x:v>
      </x:c>
      <x:c r="T1295" s="12">
        <x:v>271718.574386857</x:v>
      </x:c>
      <x:c r="U1295" s="12">
        <x:v>28.7</x:v>
      </x:c>
      <x:c r="V1295" s="12">
        <x:v>67.6</x:v>
      </x:c>
      <x:c r="W1295" s="12">
        <x:f>NA()</x:f>
      </x:c>
    </x:row>
    <x:row r="1296">
      <x:c r="A1296">
        <x:v>195029</x:v>
      </x:c>
      <x:c r="B1296" s="1">
        <x:v>44756.6634899306</x:v>
      </x:c>
      <x:c r="C1296" s="6">
        <x:v>21.5591591866667</x:v>
      </x:c>
      <x:c r="D1296" s="14" t="s">
        <x:v>92</x:v>
      </x:c>
      <x:c r="E1296" s="15">
        <x:v>44733.6636310532</x:v>
      </x:c>
      <x:c r="F1296" t="s">
        <x:v>97</x:v>
      </x:c>
      <x:c r="G1296" s="6">
        <x:v>102.334159853093</x:v>
      </x:c>
      <x:c r="H1296" t="s">
        <x:v>95</x:v>
      </x:c>
      <x:c r="I1296" s="6">
        <x:v>29.6914980453107</x:v>
      </x:c>
      <x:c r="J1296" t="s">
        <x:v>93</x:v>
      </x:c>
      <x:c r="K1296" s="6">
        <x:v>1021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20.23</x:v>
      </x:c>
      <x:c r="S1296" s="8">
        <x:v>51420.3020777464</x:v>
      </x:c>
      <x:c r="T1296" s="12">
        <x:v>271726.307861992</x:v>
      </x:c>
      <x:c r="U1296" s="12">
        <x:v>28.7</x:v>
      </x:c>
      <x:c r="V1296" s="12">
        <x:v>67.6</x:v>
      </x:c>
      <x:c r="W1296" s="12">
        <x:f>NA()</x:f>
      </x:c>
    </x:row>
    <x:row r="1297">
      <x:c r="A1297">
        <x:v>195037</x:v>
      </x:c>
      <x:c r="B1297" s="1">
        <x:v>44756.6635016204</x:v>
      </x:c>
      <x:c r="C1297" s="6">
        <x:v>21.5759659183333</x:v>
      </x:c>
      <x:c r="D1297" s="14" t="s">
        <x:v>92</x:v>
      </x:c>
      <x:c r="E1297" s="15">
        <x:v>44733.6636310532</x:v>
      </x:c>
      <x:c r="F1297" t="s">
        <x:v>97</x:v>
      </x:c>
      <x:c r="G1297" s="6">
        <x:v>102.362054534178</x:v>
      </x:c>
      <x:c r="H1297" t="s">
        <x:v>95</x:v>
      </x:c>
      <x:c r="I1297" s="6">
        <x:v>29.6914980453107</x:v>
      </x:c>
      <x:c r="J1297" t="s">
        <x:v>93</x:v>
      </x:c>
      <x:c r="K1297" s="6">
        <x:v>1021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20.227</x:v>
      </x:c>
      <x:c r="S1297" s="8">
        <x:v>51425.2875276017</x:v>
      </x:c>
      <x:c r="T1297" s="12">
        <x:v>271711.277408734</x:v>
      </x:c>
      <x:c r="U1297" s="12">
        <x:v>28.7</x:v>
      </x:c>
      <x:c r="V1297" s="12">
        <x:v>67.6</x:v>
      </x:c>
      <x:c r="W1297" s="12">
        <x:f>NA()</x:f>
      </x:c>
    </x:row>
    <x:row r="1298">
      <x:c r="A1298">
        <x:v>195042</x:v>
      </x:c>
      <x:c r="B1298" s="1">
        <x:v>44756.6635133102</x:v>
      </x:c>
      <x:c r="C1298" s="6">
        <x:v>21.5928364966667</x:v>
      </x:c>
      <x:c r="D1298" s="14" t="s">
        <x:v>92</x:v>
      </x:c>
      <x:c r="E1298" s="15">
        <x:v>44733.6636310532</x:v>
      </x:c>
      <x:c r="F1298" t="s">
        <x:v>97</x:v>
      </x:c>
      <x:c r="G1298" s="6">
        <x:v>102.349704752566</x:v>
      </x:c>
      <x:c r="H1298" t="s">
        <x:v>95</x:v>
      </x:c>
      <x:c r="I1298" s="6">
        <x:v>29.703703117731</x:v>
      </x:c>
      <x:c r="J1298" t="s">
        <x:v>93</x:v>
      </x:c>
      <x:c r="K1298" s="6">
        <x:v>1021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20.227</x:v>
      </x:c>
      <x:c r="S1298" s="8">
        <x:v>51426.2669010142</x:v>
      </x:c>
      <x:c r="T1298" s="12">
        <x:v>271712.07395556</x:v>
      </x:c>
      <x:c r="U1298" s="12">
        <x:v>28.7</x:v>
      </x:c>
      <x:c r="V1298" s="12">
        <x:v>67.6</x:v>
      </x:c>
      <x:c r="W1298" s="12">
        <x:f>NA()</x:f>
      </x:c>
    </x:row>
    <x:row r="1299">
      <x:c r="A1299">
        <x:v>195052</x:v>
      </x:c>
      <x:c r="B1299" s="1">
        <x:v>44756.6635244213</x:v>
      </x:c>
      <x:c r="C1299" s="6">
        <x:v>21.6088223066667</x:v>
      </x:c>
      <x:c r="D1299" s="14" t="s">
        <x:v>92</x:v>
      </x:c>
      <x:c r="E1299" s="15">
        <x:v>44733.6636310532</x:v>
      </x:c>
      <x:c r="F1299" t="s">
        <x:v>97</x:v>
      </x:c>
      <x:c r="G1299" s="6">
        <x:v>102.402389234997</x:v>
      </x:c>
      <x:c r="H1299" t="s">
        <x:v>95</x:v>
      </x:c>
      <x:c r="I1299" s="6">
        <x:v>29.6976005759693</x:v>
      </x:c>
      <x:c r="J1299" t="s">
        <x:v>93</x:v>
      </x:c>
      <x:c r="K1299" s="6">
        <x:v>1021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20.222</x:v>
      </x:c>
      <x:c r="S1299" s="8">
        <x:v>51427.6756878073</x:v>
      </x:c>
      <x:c r="T1299" s="12">
        <x:v>271705.024524646</x:v>
      </x:c>
      <x:c r="U1299" s="12">
        <x:v>28.7</x:v>
      </x:c>
      <x:c r="V1299" s="12">
        <x:v>67.6</x:v>
      </x:c>
      <x:c r="W1299" s="12">
        <x:f>NA()</x:f>
      </x:c>
    </x:row>
    <x:row r="1300">
      <x:c r="A1300">
        <x:v>195057</x:v>
      </x:c>
      <x:c r="B1300" s="1">
        <x:v>44756.6635361111</x:v>
      </x:c>
      <x:c r="C1300" s="6">
        <x:v>21.625671405</x:v>
      </x:c>
      <x:c r="D1300" s="14" t="s">
        <x:v>92</x:v>
      </x:c>
      <x:c r="E1300" s="15">
        <x:v>44733.6636310532</x:v>
      </x:c>
      <x:c r="F1300" t="s">
        <x:v>97</x:v>
      </x:c>
      <x:c r="G1300" s="6">
        <x:v>102.337282920152</x:v>
      </x:c>
      <x:c r="H1300" t="s">
        <x:v>95</x:v>
      </x:c>
      <x:c r="I1300" s="6">
        <x:v>29.6976005759693</x:v>
      </x:c>
      <x:c r="J1300" t="s">
        <x:v>93</x:v>
      </x:c>
      <x:c r="K1300" s="6">
        <x:v>1021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20.229</x:v>
      </x:c>
      <x:c r="S1300" s="8">
        <x:v>51415.6916490747</x:v>
      </x:c>
      <x:c r="T1300" s="12">
        <x:v>271693.55981853</x:v>
      </x:c>
      <x:c r="U1300" s="12">
        <x:v>28.7</x:v>
      </x:c>
      <x:c r="V1300" s="12">
        <x:v>67.6</x:v>
      </x:c>
      <x:c r="W1300" s="12">
        <x:f>NA()</x:f>
      </x:c>
    </x:row>
    <x:row r="1301">
      <x:c r="A1301">
        <x:v>195059</x:v>
      </x:c>
      <x:c r="B1301" s="1">
        <x:v>44756.6635478356</x:v>
      </x:c>
      <x:c r="C1301" s="6">
        <x:v>21.6425486816667</x:v>
      </x:c>
      <x:c r="D1301" s="14" t="s">
        <x:v>92</x:v>
      </x:c>
      <x:c r="E1301" s="15">
        <x:v>44733.6636310532</x:v>
      </x:c>
      <x:c r="F1301" t="s">
        <x:v>97</x:v>
      </x:c>
      <x:c r="G1301" s="6">
        <x:v>102.327986313138</x:v>
      </x:c>
      <x:c r="H1301" t="s">
        <x:v>95</x:v>
      </x:c>
      <x:c r="I1301" s="6">
        <x:v>29.6976005759693</x:v>
      </x:c>
      <x:c r="J1301" t="s">
        <x:v>93</x:v>
      </x:c>
      <x:c r="K1301" s="6">
        <x:v>1021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20.23</x:v>
      </x:c>
      <x:c r="S1301" s="8">
        <x:v>51413.0026755018</x:v>
      </x:c>
      <x:c r="T1301" s="12">
        <x:v>271707.334026646</x:v>
      </x:c>
      <x:c r="U1301" s="12">
        <x:v>28.7</x:v>
      </x:c>
      <x:c r="V1301" s="12">
        <x:v>67.6</x:v>
      </x:c>
      <x:c r="W1301" s="12">
        <x:f>NA()</x:f>
      </x:c>
    </x:row>
    <x:row r="1302">
      <x:c r="A1302">
        <x:v>195066</x:v>
      </x:c>
      <x:c r="B1302" s="1">
        <x:v>44756.6635594907</x:v>
      </x:c>
      <x:c r="C1302" s="6">
        <x:v>21.6593366166667</x:v>
      </x:c>
      <x:c r="D1302" s="14" t="s">
        <x:v>92</x:v>
      </x:c>
      <x:c r="E1302" s="15">
        <x:v>44733.6636310532</x:v>
      </x:c>
      <x:c r="F1302" t="s">
        <x:v>97</x:v>
      </x:c>
      <x:c r="G1302" s="6">
        <x:v>102.380656357147</x:v>
      </x:c>
      <x:c r="H1302" t="s">
        <x:v>95</x:v>
      </x:c>
      <x:c r="I1302" s="6">
        <x:v>29.6914980453107</x:v>
      </x:c>
      <x:c r="J1302" t="s">
        <x:v>93</x:v>
      </x:c>
      <x:c r="K1302" s="6">
        <x:v>1021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20.225</x:v>
      </x:c>
      <x:c r="S1302" s="8">
        <x:v>51413.4996313645</x:v>
      </x:c>
      <x:c r="T1302" s="12">
        <x:v>271711.536986867</x:v>
      </x:c>
      <x:c r="U1302" s="12">
        <x:v>28.7</x:v>
      </x:c>
      <x:c r="V1302" s="12">
        <x:v>67.6</x:v>
      </x:c>
      <x:c r="W1302" s="12">
        <x:f>NA()</x:f>
      </x:c>
    </x:row>
    <x:row r="1303">
      <x:c r="A1303">
        <x:v>195072</x:v>
      </x:c>
      <x:c r="B1303" s="1">
        <x:v>44756.6635706366</x:v>
      </x:c>
      <x:c r="C1303" s="6">
        <x:v>21.6753745416667</x:v>
      </x:c>
      <x:c r="D1303" s="14" t="s">
        <x:v>92</x:v>
      </x:c>
      <x:c r="E1303" s="15">
        <x:v>44733.6636310532</x:v>
      </x:c>
      <x:c r="F1303" t="s">
        <x:v>97</x:v>
      </x:c>
      <x:c r="G1303" s="6">
        <x:v>102.321813350433</x:v>
      </x:c>
      <x:c r="H1303" t="s">
        <x:v>95</x:v>
      </x:c>
      <x:c r="I1303" s="6">
        <x:v>29.703703117731</x:v>
      </x:c>
      <x:c r="J1303" t="s">
        <x:v>93</x:v>
      </x:c>
      <x:c r="K1303" s="6">
        <x:v>1021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20.23</x:v>
      </x:c>
      <x:c r="S1303" s="8">
        <x:v>51420.1505697066</x:v>
      </x:c>
      <x:c r="T1303" s="12">
        <x:v>271706.186592999</x:v>
      </x:c>
      <x:c r="U1303" s="12">
        <x:v>28.7</x:v>
      </x:c>
      <x:c r="V1303" s="12">
        <x:v>67.6</x:v>
      </x:c>
      <x:c r="W1303" s="12">
        <x:f>NA()</x:f>
      </x:c>
    </x:row>
    <x:row r="1304">
      <x:c r="A1304">
        <x:v>195078</x:v>
      </x:c>
      <x:c r="B1304" s="1">
        <x:v>44756.6635822917</x:v>
      </x:c>
      <x:c r="C1304" s="6">
        <x:v>21.6921682466667</x:v>
      </x:c>
      <x:c r="D1304" s="14" t="s">
        <x:v>92</x:v>
      </x:c>
      <x:c r="E1304" s="15">
        <x:v>44733.6636310532</x:v>
      </x:c>
      <x:c r="F1304" t="s">
        <x:v>97</x:v>
      </x:c>
      <x:c r="G1304" s="6">
        <x:v>102.318690779396</x:v>
      </x:c>
      <x:c r="H1304" t="s">
        <x:v>95</x:v>
      </x:c>
      <x:c r="I1304" s="6">
        <x:v>29.6976005759693</x:v>
      </x:c>
      <x:c r="J1304" t="s">
        <x:v>93</x:v>
      </x:c>
      <x:c r="K1304" s="6">
        <x:v>1021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20.231</x:v>
      </x:c>
      <x:c r="S1304" s="8">
        <x:v>51417.974458949</x:v>
      </x:c>
      <x:c r="T1304" s="12">
        <x:v>271714.556696896</x:v>
      </x:c>
      <x:c r="U1304" s="12">
        <x:v>28.7</x:v>
      </x:c>
      <x:c r="V1304" s="12">
        <x:v>67.6</x:v>
      </x:c>
      <x:c r="W1304" s="12">
        <x:f>NA()</x:f>
      </x:c>
    </x:row>
    <x:row r="1305">
      <x:c r="A1305">
        <x:v>195085</x:v>
      </x:c>
      <x:c r="B1305" s="1">
        <x:v>44756.6635939815</x:v>
      </x:c>
      <x:c r="C1305" s="6">
        <x:v>21.708996585</x:v>
      </x:c>
      <x:c r="D1305" s="14" t="s">
        <x:v>92</x:v>
      </x:c>
      <x:c r="E1305" s="15">
        <x:v>44733.6636310532</x:v>
      </x:c>
      <x:c r="F1305" t="s">
        <x:v>97</x:v>
      </x:c>
      <x:c r="G1305" s="6">
        <x:v>102.318690779396</x:v>
      </x:c>
      <x:c r="H1305" t="s">
        <x:v>95</x:v>
      </x:c>
      <x:c r="I1305" s="6">
        <x:v>29.6976005759693</x:v>
      </x:c>
      <x:c r="J1305" t="s">
        <x:v>93</x:v>
      </x:c>
      <x:c r="K1305" s="6">
        <x:v>1021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20.231</x:v>
      </x:c>
      <x:c r="S1305" s="8">
        <x:v>51423.4205416128</x:v>
      </x:c>
      <x:c r="T1305" s="12">
        <x:v>271710.81827887</x:v>
      </x:c>
      <x:c r="U1305" s="12">
        <x:v>28.7</x:v>
      </x:c>
      <x:c r="V1305" s="12">
        <x:v>67.6</x:v>
      </x:c>
      <x:c r="W1305" s="12">
        <x:f>NA()</x:f>
      </x:c>
    </x:row>
    <x:row r="1306">
      <x:c r="A1306">
        <x:v>195089</x:v>
      </x:c>
      <x:c r="B1306" s="1">
        <x:v>44756.6636056713</x:v>
      </x:c>
      <x:c r="C1306" s="6">
        <x:v>21.7258368683333</x:v>
      </x:c>
      <x:c r="D1306" s="14" t="s">
        <x:v>92</x:v>
      </x:c>
      <x:c r="E1306" s="15">
        <x:v>44733.6636310532</x:v>
      </x:c>
      <x:c r="F1306" t="s">
        <x:v>97</x:v>
      </x:c>
      <x:c r="G1306" s="6">
        <x:v>102.318690779396</x:v>
      </x:c>
      <x:c r="H1306" t="s">
        <x:v>95</x:v>
      </x:c>
      <x:c r="I1306" s="6">
        <x:v>29.6976005759693</x:v>
      </x:c>
      <x:c r="J1306" t="s">
        <x:v>93</x:v>
      </x:c>
      <x:c r="K1306" s="6">
        <x:v>1021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20.231</x:v>
      </x:c>
      <x:c r="S1306" s="8">
        <x:v>51420.1812763472</x:v>
      </x:c>
      <x:c r="T1306" s="12">
        <x:v>271720.817081839</x:v>
      </x:c>
      <x:c r="U1306" s="12">
        <x:v>28.7</x:v>
      </x:c>
      <x:c r="V1306" s="12">
        <x:v>67.6</x:v>
      </x:c>
      <x:c r="W1306" s="12">
        <x:f>NA()</x:f>
      </x:c>
    </x:row>
    <x:row r="1307">
      <x:c r="A1307">
        <x:v>195096</x:v>
      </x:c>
      <x:c r="B1307" s="1">
        <x:v>44756.6636173958</x:v>
      </x:c>
      <x:c r="C1307" s="6">
        <x:v>21.7427241083333</x:v>
      </x:c>
      <x:c r="D1307" s="14" t="s">
        <x:v>92</x:v>
      </x:c>
      <x:c r="E1307" s="15">
        <x:v>44733.6636310532</x:v>
      </x:c>
      <x:c r="F1307" t="s">
        <x:v>97</x:v>
      </x:c>
      <x:c r="G1307" s="6">
        <x:v>102.306346523782</x:v>
      </x:c>
      <x:c r="H1307" t="s">
        <x:v>95</x:v>
      </x:c>
      <x:c r="I1307" s="6">
        <x:v>29.7098056705963</x:v>
      </x:c>
      <x:c r="J1307" t="s">
        <x:v>93</x:v>
      </x:c>
      <x:c r="K1307" s="6">
        <x:v>1021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20.231</x:v>
      </x:c>
      <x:c r="S1307" s="8">
        <x:v>51419.4616593662</x:v>
      </x:c>
      <x:c r="T1307" s="12">
        <x:v>271716.229498162</x:v>
      </x:c>
      <x:c r="U1307" s="12">
        <x:v>28.7</x:v>
      </x:c>
      <x:c r="V1307" s="12">
        <x:v>67.6</x:v>
      </x:c>
      <x:c r="W1307" s="12">
        <x:f>NA()</x:f>
      </x:c>
    </x:row>
    <x:row r="1308">
      <x:c r="A1308">
        <x:v>195102</x:v>
      </x:c>
      <x:c r="B1308" s="1">
        <x:v>44756.6636285069</x:v>
      </x:c>
      <x:c r="C1308" s="6">
        <x:v>21.7586862416667</x:v>
      </x:c>
      <x:c r="D1308" s="14" t="s">
        <x:v>92</x:v>
      </x:c>
      <x:c r="E1308" s="15">
        <x:v>44733.6636310532</x:v>
      </x:c>
      <x:c r="F1308" t="s">
        <x:v>97</x:v>
      </x:c>
      <x:c r="G1308" s="6">
        <x:v>102.318690779396</x:v>
      </x:c>
      <x:c r="H1308" t="s">
        <x:v>95</x:v>
      </x:c>
      <x:c r="I1308" s="6">
        <x:v>29.6976005759693</x:v>
      </x:c>
      <x:c r="J1308" t="s">
        <x:v>93</x:v>
      </x:c>
      <x:c r="K1308" s="6">
        <x:v>1021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20.231</x:v>
      </x:c>
      <x:c r="S1308" s="8">
        <x:v>51408.7006448312</x:v>
      </x:c>
      <x:c r="T1308" s="12">
        <x:v>271704.989504807</x:v>
      </x:c>
      <x:c r="U1308" s="12">
        <x:v>28.7</x:v>
      </x:c>
      <x:c r="V1308" s="12">
        <x:v>67.6</x:v>
      </x:c>
      <x:c r="W1308" s="12">
        <x:f>NA()</x:f>
      </x:c>
    </x:row>
    <x:row r="1309">
      <x:c r="A1309">
        <x:v>195107</x:v>
      </x:c>
      <x:c r="B1309" s="1">
        <x:v>44756.6636401968</x:v>
      </x:c>
      <x:c r="C1309" s="6">
        <x:v>21.775522695</x:v>
      </x:c>
      <x:c r="D1309" s="14" t="s">
        <x:v>92</x:v>
      </x:c>
      <x:c r="E1309" s="15">
        <x:v>44733.6636310532</x:v>
      </x:c>
      <x:c r="F1309" t="s">
        <x:v>97</x:v>
      </x:c>
      <x:c r="G1309" s="6">
        <x:v>102.374480084292</x:v>
      </x:c>
      <x:c r="H1309" t="s">
        <x:v>95</x:v>
      </x:c>
      <x:c r="I1309" s="6">
        <x:v>29.6976005759693</x:v>
      </x:c>
      <x:c r="J1309" t="s">
        <x:v>93</x:v>
      </x:c>
      <x:c r="K1309" s="6">
        <x:v>1021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20.225</x:v>
      </x:c>
      <x:c r="S1309" s="8">
        <x:v>51414.0079143049</x:v>
      </x:c>
      <x:c r="T1309" s="12">
        <x:v>271720.320067905</x:v>
      </x:c>
      <x:c r="U1309" s="12">
        <x:v>28.7</x:v>
      </x:c>
      <x:c r="V1309" s="12">
        <x:v>67.6</x:v>
      </x:c>
      <x:c r="W1309" s="12">
        <x:f>NA()</x:f>
      </x:c>
    </x:row>
    <x:row r="1310">
      <x:c r="A1310">
        <x:v>195114</x:v>
      </x:c>
      <x:c r="B1310" s="1">
        <x:v>44756.6636518866</x:v>
      </x:c>
      <x:c r="C1310" s="6">
        <x:v>21.7923566983333</x:v>
      </x:c>
      <x:c r="D1310" s="14" t="s">
        <x:v>92</x:v>
      </x:c>
      <x:c r="E1310" s="15">
        <x:v>44733.6636310532</x:v>
      </x:c>
      <x:c r="F1310" t="s">
        <x:v>97</x:v>
      </x:c>
      <x:c r="G1310" s="6">
        <x:v>102.309396318757</x:v>
      </x:c>
      <x:c r="H1310" t="s">
        <x:v>95</x:v>
      </x:c>
      <x:c r="I1310" s="6">
        <x:v>29.6976005759693</x:v>
      </x:c>
      <x:c r="J1310" t="s">
        <x:v>93</x:v>
      </x:c>
      <x:c r="K1310" s="6">
        <x:v>1021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20.232</x:v>
      </x:c>
      <x:c r="S1310" s="8">
        <x:v>51408.0591482984</x:v>
      </x:c>
      <x:c r="T1310" s="12">
        <x:v>271715.376049146</x:v>
      </x:c>
      <x:c r="U1310" s="12">
        <x:v>28.7</x:v>
      </x:c>
      <x:c r="V1310" s="12">
        <x:v>67.6</x:v>
      </x:c>
      <x:c r="W1310" s="12">
        <x:f>NA()</x:f>
      </x:c>
    </x:row>
    <x:row r="1311">
      <x:c r="A1311">
        <x:v>195124</x:v>
      </x:c>
      <x:c r="B1311" s="1">
        <x:v>44756.6636636227</x:v>
      </x:c>
      <x:c r="C1311" s="6">
        <x:v>21.8092920516667</x:v>
      </x:c>
      <x:c r="D1311" s="14" t="s">
        <x:v>92</x:v>
      </x:c>
      <x:c r="E1311" s="15">
        <x:v>44733.6636310532</x:v>
      </x:c>
      <x:c r="F1311" t="s">
        <x:v>97</x:v>
      </x:c>
      <x:c r="G1311" s="6">
        <x:v>102.37760581813</x:v>
      </x:c>
      <x:c r="H1311" t="s">
        <x:v>95</x:v>
      </x:c>
      <x:c r="I1311" s="6">
        <x:v>29.703703117731</x:v>
      </x:c>
      <x:c r="J1311" t="s">
        <x:v>93</x:v>
      </x:c>
      <x:c r="K1311" s="6">
        <x:v>1021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20.224</x:v>
      </x:c>
      <x:c r="S1311" s="8">
        <x:v>51407.0721845057</x:v>
      </x:c>
      <x:c r="T1311" s="12">
        <x:v>271714.093381687</x:v>
      </x:c>
      <x:c r="U1311" s="12">
        <x:v>28.7</x:v>
      </x:c>
      <x:c r="V1311" s="12">
        <x:v>67.6</x:v>
      </x:c>
      <x:c r="W1311" s="12">
        <x:f>NA()</x:f>
      </x:c>
    </x:row>
    <x:row r="1312">
      <x:c r="A1312">
        <x:v>195127</x:v>
      </x:c>
      <x:c r="B1312" s="1">
        <x:v>44756.6636753125</x:v>
      </x:c>
      <x:c r="C1312" s="6">
        <x:v>21.826115235</x:v>
      </x:c>
      <x:c r="D1312" s="14" t="s">
        <x:v>92</x:v>
      </x:c>
      <x:c r="E1312" s="15">
        <x:v>44733.6636310532</x:v>
      </x:c>
      <x:c r="F1312" t="s">
        <x:v>97</x:v>
      </x:c>
      <x:c r="G1312" s="6">
        <x:v>102.37760581813</x:v>
      </x:c>
      <x:c r="H1312" t="s">
        <x:v>95</x:v>
      </x:c>
      <x:c r="I1312" s="6">
        <x:v>29.703703117731</x:v>
      </x:c>
      <x:c r="J1312" t="s">
        <x:v>93</x:v>
      </x:c>
      <x:c r="K1312" s="6">
        <x:v>1021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20.224</x:v>
      </x:c>
      <x:c r="S1312" s="8">
        <x:v>51411.5917623241</x:v>
      </x:c>
      <x:c r="T1312" s="12">
        <x:v>271713.564993713</x:v>
      </x:c>
      <x:c r="U1312" s="12">
        <x:v>28.7</x:v>
      </x:c>
      <x:c r="V1312" s="12">
        <x:v>67.6</x:v>
      </x:c>
      <x:c r="W1312" s="12">
        <x:f>NA()</x:f>
      </x:c>
    </x:row>
    <x:row r="1313">
      <x:c r="A1313">
        <x:v>195131</x:v>
      </x:c>
      <x:c r="B1313" s="1">
        <x:v>44756.6636864236</x:v>
      </x:c>
      <x:c r="C1313" s="6">
        <x:v>21.8420939183333</x:v>
      </x:c>
      <x:c r="D1313" s="14" t="s">
        <x:v>92</x:v>
      </x:c>
      <x:c r="E1313" s="15">
        <x:v>44733.6636310532</x:v>
      </x:c>
      <x:c r="F1313" t="s">
        <x:v>97</x:v>
      </x:c>
      <x:c r="G1313" s="6">
        <x:v>102.368304388947</x:v>
      </x:c>
      <x:c r="H1313" t="s">
        <x:v>95</x:v>
      </x:c>
      <x:c r="I1313" s="6">
        <x:v>29.703703117731</x:v>
      </x:c>
      <x:c r="J1313" t="s">
        <x:v>93</x:v>
      </x:c>
      <x:c r="K1313" s="6">
        <x:v>1021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20.225</x:v>
      </x:c>
      <x:c r="S1313" s="8">
        <x:v>51404.8436912572</x:v>
      </x:c>
      <x:c r="T1313" s="12">
        <x:v>271694.761417129</x:v>
      </x:c>
      <x:c r="U1313" s="12">
        <x:v>28.7</x:v>
      </x:c>
      <x:c r="V1313" s="12">
        <x:v>67.6</x:v>
      </x:c>
      <x:c r="W1313" s="12">
        <x:f>NA()</x:f>
      </x:c>
    </x:row>
    <x:row r="1314">
      <x:c r="A1314">
        <x:v>195138</x:v>
      </x:c>
      <x:c r="B1314" s="1">
        <x:v>44756.6636981829</x:v>
      </x:c>
      <x:c r="C1314" s="6">
        <x:v>21.8590116883333</x:v>
      </x:c>
      <x:c r="D1314" s="14" t="s">
        <x:v>92</x:v>
      </x:c>
      <x:c r="E1314" s="15">
        <x:v>44733.6636310532</x:v>
      </x:c>
      <x:c r="F1314" t="s">
        <x:v>97</x:v>
      </x:c>
      <x:c r="G1314" s="6">
        <x:v>102.371430153543</x:v>
      </x:c>
      <x:c r="H1314" t="s">
        <x:v>95</x:v>
      </x:c>
      <x:c r="I1314" s="6">
        <x:v>29.7098056705963</x:v>
      </x:c>
      <x:c r="J1314" t="s">
        <x:v>93</x:v>
      </x:c>
      <x:c r="K1314" s="6">
        <x:v>1021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20.224</x:v>
      </x:c>
      <x:c r="S1314" s="8">
        <x:v>51396.8995277993</x:v>
      </x:c>
      <x:c r="T1314" s="12">
        <x:v>271700.416646065</x:v>
      </x:c>
      <x:c r="U1314" s="12">
        <x:v>28.7</x:v>
      </x:c>
      <x:c r="V1314" s="12">
        <x:v>67.6</x:v>
      </x:c>
      <x:c r="W1314" s="12">
        <x:f>NA()</x:f>
      </x:c>
    </x:row>
    <x:row r="1315">
      <x:c r="A1315">
        <x:v>195144</x:v>
      </x:c>
      <x:c r="B1315" s="1">
        <x:v>44756.6637099537</x:v>
      </x:c>
      <x:c r="C1315" s="6">
        <x:v>21.87596313</x:v>
      </x:c>
      <x:c r="D1315" s="14" t="s">
        <x:v>92</x:v>
      </x:c>
      <x:c r="E1315" s="15">
        <x:v>44733.6636310532</x:v>
      </x:c>
      <x:c r="F1315" t="s">
        <x:v>97</x:v>
      </x:c>
      <x:c r="G1315" s="6">
        <x:v>102.349704752566</x:v>
      </x:c>
      <x:c r="H1315" t="s">
        <x:v>95</x:v>
      </x:c>
      <x:c r="I1315" s="6">
        <x:v>29.703703117731</x:v>
      </x:c>
      <x:c r="J1315" t="s">
        <x:v>93</x:v>
      </x:c>
      <x:c r="K1315" s="6">
        <x:v>1021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20.227</x:v>
      </x:c>
      <x:c r="S1315" s="8">
        <x:v>51405.4571892842</x:v>
      </x:c>
      <x:c r="T1315" s="12">
        <x:v>271704.122593291</x:v>
      </x:c>
      <x:c r="U1315" s="12">
        <x:v>28.7</x:v>
      </x:c>
      <x:c r="V1315" s="12">
        <x:v>67.6</x:v>
      </x:c>
      <x:c r="W1315" s="12">
        <x:f>NA()</x:f>
      </x:c>
    </x:row>
    <x:row r="1316">
      <x:c r="A1316">
        <x:v>195152</x:v>
      </x:c>
      <x:c r="B1316" s="1">
        <x:v>44756.6637216088</x:v>
      </x:c>
      <x:c r="C1316" s="6">
        <x:v>21.8927480033333</x:v>
      </x:c>
      <x:c r="D1316" s="14" t="s">
        <x:v>92</x:v>
      </x:c>
      <x:c r="E1316" s="15">
        <x:v>44733.6636310532</x:v>
      </x:c>
      <x:c r="F1316" t="s">
        <x:v>97</x:v>
      </x:c>
      <x:c r="G1316" s="6">
        <x:v>102.368304388947</x:v>
      </x:c>
      <x:c r="H1316" t="s">
        <x:v>95</x:v>
      </x:c>
      <x:c r="I1316" s="6">
        <x:v>29.703703117731</x:v>
      </x:c>
      <x:c r="J1316" t="s">
        <x:v>93</x:v>
      </x:c>
      <x:c r="K1316" s="6">
        <x:v>1021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20.225</x:v>
      </x:c>
      <x:c r="S1316" s="8">
        <x:v>51407.3648132896</x:v>
      </x:c>
      <x:c r="T1316" s="12">
        <x:v>271701.619190614</x:v>
      </x:c>
      <x:c r="U1316" s="12">
        <x:v>28.7</x:v>
      </x:c>
      <x:c r="V1316" s="12">
        <x:v>67.6</x:v>
      </x:c>
      <x:c r="W1316" s="12">
        <x:f>NA()</x:f>
      </x:c>
    </x:row>
    <x:row r="1317">
      <x:c r="A1317">
        <x:v>195155</x:v>
      </x:c>
      <x:c r="B1317" s="1">
        <x:v>44756.6637326736</x:v>
      </x:c>
      <x:c r="C1317" s="6">
        <x:v>21.9086977333333</x:v>
      </x:c>
      <x:c r="D1317" s="14" t="s">
        <x:v>92</x:v>
      </x:c>
      <x:c r="E1317" s="15">
        <x:v>44733.6636310532</x:v>
      </x:c>
      <x:c r="F1317" t="s">
        <x:v>97</x:v>
      </x:c>
      <x:c r="G1317" s="6">
        <x:v>102.359004033815</x:v>
      </x:c>
      <x:c r="H1317" t="s">
        <x:v>95</x:v>
      </x:c>
      <x:c r="I1317" s="6">
        <x:v>29.703703117731</x:v>
      </x:c>
      <x:c r="J1317" t="s">
        <x:v>93</x:v>
      </x:c>
      <x:c r="K1317" s="6">
        <x:v>1021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20.226</x:v>
      </x:c>
      <x:c r="S1317" s="8">
        <x:v>51399.6574665995</x:v>
      </x:c>
      <x:c r="T1317" s="12">
        <x:v>271712.296122534</x:v>
      </x:c>
      <x:c r="U1317" s="12">
        <x:v>28.7</x:v>
      </x:c>
      <x:c r="V1317" s="12">
        <x:v>67.6</x:v>
      </x:c>
      <x:c r="W1317" s="12">
        <x:f>NA()</x:f>
      </x:c>
    </x:row>
    <x:row r="1318">
      <x:c r="A1318">
        <x:v>195163</x:v>
      </x:c>
      <x:c r="B1318" s="1">
        <x:v>44756.6637444097</x:v>
      </x:c>
      <x:c r="C1318" s="6">
        <x:v>21.9256052083333</x:v>
      </x:c>
      <x:c r="D1318" s="14" t="s">
        <x:v>92</x:v>
      </x:c>
      <x:c r="E1318" s="15">
        <x:v>44733.6636310532</x:v>
      </x:c>
      <x:c r="F1318" t="s">
        <x:v>97</x:v>
      </x:c>
      <x:c r="G1318" s="6">
        <x:v>102.331109411043</x:v>
      </x:c>
      <x:c r="H1318" t="s">
        <x:v>95</x:v>
      </x:c>
      <x:c r="I1318" s="6">
        <x:v>29.703703117731</x:v>
      </x:c>
      <x:c r="J1318" t="s">
        <x:v>93</x:v>
      </x:c>
      <x:c r="K1318" s="6">
        <x:v>1021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20.229</x:v>
      </x:c>
      <x:c r="S1318" s="8">
        <x:v>51403.2453744809</x:v>
      </x:c>
      <x:c r="T1318" s="12">
        <x:v>271703.308054102</x:v>
      </x:c>
      <x:c r="U1318" s="12">
        <x:v>28.7</x:v>
      </x:c>
      <x:c r="V1318" s="12">
        <x:v>67.6</x:v>
      </x:c>
      <x:c r="W1318" s="12">
        <x:f>NA()</x:f>
      </x:c>
    </x:row>
    <x:row r="1319">
      <x:c r="A1319">
        <x:v>195168</x:v>
      </x:c>
      <x:c r="B1319" s="1">
        <x:v>44756.6637560995</x:v>
      </x:c>
      <x:c r="C1319" s="6">
        <x:v>21.9424146383333</x:v>
      </x:c>
      <x:c r="D1319" s="14" t="s">
        <x:v>92</x:v>
      </x:c>
      <x:c r="E1319" s="15">
        <x:v>44733.6636310532</x:v>
      </x:c>
      <x:c r="F1319" t="s">
        <x:v>97</x:v>
      </x:c>
      <x:c r="G1319" s="6">
        <x:v>102.365179182508</x:v>
      </x:c>
      <x:c r="H1319" t="s">
        <x:v>95</x:v>
      </x:c>
      <x:c r="I1319" s="6">
        <x:v>29.6976005759693</x:v>
      </x:c>
      <x:c r="J1319" t="s">
        <x:v>93</x:v>
      </x:c>
      <x:c r="K1319" s="6">
        <x:v>1021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20.226</x:v>
      </x:c>
      <x:c r="S1319" s="8">
        <x:v>51398.2792871704</x:v>
      </x:c>
      <x:c r="T1319" s="12">
        <x:v>271697.256620125</x:v>
      </x:c>
      <x:c r="U1319" s="12">
        <x:v>28.7</x:v>
      </x:c>
      <x:c r="V1319" s="12">
        <x:v>67.6</x:v>
      </x:c>
      <x:c r="W1319" s="12">
        <x:f>NA()</x:f>
      </x:c>
    </x:row>
    <x:row r="1320">
      <x:c r="A1320">
        <x:v>195174</x:v>
      </x:c>
      <x:c r="B1320" s="1">
        <x:v>44756.6637677894</x:v>
      </x:c>
      <x:c r="C1320" s="6">
        <x:v>21.95922979</x:v>
      </x:c>
      <x:c r="D1320" s="14" t="s">
        <x:v>92</x:v>
      </x:c>
      <x:c r="E1320" s="15">
        <x:v>44733.6636310532</x:v>
      </x:c>
      <x:c r="F1320" t="s">
        <x:v>97</x:v>
      </x:c>
      <x:c r="G1320" s="6">
        <x:v>102.334233066723</x:v>
      </x:c>
      <x:c r="H1320" t="s">
        <x:v>95</x:v>
      </x:c>
      <x:c r="I1320" s="6">
        <x:v>29.7098056705963</x:v>
      </x:c>
      <x:c r="J1320" t="s">
        <x:v>93</x:v>
      </x:c>
      <x:c r="K1320" s="6">
        <x:v>1021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20.228</x:v>
      </x:c>
      <x:c r="S1320" s="8">
        <x:v>51406.2577602527</x:v>
      </x:c>
      <x:c r="T1320" s="12">
        <x:v>271693.386030136</x:v>
      </x:c>
      <x:c r="U1320" s="12">
        <x:v>28.7</x:v>
      </x:c>
      <x:c r="V1320" s="12">
        <x:v>67.6</x:v>
      </x:c>
      <x:c r="W1320" s="12">
        <x:f>NA()</x:f>
      </x:c>
    </x:row>
    <x:row r="1321">
      <x:c r="A1321">
        <x:v>195184</x:v>
      </x:c>
      <x:c r="B1321" s="1">
        <x:v>44756.6637794792</x:v>
      </x:c>
      <x:c r="C1321" s="6">
        <x:v>21.9760762216667</x:v>
      </x:c>
      <x:c r="D1321" s="14" t="s">
        <x:v>92</x:v>
      </x:c>
      <x:c r="E1321" s="15">
        <x:v>44733.6636310532</x:v>
      </x:c>
      <x:c r="F1321" t="s">
        <x:v>97</x:v>
      </x:c>
      <x:c r="G1321" s="6">
        <x:v>102.303224448674</x:v>
      </x:c>
      <x:c r="H1321" t="s">
        <x:v>95</x:v>
      </x:c>
      <x:c r="I1321" s="6">
        <x:v>29.703703117731</x:v>
      </x:c>
      <x:c r="J1321" t="s">
        <x:v>93</x:v>
      </x:c>
      <x:c r="K1321" s="6">
        <x:v>1021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20.232</x:v>
      </x:c>
      <x:c r="S1321" s="8">
        <x:v>51408.5065775</x:v>
      </x:c>
      <x:c r="T1321" s="12">
        <x:v>271696.002740112</x:v>
      </x:c>
      <x:c r="U1321" s="12">
        <x:v>28.7</x:v>
      </x:c>
      <x:c r="V1321" s="12">
        <x:v>67.6</x:v>
      </x:c>
      <x:c r="W1321" s="12">
        <x:f>NA()</x:f>
      </x:c>
    </x:row>
    <x:row r="1322">
      <x:c r="A1322">
        <x:v>195190</x:v>
      </x:c>
      <x:c r="B1322" s="1">
        <x:v>44756.663790544</x:v>
      </x:c>
      <x:c r="C1322" s="6">
        <x:v>21.9920378866667</x:v>
      </x:c>
      <x:c r="D1322" s="14" t="s">
        <x:v>92</x:v>
      </x:c>
      <x:c r="E1322" s="15">
        <x:v>44733.6636310532</x:v>
      </x:c>
      <x:c r="F1322" t="s">
        <x:v>97</x:v>
      </x:c>
      <x:c r="G1322" s="6">
        <x:v>102.340406545031</x:v>
      </x:c>
      <x:c r="H1322" t="s">
        <x:v>95</x:v>
      </x:c>
      <x:c r="I1322" s="6">
        <x:v>29.703703117731</x:v>
      </x:c>
      <x:c r="J1322" t="s">
        <x:v>93</x:v>
      </x:c>
      <x:c r="K1322" s="6">
        <x:v>1021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20.228</x:v>
      </x:c>
      <x:c r="S1322" s="8">
        <x:v>51404.0572484216</x:v>
      </x:c>
      <x:c r="T1322" s="12">
        <x:v>271694.120458256</x:v>
      </x:c>
      <x:c r="U1322" s="12">
        <x:v>28.7</x:v>
      </x:c>
      <x:c r="V1322" s="12">
        <x:v>67.6</x:v>
      </x:c>
      <x:c r="W1322" s="12">
        <x:f>NA()</x:f>
      </x:c>
    </x:row>
    <x:row r="1323">
      <x:c r="A1323">
        <x:v>195192</x:v>
      </x:c>
      <x:c r="B1323" s="1">
        <x:v>44756.6638022338</x:v>
      </x:c>
      <x:c r="C1323" s="6">
        <x:v>22.0088537483333</x:v>
      </x:c>
      <x:c r="D1323" s="14" t="s">
        <x:v>92</x:v>
      </x:c>
      <x:c r="E1323" s="15">
        <x:v>44733.6636310532</x:v>
      </x:c>
      <x:c r="F1323" t="s">
        <x:v>97</x:v>
      </x:c>
      <x:c r="G1323" s="6">
        <x:v>102.349704752566</x:v>
      </x:c>
      <x:c r="H1323" t="s">
        <x:v>95</x:v>
      </x:c>
      <x:c r="I1323" s="6">
        <x:v>29.703703117731</x:v>
      </x:c>
      <x:c r="J1323" t="s">
        <x:v>93</x:v>
      </x:c>
      <x:c r="K1323" s="6">
        <x:v>1021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20.227</x:v>
      </x:c>
      <x:c r="S1323" s="8">
        <x:v>51403.6265613048</x:v>
      </x:c>
      <x:c r="T1323" s="12">
        <x:v>271682.338365624</x:v>
      </x:c>
      <x:c r="U1323" s="12">
        <x:v>28.7</x:v>
      </x:c>
      <x:c r="V1323" s="12">
        <x:v>67.6</x:v>
      </x:c>
      <x:c r="W1323" s="12">
        <x:f>NA()</x:f>
      </x:c>
    </x:row>
    <x:row r="1324">
      <x:c r="A1324">
        <x:v>195202</x:v>
      </x:c>
      <x:c r="B1324" s="1">
        <x:v>44756.6638139236</x:v>
      </x:c>
      <x:c r="C1324" s="6">
        <x:v>22.025716165</x:v>
      </x:c>
      <x:c r="D1324" s="14" t="s">
        <x:v>92</x:v>
      </x:c>
      <x:c r="E1324" s="15">
        <x:v>44733.6636310532</x:v>
      </x:c>
      <x:c r="F1324" t="s">
        <x:v>97</x:v>
      </x:c>
      <x:c r="G1324" s="6">
        <x:v>102.321813350433</x:v>
      </x:c>
      <x:c r="H1324" t="s">
        <x:v>95</x:v>
      </x:c>
      <x:c r="I1324" s="6">
        <x:v>29.703703117731</x:v>
      </x:c>
      <x:c r="J1324" t="s">
        <x:v>93</x:v>
      </x:c>
      <x:c r="K1324" s="6">
        <x:v>1021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20.23</x:v>
      </x:c>
      <x:c r="S1324" s="8">
        <x:v>51406.2972432341</x:v>
      </x:c>
      <x:c r="T1324" s="12">
        <x:v>271687.575529316</x:v>
      </x:c>
      <x:c r="U1324" s="12">
        <x:v>28.7</x:v>
      </x:c>
      <x:c r="V1324" s="12">
        <x:v>67.6</x:v>
      </x:c>
      <x:c r="W1324" s="12">
        <x:f>NA()</x:f>
      </x:c>
    </x:row>
    <x:row r="1325">
      <x:c r="A1325">
        <x:v>195203</x:v>
      </x:c>
      <x:c r="B1325" s="1">
        <x:v>44756.6638256597</x:v>
      </x:c>
      <x:c r="C1325" s="6">
        <x:v>22.0425770616667</x:v>
      </x:c>
      <x:c r="D1325" s="14" t="s">
        <x:v>92</x:v>
      </x:c>
      <x:c r="E1325" s="15">
        <x:v>44733.6636310532</x:v>
      </x:c>
      <x:c r="F1325" t="s">
        <x:v>97</x:v>
      </x:c>
      <x:c r="G1325" s="6">
        <x:v>102.368304388947</x:v>
      </x:c>
      <x:c r="H1325" t="s">
        <x:v>95</x:v>
      </x:c>
      <x:c r="I1325" s="6">
        <x:v>29.703703117731</x:v>
      </x:c>
      <x:c r="J1325" t="s">
        <x:v>93</x:v>
      </x:c>
      <x:c r="K1325" s="6">
        <x:v>1021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20.225</x:v>
      </x:c>
      <x:c r="S1325" s="8">
        <x:v>51399.9312118006</x:v>
      </x:c>
      <x:c r="T1325" s="12">
        <x:v>271681.910309508</x:v>
      </x:c>
      <x:c r="U1325" s="12">
        <x:v>28.7</x:v>
      </x:c>
      <x:c r="V1325" s="12">
        <x:v>67.6</x:v>
      </x:c>
      <x:c r="W1325" s="12">
        <x:f>NA()</x:f>
      </x:c>
    </x:row>
    <x:row r="1326">
      <x:c r="A1326">
        <x:v>195212</x:v>
      </x:c>
      <x:c r="B1326" s="1">
        <x:v>44756.6638373032</x:v>
      </x:c>
      <x:c r="C1326" s="6">
        <x:v>22.059371235</x:v>
      </x:c>
      <x:c r="D1326" s="14" t="s">
        <x:v>92</x:v>
      </x:c>
      <x:c r="E1326" s="15">
        <x:v>44733.6636310532</x:v>
      </x:c>
      <x:c r="F1326" t="s">
        <x:v>97</x:v>
      </x:c>
      <x:c r="G1326" s="6">
        <x:v>102.331109411043</x:v>
      </x:c>
      <x:c r="H1326" t="s">
        <x:v>95</x:v>
      </x:c>
      <x:c r="I1326" s="6">
        <x:v>29.703703117731</x:v>
      </x:c>
      <x:c r="J1326" t="s">
        <x:v>93</x:v>
      </x:c>
      <x:c r="K1326" s="6">
        <x:v>1021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20.229</x:v>
      </x:c>
      <x:c r="S1326" s="8">
        <x:v>51402.52830868</x:v>
      </x:c>
      <x:c r="T1326" s="12">
        <x:v>271690.635552554</x:v>
      </x:c>
      <x:c r="U1326" s="12">
        <x:v>28.7</x:v>
      </x:c>
      <x:c r="V1326" s="12">
        <x:v>67.6</x:v>
      </x:c>
      <x:c r="W1326" s="12">
        <x:f>NA()</x:f>
      </x:c>
    </x:row>
    <x:row r="1327">
      <x:c r="A1327">
        <x:v>195219</x:v>
      </x:c>
      <x:c r="B1327" s="1">
        <x:v>44756.6638484143</x:v>
      </x:c>
      <x:c r="C1327" s="6">
        <x:v>22.0753644083333</x:v>
      </x:c>
      <x:c r="D1327" s="14" t="s">
        <x:v>92</x:v>
      </x:c>
      <x:c r="E1327" s="15">
        <x:v>44733.6636310532</x:v>
      </x:c>
      <x:c r="F1327" t="s">
        <x:v>97</x:v>
      </x:c>
      <x:c r="G1327" s="6">
        <x:v>102.340406545031</x:v>
      </x:c>
      <x:c r="H1327" t="s">
        <x:v>95</x:v>
      </x:c>
      <x:c r="I1327" s="6">
        <x:v>29.703703117731</x:v>
      </x:c>
      <x:c r="J1327" t="s">
        <x:v>93</x:v>
      </x:c>
      <x:c r="K1327" s="6">
        <x:v>1021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20.228</x:v>
      </x:c>
      <x:c r="S1327" s="8">
        <x:v>51397.1998289267</x:v>
      </x:c>
      <x:c r="T1327" s="12">
        <x:v>271683.921175291</x:v>
      </x:c>
      <x:c r="U1327" s="12">
        <x:v>28.7</x:v>
      </x:c>
      <x:c r="V1327" s="12">
        <x:v>67.6</x:v>
      </x:c>
      <x:c r="W1327" s="12">
        <x:f>NA()</x:f>
      </x:c>
    </x:row>
    <x:row r="1328">
      <x:c r="A1328">
        <x:v>195226</x:v>
      </x:c>
      <x:c r="B1328" s="1">
        <x:v>44756.6638601042</x:v>
      </x:c>
      <x:c r="C1328" s="6">
        <x:v>22.0922069616667</x:v>
      </x:c>
      <x:c r="D1328" s="14" t="s">
        <x:v>92</x:v>
      </x:c>
      <x:c r="E1328" s="15">
        <x:v>44733.6636310532</x:v>
      </x:c>
      <x:c r="F1328" t="s">
        <x:v>97</x:v>
      </x:c>
      <x:c r="G1328" s="6">
        <x:v>102.340406545031</x:v>
      </x:c>
      <x:c r="H1328" t="s">
        <x:v>95</x:v>
      </x:c>
      <x:c r="I1328" s="6">
        <x:v>29.703703117731</x:v>
      </x:c>
      <x:c r="J1328" t="s">
        <x:v>93</x:v>
      </x:c>
      <x:c r="K1328" s="6">
        <x:v>1021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20.228</x:v>
      </x:c>
      <x:c r="S1328" s="8">
        <x:v>51399.6072097883</x:v>
      </x:c>
      <x:c r="T1328" s="12">
        <x:v>271677.596018283</x:v>
      </x:c>
      <x:c r="U1328" s="12">
        <x:v>28.7</x:v>
      </x:c>
      <x:c r="V1328" s="12">
        <x:v>67.6</x:v>
      </x:c>
      <x:c r="W1328" s="12">
        <x:f>NA()</x:f>
      </x:c>
    </x:row>
    <x:row r="1329">
      <x:c r="A1329">
        <x:v>195231</x:v>
      </x:c>
      <x:c r="B1329" s="1">
        <x:v>44756.6638718403</x:v>
      </x:c>
      <x:c r="C1329" s="6">
        <x:v>22.1090627183333</x:v>
      </x:c>
      <x:c r="D1329" s="14" t="s">
        <x:v>92</x:v>
      </x:c>
      <x:c r="E1329" s="15">
        <x:v>44733.6636310532</x:v>
      </x:c>
      <x:c r="F1329" t="s">
        <x:v>97</x:v>
      </x:c>
      <x:c r="G1329" s="6">
        <x:v>102.346580600606</x:v>
      </x:c>
      <x:c r="H1329" t="s">
        <x:v>95</x:v>
      </x:c>
      <x:c r="I1329" s="6">
        <x:v>29.6976005759693</x:v>
      </x:c>
      <x:c r="J1329" t="s">
        <x:v>93</x:v>
      </x:c>
      <x:c r="K1329" s="6">
        <x:v>1021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20.228</x:v>
      </x:c>
      <x:c r="S1329" s="8">
        <x:v>51394.5467073248</x:v>
      </x:c>
      <x:c r="T1329" s="12">
        <x:v>271686.33528034</x:v>
      </x:c>
      <x:c r="U1329" s="12">
        <x:v>28.7</x:v>
      </x:c>
      <x:c r="V1329" s="12">
        <x:v>67.6</x:v>
      </x:c>
      <x:c r="W1329" s="12">
        <x:f>NA()</x:f>
      </x:c>
    </x:row>
    <x:row r="1330">
      <x:c r="A1330">
        <x:v>195233</x:v>
      </x:c>
      <x:c r="B1330" s="1">
        <x:v>44756.6638835301</x:v>
      </x:c>
      <x:c r="C1330" s="6">
        <x:v>22.1259059833333</x:v>
      </x:c>
      <x:c r="D1330" s="14" t="s">
        <x:v>92</x:v>
      </x:c>
      <x:c r="E1330" s="15">
        <x:v>44733.6636310532</x:v>
      </x:c>
      <x:c r="F1330" t="s">
        <x:v>97</x:v>
      </x:c>
      <x:c r="G1330" s="6">
        <x:v>102.365255066345</x:v>
      </x:c>
      <x:c r="H1330" t="s">
        <x:v>95</x:v>
      </x:c>
      <x:c r="I1330" s="6">
        <x:v>29.7159082345643</x:v>
      </x:c>
      <x:c r="J1330" t="s">
        <x:v>93</x:v>
      </x:c>
      <x:c r="K1330" s="6">
        <x:v>1021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20.224</x:v>
      </x:c>
      <x:c r="S1330" s="8">
        <x:v>51396.4705214363</x:v>
      </x:c>
      <x:c r="T1330" s="12">
        <x:v>271682.497772501</x:v>
      </x:c>
      <x:c r="U1330" s="12">
        <x:v>28.7</x:v>
      </x:c>
      <x:c r="V1330" s="12">
        <x:v>67.6</x:v>
      </x:c>
      <x:c r="W1330" s="12">
        <x:f>NA()</x:f>
      </x:c>
    </x:row>
    <x:row r="1331">
      <x:c r="A1331">
        <x:v>195244</x:v>
      </x:c>
      <x:c r="B1331" s="1">
        <x:v>44756.6638952199</x:v>
      </x:c>
      <x:c r="C1331" s="6">
        <x:v>22.1427782983333</x:v>
      </x:c>
      <x:c r="D1331" s="14" t="s">
        <x:v>92</x:v>
      </x:c>
      <x:c r="E1331" s="15">
        <x:v>44733.6636310532</x:v>
      </x:c>
      <x:c r="F1331" t="s">
        <x:v>97</x:v>
      </x:c>
      <x:c r="G1331" s="6">
        <x:v>102.284639838409</x:v>
      </x:c>
      <x:c r="H1331" t="s">
        <x:v>95</x:v>
      </x:c>
      <x:c r="I1331" s="6">
        <x:v>29.703703117731</x:v>
      </x:c>
      <x:c r="J1331" t="s">
        <x:v>93</x:v>
      </x:c>
      <x:c r="K1331" s="6">
        <x:v>1021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20.234</x:v>
      </x:c>
      <x:c r="S1331" s="8">
        <x:v>51393.6044849976</x:v>
      </x:c>
      <x:c r="T1331" s="12">
        <x:v>271683.856787439</x:v>
      </x:c>
      <x:c r="U1331" s="12">
        <x:v>28.7</x:v>
      </x:c>
      <x:c r="V1331" s="12">
        <x:v>67.6</x:v>
      </x:c>
      <x:c r="W1331" s="12">
        <x:f>NA()</x:f>
      </x:c>
    </x:row>
    <x:row r="1332">
      <x:c r="A1332">
        <x:v>195245</x:v>
      </x:c>
      <x:c r="B1332" s="1">
        <x:v>44756.663906331</x:v>
      </x:c>
      <x:c r="C1332" s="6">
        <x:v>22.158765475</x:v>
      </x:c>
      <x:c r="D1332" s="14" t="s">
        <x:v>92</x:v>
      </x:c>
      <x:c r="E1332" s="15">
        <x:v>44733.6636310532</x:v>
      </x:c>
      <x:c r="F1332" t="s">
        <x:v>97</x:v>
      </x:c>
      <x:c r="G1332" s="6">
        <x:v>102.349704752566</x:v>
      </x:c>
      <x:c r="H1332" t="s">
        <x:v>95</x:v>
      </x:c>
      <x:c r="I1332" s="6">
        <x:v>29.703703117731</x:v>
      </x:c>
      <x:c r="J1332" t="s">
        <x:v>93</x:v>
      </x:c>
      <x:c r="K1332" s="6">
        <x:v>1021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20.227</x:v>
      </x:c>
      <x:c r="S1332" s="8">
        <x:v>51392.9015327363</x:v>
      </x:c>
      <x:c r="T1332" s="12">
        <x:v>271677.416322993</x:v>
      </x:c>
      <x:c r="U1332" s="12">
        <x:v>28.7</x:v>
      </x:c>
      <x:c r="V1332" s="12">
        <x:v>67.6</x:v>
      </x:c>
      <x:c r="W1332" s="12">
        <x:f>NA()</x:f>
      </x:c>
    </x:row>
    <x:row r="1333">
      <x:c r="A1333">
        <x:v>195253</x:v>
      </x:c>
      <x:c r="B1333" s="1">
        <x:v>44756.6639180208</x:v>
      </x:c>
      <x:c r="C1333" s="6">
        <x:v>22.1755911633333</x:v>
      </x:c>
      <x:c r="D1333" s="14" t="s">
        <x:v>92</x:v>
      </x:c>
      <x:c r="E1333" s="15">
        <x:v>44733.6636310532</x:v>
      </x:c>
      <x:c r="F1333" t="s">
        <x:v>97</x:v>
      </x:c>
      <x:c r="G1333" s="6">
        <x:v>102.362129271023</x:v>
      </x:c>
      <x:c r="H1333" t="s">
        <x:v>95</x:v>
      </x:c>
      <x:c r="I1333" s="6">
        <x:v>29.7098056705963</x:v>
      </x:c>
      <x:c r="J1333" t="s">
        <x:v>93</x:v>
      </x:c>
      <x:c r="K1333" s="6">
        <x:v>1021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20.225</x:v>
      </x:c>
      <x:c r="S1333" s="8">
        <x:v>51387.9111870627</x:v>
      </x:c>
      <x:c r="T1333" s="12">
        <x:v>271673.39961898</x:v>
      </x:c>
      <x:c r="U1333" s="12">
        <x:v>28.7</x:v>
      </x:c>
      <x:c r="V1333" s="12">
        <x:v>67.6</x:v>
      </x:c>
      <x:c r="W1333" s="12">
        <x:f>NA()</x:f>
      </x:c>
    </x:row>
    <x:row r="1334">
      <x:c r="A1334">
        <x:v>195262</x:v>
      </x:c>
      <x:c r="B1334" s="1">
        <x:v>44756.6639297106</x:v>
      </x:c>
      <x:c r="C1334" s="6">
        <x:v>22.1924398666667</x:v>
      </x:c>
      <x:c r="D1334" s="14" t="s">
        <x:v>92</x:v>
      </x:c>
      <x:c r="E1334" s="15">
        <x:v>44733.6636310532</x:v>
      </x:c>
      <x:c r="F1334" t="s">
        <x:v>97</x:v>
      </x:c>
      <x:c r="G1334" s="6">
        <x:v>102.349704752566</x:v>
      </x:c>
      <x:c r="H1334" t="s">
        <x:v>95</x:v>
      </x:c>
      <x:c r="I1334" s="6">
        <x:v>29.703703117731</x:v>
      </x:c>
      <x:c r="J1334" t="s">
        <x:v>93</x:v>
      </x:c>
      <x:c r="K1334" s="6">
        <x:v>1021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20.227</x:v>
      </x:c>
      <x:c r="S1334" s="8">
        <x:v>51386.155476114</x:v>
      </x:c>
      <x:c r="T1334" s="12">
        <x:v>271660.489819932</x:v>
      </x:c>
      <x:c r="U1334" s="12">
        <x:v>28.7</x:v>
      </x:c>
      <x:c r="V1334" s="12">
        <x:v>67.6</x:v>
      </x:c>
      <x:c r="W1334" s="12">
        <x:f>NA()</x:f>
      </x:c>
    </x:row>
    <x:row r="1335">
      <x:c r="A1335">
        <x:v>195267</x:v>
      </x:c>
      <x:c r="B1335" s="1">
        <x:v>44756.6639414005</x:v>
      </x:c>
      <x:c r="C1335" s="6">
        <x:v>22.2092444233333</x:v>
      </x:c>
      <x:c r="D1335" s="14" t="s">
        <x:v>92</x:v>
      </x:c>
      <x:c r="E1335" s="15">
        <x:v>44733.6636310532</x:v>
      </x:c>
      <x:c r="F1335" t="s">
        <x:v>97</x:v>
      </x:c>
      <x:c r="G1335" s="6">
        <x:v>102.405516551669</x:v>
      </x:c>
      <x:c r="H1335" t="s">
        <x:v>95</x:v>
      </x:c>
      <x:c r="I1335" s="6">
        <x:v>29.703703117731</x:v>
      </x:c>
      <x:c r="J1335" t="s">
        <x:v>93</x:v>
      </x:c>
      <x:c r="K1335" s="6">
        <x:v>1021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20.221</x:v>
      </x:c>
      <x:c r="S1335" s="8">
        <x:v>51387.1744457298</x:v>
      </x:c>
      <x:c r="T1335" s="12">
        <x:v>271663.993142326</x:v>
      </x:c>
      <x:c r="U1335" s="12">
        <x:v>28.7</x:v>
      </x:c>
      <x:c r="V1335" s="12">
        <x:v>67.6</x:v>
      </x:c>
      <x:c r="W1335" s="12">
        <x:f>NA()</x:f>
      </x:c>
    </x:row>
    <x:row r="1336">
      <x:c r="A1336">
        <x:v>195273</x:v>
      </x:c>
      <x:c r="B1336" s="1">
        <x:v>44756.6639530903</x:v>
      </x:c>
      <x:c r="C1336" s="6">
        <x:v>22.2261113083333</x:v>
      </x:c>
      <x:c r="D1336" s="14" t="s">
        <x:v>92</x:v>
      </x:c>
      <x:c r="E1336" s="15">
        <x:v>44733.6636310532</x:v>
      </x:c>
      <x:c r="F1336" t="s">
        <x:v>97</x:v>
      </x:c>
      <x:c r="G1336" s="6">
        <x:v>102.38378206019</x:v>
      </x:c>
      <x:c r="H1336" t="s">
        <x:v>95</x:v>
      </x:c>
      <x:c r="I1336" s="6">
        <x:v>29.6976005759693</x:v>
      </x:c>
      <x:c r="J1336" t="s">
        <x:v>93</x:v>
      </x:c>
      <x:c r="K1336" s="6">
        <x:v>1021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20.224</x:v>
      </x:c>
      <x:c r="S1336" s="8">
        <x:v>51388.2713509776</x:v>
      </x:c>
      <x:c r="T1336" s="12">
        <x:v>271671.965166385</x:v>
      </x:c>
      <x:c r="U1336" s="12">
        <x:v>28.7</x:v>
      </x:c>
      <x:c r="V1336" s="12">
        <x:v>67.6</x:v>
      </x:c>
      <x:c r="W1336" s="12">
        <x:f>NA()</x:f>
      </x:c>
    </x:row>
    <x:row r="1337">
      <x:c r="A1337">
        <x:v>195277</x:v>
      </x:c>
      <x:c r="B1337" s="1">
        <x:v>44756.6639642014</x:v>
      </x:c>
      <x:c r="C1337" s="6">
        <x:v>22.2420959066667</x:v>
      </x:c>
      <x:c r="D1337" s="14" t="s">
        <x:v>92</x:v>
      </x:c>
      <x:c r="E1337" s="15">
        <x:v>44733.6636310532</x:v>
      </x:c>
      <x:c r="F1337" t="s">
        <x:v>97</x:v>
      </x:c>
      <x:c r="G1337" s="6">
        <x:v>102.334233066723</x:v>
      </x:c>
      <x:c r="H1337" t="s">
        <x:v>95</x:v>
      </x:c>
      <x:c r="I1337" s="6">
        <x:v>29.7098056705963</x:v>
      </x:c>
      <x:c r="J1337" t="s">
        <x:v>93</x:v>
      </x:c>
      <x:c r="K1337" s="6">
        <x:v>1021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20.228</x:v>
      </x:c>
      <x:c r="S1337" s="8">
        <x:v>51380.5909339198</x:v>
      </x:c>
      <x:c r="T1337" s="12">
        <x:v>271657.896355927</x:v>
      </x:c>
      <x:c r="U1337" s="12">
        <x:v>28.7</x:v>
      </x:c>
      <x:c r="V1337" s="12">
        <x:v>67.6</x:v>
      </x:c>
      <x:c r="W1337" s="12">
        <x:f>NA()</x:f>
      </x:c>
    </x:row>
    <x:row r="1338">
      <x:c r="A1338">
        <x:v>195281</x:v>
      </x:c>
      <x:c r="B1338" s="1">
        <x:v>44756.6639758912</x:v>
      </x:c>
      <x:c r="C1338" s="6">
        <x:v>22.2589458616667</x:v>
      </x:c>
      <x:c r="D1338" s="14" t="s">
        <x:v>92</x:v>
      </x:c>
      <x:c r="E1338" s="15">
        <x:v>44733.6636310532</x:v>
      </x:c>
      <x:c r="F1338" t="s">
        <x:v>97</x:v>
      </x:c>
      <x:c r="G1338" s="6">
        <x:v>102.362129271023</x:v>
      </x:c>
      <x:c r="H1338" t="s">
        <x:v>95</x:v>
      </x:c>
      <x:c r="I1338" s="6">
        <x:v>29.7098056705963</x:v>
      </x:c>
      <x:c r="J1338" t="s">
        <x:v>93</x:v>
      </x:c>
      <x:c r="K1338" s="6">
        <x:v>1021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20.225</x:v>
      </x:c>
      <x:c r="S1338" s="8">
        <x:v>51381.5717358404</x:v>
      </x:c>
      <x:c r="T1338" s="12">
        <x:v>271656.844256663</x:v>
      </x:c>
      <x:c r="U1338" s="12">
        <x:v>28.7</x:v>
      </x:c>
      <x:c r="V1338" s="12">
        <x:v>67.6</x:v>
      </x:c>
      <x:c r="W1338" s="12">
        <x:f>NA()</x:f>
      </x:c>
    </x:row>
    <x:row r="1339">
      <x:c r="A1339">
        <x:v>195289</x:v>
      </x:c>
      <x:c r="B1339" s="1">
        <x:v>44756.663987581</x:v>
      </x:c>
      <x:c r="C1339" s="6">
        <x:v>22.2757914783333</x:v>
      </x:c>
      <x:c r="D1339" s="14" t="s">
        <x:v>92</x:v>
      </x:c>
      <x:c r="E1339" s="15">
        <x:v>44733.6636310532</x:v>
      </x:c>
      <x:c r="F1339" t="s">
        <x:v>97</x:v>
      </x:c>
      <x:c r="G1339" s="6">
        <x:v>102.386908321532</x:v>
      </x:c>
      <x:c r="H1339" t="s">
        <x:v>95</x:v>
      </x:c>
      <x:c r="I1339" s="6">
        <x:v>29.703703117731</x:v>
      </x:c>
      <x:c r="J1339" t="s">
        <x:v>93</x:v>
      </x:c>
      <x:c r="K1339" s="6">
        <x:v>1021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20.223</x:v>
      </x:c>
      <x:c r="S1339" s="8">
        <x:v>51374.7623039718</x:v>
      </x:c>
      <x:c r="T1339" s="12">
        <x:v>271661.123416952</x:v>
      </x:c>
      <x:c r="U1339" s="12">
        <x:v>28.7</x:v>
      </x:c>
      <x:c r="V1339" s="12">
        <x:v>67.6</x:v>
      </x:c>
      <x:c r="W1339" s="12">
        <x:f>NA()</x:f>
      </x:c>
    </x:row>
    <x:row r="1340">
      <x:c r="A1340">
        <x:v>195297</x:v>
      </x:c>
      <x:c r="B1340" s="1">
        <x:v>44756.6639992708</x:v>
      </x:c>
      <x:c r="C1340" s="6">
        <x:v>22.2926201966667</x:v>
      </x:c>
      <x:c r="D1340" s="14" t="s">
        <x:v>92</x:v>
      </x:c>
      <x:c r="E1340" s="15">
        <x:v>44733.6636310532</x:v>
      </x:c>
      <x:c r="F1340" t="s">
        <x:v>97</x:v>
      </x:c>
      <x:c r="G1340" s="6">
        <x:v>102.352829462492</x:v>
      </x:c>
      <x:c r="H1340" t="s">
        <x:v>95</x:v>
      </x:c>
      <x:c r="I1340" s="6">
        <x:v>29.7098056705963</x:v>
      </x:c>
      <x:c r="J1340" t="s">
        <x:v>93</x:v>
      </x:c>
      <x:c r="K1340" s="6">
        <x:v>1021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20.226</x:v>
      </x:c>
      <x:c r="S1340" s="8">
        <x:v>51378.2336888224</x:v>
      </x:c>
      <x:c r="T1340" s="12">
        <x:v>271661.616926462</x:v>
      </x:c>
      <x:c r="U1340" s="12">
        <x:v>28.7</x:v>
      </x:c>
      <x:c r="V1340" s="12">
        <x:v>67.6</x:v>
      </x:c>
      <x:c r="W1340" s="12">
        <x:f>NA()</x:f>
      </x:c>
    </x:row>
    <x:row r="1341">
      <x:c r="A1341">
        <x:v>195299</x:v>
      </x:c>
      <x:c r="B1341" s="1">
        <x:v>44756.6640109954</x:v>
      </x:c>
      <x:c r="C1341" s="6">
        <x:v>22.3094673</x:v>
      </x:c>
      <x:c r="D1341" s="14" t="s">
        <x:v>92</x:v>
      </x:c>
      <x:c r="E1341" s="15">
        <x:v>44733.6636310532</x:v>
      </x:c>
      <x:c r="F1341" t="s">
        <x:v>97</x:v>
      </x:c>
      <x:c r="G1341" s="6">
        <x:v>102.315640964892</x:v>
      </x:c>
      <x:c r="H1341" t="s">
        <x:v>95</x:v>
      </x:c>
      <x:c r="I1341" s="6">
        <x:v>29.7098056705963</x:v>
      </x:c>
      <x:c r="J1341" t="s">
        <x:v>93</x:v>
      </x:c>
      <x:c r="K1341" s="6">
        <x:v>1021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20.23</x:v>
      </x:c>
      <x:c r="S1341" s="8">
        <x:v>51379.3892834157</x:v>
      </x:c>
      <x:c r="T1341" s="12">
        <x:v>271656.402753904</x:v>
      </x:c>
      <x:c r="U1341" s="12">
        <x:v>28.7</x:v>
      </x:c>
      <x:c r="V1341" s="12">
        <x:v>67.6</x:v>
      </x:c>
      <x:c r="W1341" s="12">
        <x:f>NA()</x:f>
      </x:c>
    </x:row>
    <x:row r="1342">
      <x:c r="A1342">
        <x:v>195307</x:v>
      </x:c>
      <x:c r="B1342" s="1">
        <x:v>44756.6640221065</x:v>
      </x:c>
      <x:c r="C1342" s="6">
        <x:v>22.325490735</x:v>
      </x:c>
      <x:c r="D1342" s="14" t="s">
        <x:v>92</x:v>
      </x:c>
      <x:c r="E1342" s="15">
        <x:v>44733.6636310532</x:v>
      </x:c>
      <x:c r="F1342" t="s">
        <x:v>97</x:v>
      </x:c>
      <x:c r="G1342" s="6">
        <x:v>102.334233066723</x:v>
      </x:c>
      <x:c r="H1342" t="s">
        <x:v>95</x:v>
      </x:c>
      <x:c r="I1342" s="6">
        <x:v>29.7098056705963</x:v>
      </x:c>
      <x:c r="J1342" t="s">
        <x:v>93</x:v>
      </x:c>
      <x:c r="K1342" s="6">
        <x:v>1021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20.228</x:v>
      </x:c>
      <x:c r="S1342" s="8">
        <x:v>51380.2584187489</x:v>
      </x:c>
      <x:c r="T1342" s="12">
        <x:v>271655.449774962</x:v>
      </x:c>
      <x:c r="U1342" s="12">
        <x:v>28.7</x:v>
      </x:c>
      <x:c r="V1342" s="12">
        <x:v>67.6</x:v>
      </x:c>
      <x:c r="W1342" s="12">
        <x:f>NA()</x:f>
      </x:c>
    </x:row>
    <x:row r="1343">
      <x:c r="A1343">
        <x:v>195313</x:v>
      </x:c>
      <x:c r="B1343" s="1">
        <x:v>44756.6640337963</x:v>
      </x:c>
      <x:c r="C1343" s="6">
        <x:v>22.342321685</x:v>
      </x:c>
      <x:c r="D1343" s="14" t="s">
        <x:v>92</x:v>
      </x:c>
      <x:c r="E1343" s="15">
        <x:v>44733.6636310532</x:v>
      </x:c>
      <x:c r="F1343" t="s">
        <x:v>97</x:v>
      </x:c>
      <x:c r="G1343" s="6">
        <x:v>102.349704752566</x:v>
      </x:c>
      <x:c r="H1343" t="s">
        <x:v>95</x:v>
      </x:c>
      <x:c r="I1343" s="6">
        <x:v>29.703703117731</x:v>
      </x:c>
      <x:c r="J1343" t="s">
        <x:v>93</x:v>
      </x:c>
      <x:c r="K1343" s="6">
        <x:v>1021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20.227</x:v>
      </x:c>
      <x:c r="S1343" s="8">
        <x:v>51378.1370677352</x:v>
      </x:c>
      <x:c r="T1343" s="12">
        <x:v>271653.694856838</x:v>
      </x:c>
      <x:c r="U1343" s="12">
        <x:v>28.7</x:v>
      </x:c>
      <x:c r="V1343" s="12">
        <x:v>67.6</x:v>
      </x:c>
      <x:c r="W1343" s="12">
        <x:f>NA()</x:f>
      </x:c>
    </x:row>
    <x:row r="1344">
      <x:c r="A1344">
        <x:v>195319</x:v>
      </x:c>
      <x:c r="B1344" s="1">
        <x:v>44756.6640455208</x:v>
      </x:c>
      <x:c r="C1344" s="6">
        <x:v>22.3592113966667</x:v>
      </x:c>
      <x:c r="D1344" s="14" t="s">
        <x:v>92</x:v>
      </x:c>
      <x:c r="E1344" s="15">
        <x:v>44733.6636310532</x:v>
      </x:c>
      <x:c r="F1344" t="s">
        <x:v>97</x:v>
      </x:c>
      <x:c r="G1344" s="6">
        <x:v>102.359004033815</x:v>
      </x:c>
      <x:c r="H1344" t="s">
        <x:v>95</x:v>
      </x:c>
      <x:c r="I1344" s="6">
        <x:v>29.703703117731</x:v>
      </x:c>
      <x:c r="J1344" t="s">
        <x:v>93</x:v>
      </x:c>
      <x:c r="K1344" s="6">
        <x:v>1021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20.226</x:v>
      </x:c>
      <x:c r="S1344" s="8">
        <x:v>51377.8266344391</x:v>
      </x:c>
      <x:c r="T1344" s="12">
        <x:v>271649.719697909</x:v>
      </x:c>
      <x:c r="U1344" s="12">
        <x:v>28.7</x:v>
      </x:c>
      <x:c r="V1344" s="12">
        <x:v>67.6</x:v>
      </x:c>
      <x:c r="W1344" s="12">
        <x:f>NA()</x:f>
      </x:c>
    </x:row>
    <x:row r="1345">
      <x:c r="A1345">
        <x:v>195325</x:v>
      </x:c>
      <x:c r="B1345" s="1">
        <x:v>44756.6640572106</x:v>
      </x:c>
      <x:c r="C1345" s="6">
        <x:v>22.37603694</x:v>
      </x:c>
      <x:c r="D1345" s="14" t="s">
        <x:v>92</x:v>
      </x:c>
      <x:c r="E1345" s="15">
        <x:v>44733.6636310532</x:v>
      </x:c>
      <x:c r="F1345" t="s">
        <x:v>97</x:v>
      </x:c>
      <x:c r="G1345" s="6">
        <x:v>102.371430153543</x:v>
      </x:c>
      <x:c r="H1345" t="s">
        <x:v>95</x:v>
      </x:c>
      <x:c r="I1345" s="6">
        <x:v>29.7098056705963</x:v>
      </x:c>
      <x:c r="J1345" t="s">
        <x:v>93</x:v>
      </x:c>
      <x:c r="K1345" s="6">
        <x:v>1021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20.224</x:v>
      </x:c>
      <x:c r="S1345" s="8">
        <x:v>51379.4101013818</x:v>
      </x:c>
      <x:c r="T1345" s="12">
        <x:v>271650.536216185</x:v>
      </x:c>
      <x:c r="U1345" s="12">
        <x:v>28.7</x:v>
      </x:c>
      <x:c r="V1345" s="12">
        <x:v>67.6</x:v>
      </x:c>
      <x:c r="W1345" s="12">
        <x:f>NA()</x:f>
      </x:c>
    </x:row>
    <x:row r="1346">
      <x:c r="A1346">
        <x:v>195330</x:v>
      </x:c>
      <x:c r="B1346" s="1">
        <x:v>44756.6640683681</x:v>
      </x:c>
      <x:c r="C1346" s="6">
        <x:v>22.39207551</x:v>
      </x:c>
      <x:c r="D1346" s="14" t="s">
        <x:v>92</x:v>
      </x:c>
      <x:c r="E1346" s="15">
        <x:v>44733.6636310532</x:v>
      </x:c>
      <x:c r="F1346" t="s">
        <x:v>97</x:v>
      </x:c>
      <x:c r="G1346" s="6">
        <x:v>102.362129271023</x:v>
      </x:c>
      <x:c r="H1346" t="s">
        <x:v>95</x:v>
      </x:c>
      <x:c r="I1346" s="6">
        <x:v>29.7098056705963</x:v>
      </x:c>
      <x:c r="J1346" t="s">
        <x:v>93</x:v>
      </x:c>
      <x:c r="K1346" s="6">
        <x:v>1021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20.225</x:v>
      </x:c>
      <x:c r="S1346" s="8">
        <x:v>51378.5455944567</x:v>
      </x:c>
      <x:c r="T1346" s="12">
        <x:v>271650.301369913</x:v>
      </x:c>
      <x:c r="U1346" s="12">
        <x:v>28.7</x:v>
      </x:c>
      <x:c r="V1346" s="12">
        <x:v>67.6</x:v>
      </x:c>
      <x:c r="W1346" s="12">
        <x:f>NA()</x:f>
      </x:c>
    </x:row>
    <x:row r="1347">
      <x:c r="A1347">
        <x:v>195337</x:v>
      </x:c>
      <x:c r="B1347" s="1">
        <x:v>44756.6640800579</x:v>
      </x:c>
      <x:c r="C1347" s="6">
        <x:v>22.4089307583333</x:v>
      </x:c>
      <x:c r="D1347" s="14" t="s">
        <x:v>92</x:v>
      </x:c>
      <x:c r="E1347" s="15">
        <x:v>44733.6636310532</x:v>
      </x:c>
      <x:c r="F1347" t="s">
        <x:v>97</x:v>
      </x:c>
      <x:c r="G1347" s="6">
        <x:v>102.362129271023</x:v>
      </x:c>
      <x:c r="H1347" t="s">
        <x:v>95</x:v>
      </x:c>
      <x:c r="I1347" s="6">
        <x:v>29.7098056705963</x:v>
      </x:c>
      <x:c r="J1347" t="s">
        <x:v>93</x:v>
      </x:c>
      <x:c r="K1347" s="6">
        <x:v>1021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20.225</x:v>
      </x:c>
      <x:c r="S1347" s="8">
        <x:v>51380.0644551049</x:v>
      </x:c>
      <x:c r="T1347" s="12">
        <x:v>271659.686088738</x:v>
      </x:c>
      <x:c r="U1347" s="12">
        <x:v>28.7</x:v>
      </x:c>
      <x:c r="V1347" s="12">
        <x:v>67.6</x:v>
      </x:c>
      <x:c r="W1347" s="12">
        <x:f>NA()</x:f>
      </x:c>
    </x:row>
    <x:row r="1348">
      <x:c r="A1348">
        <x:v>195342</x:v>
      </x:c>
      <x:c r="B1348" s="1">
        <x:v>44756.6640917477</x:v>
      </x:c>
      <x:c r="C1348" s="6">
        <x:v>22.4257666866667</x:v>
      </x:c>
      <x:c r="D1348" s="14" t="s">
        <x:v>92</x:v>
      </x:c>
      <x:c r="E1348" s="15">
        <x:v>44733.6636310532</x:v>
      </x:c>
      <x:c r="F1348" t="s">
        <x:v>97</x:v>
      </x:c>
      <x:c r="G1348" s="6">
        <x:v>102.362129271023</x:v>
      </x:c>
      <x:c r="H1348" t="s">
        <x:v>95</x:v>
      </x:c>
      <x:c r="I1348" s="6">
        <x:v>29.7098056705963</x:v>
      </x:c>
      <x:c r="J1348" t="s">
        <x:v>93</x:v>
      </x:c>
      <x:c r="K1348" s="6">
        <x:v>1021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20.225</x:v>
      </x:c>
      <x:c r="S1348" s="8">
        <x:v>51371.6044516834</x:v>
      </x:c>
      <x:c r="T1348" s="12">
        <x:v>271650.348412157</x:v>
      </x:c>
      <x:c r="U1348" s="12">
        <x:v>28.7</x:v>
      </x:c>
      <x:c r="V1348" s="12">
        <x:v>67.6</x:v>
      </x:c>
      <x:c r="W1348" s="12">
        <x:f>NA()</x:f>
      </x:c>
    </x:row>
    <x:row r="1349">
      <x:c r="A1349">
        <x:v>195347</x:v>
      </x:c>
      <x:c r="B1349" s="1">
        <x:v>44756.6641034375</x:v>
      </x:c>
      <x:c r="C1349" s="6">
        <x:v>22.44258048</x:v>
      </x:c>
      <x:c r="D1349" s="14" t="s">
        <x:v>92</x:v>
      </x:c>
      <x:c r="E1349" s="15">
        <x:v>44733.6636310532</x:v>
      </x:c>
      <x:c r="F1349" t="s">
        <x:v>97</x:v>
      </x:c>
      <x:c r="G1349" s="6">
        <x:v>102.346655468453</x:v>
      </x:c>
      <x:c r="H1349" t="s">
        <x:v>95</x:v>
      </x:c>
      <x:c r="I1349" s="6">
        <x:v>29.7159082345643</x:v>
      </x:c>
      <x:c r="J1349" t="s">
        <x:v>93</x:v>
      </x:c>
      <x:c r="K1349" s="6">
        <x:v>1021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20.226</x:v>
      </x:c>
      <x:c r="S1349" s="8">
        <x:v>51374.8461318999</x:v>
      </x:c>
      <x:c r="T1349" s="12">
        <x:v>271646.847309493</x:v>
      </x:c>
      <x:c r="U1349" s="12">
        <x:v>28.7</x:v>
      </x:c>
      <x:c r="V1349" s="12">
        <x:v>67.6</x:v>
      </x:c>
      <x:c r="W1349" s="12">
        <x:f>NA()</x:f>
      </x:c>
    </x:row>
    <x:row r="1350">
      <x:c r="A1350">
        <x:v>195355</x:v>
      </x:c>
      <x:c r="B1350" s="1">
        <x:v>44756.664115081</x:v>
      </x:c>
      <x:c r="C1350" s="6">
        <x:v>22.459386735</x:v>
      </x:c>
      <x:c r="D1350" s="14" t="s">
        <x:v>92</x:v>
      </x:c>
      <x:c r="E1350" s="15">
        <x:v>44733.6636310532</x:v>
      </x:c>
      <x:c r="F1350" t="s">
        <x:v>97</x:v>
      </x:c>
      <x:c r="G1350" s="6">
        <x:v>102.318764124385</x:v>
      </x:c>
      <x:c r="H1350" t="s">
        <x:v>95</x:v>
      </x:c>
      <x:c r="I1350" s="6">
        <x:v>29.7159082345643</x:v>
      </x:c>
      <x:c r="J1350" t="s">
        <x:v>93</x:v>
      </x:c>
      <x:c r="K1350" s="6">
        <x:v>1021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20.229</x:v>
      </x:c>
      <x:c r="S1350" s="8">
        <x:v>51373.9435123993</x:v>
      </x:c>
      <x:c r="T1350" s="12">
        <x:v>271653.253661767</x:v>
      </x:c>
      <x:c r="U1350" s="12">
        <x:v>28.7</x:v>
      </x:c>
      <x:c r="V1350" s="12">
        <x:v>67.6</x:v>
      </x:c>
      <x:c r="W1350" s="12">
        <x:f>NA()</x:f>
      </x:c>
    </x:row>
    <x:row r="1351">
      <x:c r="A1351">
        <x:v>195360</x:v>
      </x:c>
      <x:c r="B1351" s="1">
        <x:v>44756.6641261921</x:v>
      </x:c>
      <x:c r="C1351" s="6">
        <x:v>22.475371745</x:v>
      </x:c>
      <x:c r="D1351" s="14" t="s">
        <x:v>92</x:v>
      </x:c>
      <x:c r="E1351" s="15">
        <x:v>44733.6636310532</x:v>
      </x:c>
      <x:c r="F1351" t="s">
        <x:v>97</x:v>
      </x:c>
      <x:c r="G1351" s="6">
        <x:v>102.399339246722</x:v>
      </x:c>
      <x:c r="H1351" t="s">
        <x:v>95</x:v>
      </x:c>
      <x:c r="I1351" s="6">
        <x:v>29.7098056705963</x:v>
      </x:c>
      <x:c r="J1351" t="s">
        <x:v>93</x:v>
      </x:c>
      <x:c r="K1351" s="6">
        <x:v>1021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20.221</x:v>
      </x:c>
      <x:c r="S1351" s="8">
        <x:v>51371.7703477406</x:v>
      </x:c>
      <x:c r="T1351" s="12">
        <x:v>271649.36061967</x:v>
      </x:c>
      <x:c r="U1351" s="12">
        <x:v>28.7</x:v>
      </x:c>
      <x:c r="V1351" s="12">
        <x:v>67.6</x:v>
      </x:c>
      <x:c r="W1351" s="12">
        <x:f>NA()</x:f>
      </x:c>
    </x:row>
    <x:row r="1352">
      <x:c r="A1352">
        <x:v>195365</x:v>
      </x:c>
      <x:c r="B1352" s="1">
        <x:v>44756.6641379282</x:v>
      </x:c>
      <x:c r="C1352" s="6">
        <x:v>22.4922587833333</x:v>
      </x:c>
      <x:c r="D1352" s="14" t="s">
        <x:v>92</x:v>
      </x:c>
      <x:c r="E1352" s="15">
        <x:v>44733.6636310532</x:v>
      </x:c>
      <x:c r="F1352" t="s">
        <x:v>97</x:v>
      </x:c>
      <x:c r="G1352" s="6">
        <x:v>102.380732110221</x:v>
      </x:c>
      <x:c r="H1352" t="s">
        <x:v>95</x:v>
      </x:c>
      <x:c r="I1352" s="6">
        <x:v>29.7098056705963</x:v>
      </x:c>
      <x:c r="J1352" t="s">
        <x:v>93</x:v>
      </x:c>
      <x:c r="K1352" s="6">
        <x:v>1021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20.223</x:v>
      </x:c>
      <x:c r="S1352" s="8">
        <x:v>51380.2983051264</x:v>
      </x:c>
      <x:c r="T1352" s="12">
        <x:v>271647.721590464</x:v>
      </x:c>
      <x:c r="U1352" s="12">
        <x:v>28.7</x:v>
      </x:c>
      <x:c r="V1352" s="12">
        <x:v>67.6</x:v>
      </x:c>
      <x:c r="W1352" s="12">
        <x:f>NA()</x:f>
      </x:c>
    </x:row>
    <x:row r="1353">
      <x:c r="A1353">
        <x:v>195373</x:v>
      </x:c>
      <x:c r="B1353" s="1">
        <x:v>44756.6641496181</x:v>
      </x:c>
      <x:c r="C1353" s="6">
        <x:v>22.50909661</x:v>
      </x:c>
      <x:c r="D1353" s="14" t="s">
        <x:v>92</x:v>
      </x:c>
      <x:c r="E1353" s="15">
        <x:v>44733.6636310532</x:v>
      </x:c>
      <x:c r="F1353" t="s">
        <x:v>97</x:v>
      </x:c>
      <x:c r="G1353" s="6">
        <x:v>102.386908321532</x:v>
      </x:c>
      <x:c r="H1353" t="s">
        <x:v>95</x:v>
      </x:c>
      <x:c r="I1353" s="6">
        <x:v>29.703703117731</x:v>
      </x:c>
      <x:c r="J1353" t="s">
        <x:v>93</x:v>
      </x:c>
      <x:c r="K1353" s="6">
        <x:v>1021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20.223</x:v>
      </x:c>
      <x:c r="S1353" s="8">
        <x:v>51370.3448649647</x:v>
      </x:c>
      <x:c r="T1353" s="12">
        <x:v>271646.990774906</x:v>
      </x:c>
      <x:c r="U1353" s="12">
        <x:v>28.7</x:v>
      </x:c>
      <x:c r="V1353" s="12">
        <x:v>67.6</x:v>
      </x:c>
      <x:c r="W1353" s="12">
        <x:f>NA()</x:f>
      </x:c>
    </x:row>
    <x:row r="1354">
      <x:c r="A1354">
        <x:v>195379</x:v>
      </x:c>
      <x:c r="B1354" s="1">
        <x:v>44756.6641613079</x:v>
      </x:c>
      <x:c r="C1354" s="6">
        <x:v>22.5259279233333</x:v>
      </x:c>
      <x:c r="D1354" s="14" t="s">
        <x:v>92</x:v>
      </x:c>
      <x:c r="E1354" s="15">
        <x:v>44733.6636310532</x:v>
      </x:c>
      <x:c r="F1354" t="s">
        <x:v>97</x:v>
      </x:c>
      <x:c r="G1354" s="6">
        <x:v>102.334233066723</x:v>
      </x:c>
      <x:c r="H1354" t="s">
        <x:v>95</x:v>
      </x:c>
      <x:c r="I1354" s="6">
        <x:v>29.7098056705963</x:v>
      </x:c>
      <x:c r="J1354" t="s">
        <x:v>93</x:v>
      </x:c>
      <x:c r="K1354" s="6">
        <x:v>1021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20.228</x:v>
      </x:c>
      <x:c r="S1354" s="8">
        <x:v>51374.6965228835</x:v>
      </x:c>
      <x:c r="T1354" s="12">
        <x:v>271645.778438495</x:v>
      </x:c>
      <x:c r="U1354" s="12">
        <x:v>28.7</x:v>
      </x:c>
      <x:c r="V1354" s="12">
        <x:v>67.6</x:v>
      </x:c>
      <x:c r="W1354" s="12">
        <x:f>NA()</x:f>
      </x:c>
    </x:row>
    <x:row r="1355">
      <x:c r="A1355">
        <x:v>195385</x:v>
      </x:c>
      <x:c r="B1355" s="1">
        <x:v>44756.6641729977</x:v>
      </x:c>
      <x:c r="C1355" s="6">
        <x:v>22.54275096</x:v>
      </x:c>
      <x:c r="D1355" s="14" t="s">
        <x:v>92</x:v>
      </x:c>
      <x:c r="E1355" s="15">
        <x:v>44733.6636310532</x:v>
      </x:c>
      <x:c r="F1355" t="s">
        <x:v>97</x:v>
      </x:c>
      <x:c r="G1355" s="6">
        <x:v>102.232029608052</x:v>
      </x:c>
      <x:c r="H1355" t="s">
        <x:v>95</x:v>
      </x:c>
      <x:c r="I1355" s="6">
        <x:v>29.7098056705963</x:v>
      </x:c>
      <x:c r="J1355" t="s">
        <x:v>93</x:v>
      </x:c>
      <x:c r="K1355" s="6">
        <x:v>1021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20.239</x:v>
      </x:c>
      <x:c r="S1355" s="8">
        <x:v>51369.3023688817</x:v>
      </x:c>
      <x:c r="T1355" s="12">
        <x:v>271642.906744735</x:v>
      </x:c>
      <x:c r="U1355" s="12">
        <x:v>28.7</x:v>
      </x:c>
      <x:c r="V1355" s="12">
        <x:v>67.6</x:v>
      </x:c>
      <x:c r="W1355" s="12">
        <x:f>NA()</x:f>
      </x:c>
    </x:row>
    <x:row r="1356">
      <x:c r="A1356">
        <x:v>195390</x:v>
      </x:c>
      <x:c r="B1356" s="1">
        <x:v>44756.6641841088</x:v>
      </x:c>
      <x:c r="C1356" s="6">
        <x:v>22.558773685</x:v>
      </x:c>
      <x:c r="D1356" s="14" t="s">
        <x:v>92</x:v>
      </x:c>
      <x:c r="E1356" s="15">
        <x:v>44733.6636310532</x:v>
      </x:c>
      <x:c r="F1356" t="s">
        <x:v>97</x:v>
      </x:c>
      <x:c r="G1356" s="6">
        <x:v>102.337357280229</x:v>
      </x:c>
      <x:c r="H1356" t="s">
        <x:v>95</x:v>
      </x:c>
      <x:c r="I1356" s="6">
        <x:v>29.7159082345643</x:v>
      </x:c>
      <x:c r="J1356" t="s">
        <x:v>93</x:v>
      </x:c>
      <x:c r="K1356" s="6">
        <x:v>1021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20.227</x:v>
      </x:c>
      <x:c r="S1356" s="8">
        <x:v>51366.2757787998</x:v>
      </x:c>
      <x:c r="T1356" s="12">
        <x:v>271646.158414632</x:v>
      </x:c>
      <x:c r="U1356" s="12">
        <x:v>28.7</x:v>
      </x:c>
      <x:c r="V1356" s="12">
        <x:v>67.6</x:v>
      </x:c>
      <x:c r="W1356" s="12">
        <x:f>NA()</x:f>
      </x:c>
    </x:row>
    <x:row r="1357">
      <x:c r="A1357">
        <x:v>195395</x:v>
      </x:c>
      <x:c r="B1357" s="1">
        <x:v>44756.6641958333</x:v>
      </x:c>
      <x:c r="C1357" s="6">
        <x:v>22.575638905</x:v>
      </x:c>
      <x:c r="D1357" s="14" t="s">
        <x:v>92</x:v>
      </x:c>
      <x:c r="E1357" s="15">
        <x:v>44733.6636310532</x:v>
      </x:c>
      <x:c r="F1357" t="s">
        <x:v>97</x:v>
      </x:c>
      <x:c r="G1357" s="6">
        <x:v>102.380732110221</x:v>
      </x:c>
      <x:c r="H1357" t="s">
        <x:v>95</x:v>
      </x:c>
      <x:c r="I1357" s="6">
        <x:v>29.7098056705963</x:v>
      </x:c>
      <x:c r="J1357" t="s">
        <x:v>93</x:v>
      </x:c>
      <x:c r="K1357" s="6">
        <x:v>1021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20.223</x:v>
      </x:c>
      <x:c r="S1357" s="8">
        <x:v>51371.4613265183</x:v>
      </x:c>
      <x:c r="T1357" s="12">
        <x:v>271640.62076626</x:v>
      </x:c>
      <x:c r="U1357" s="12">
        <x:v>28.7</x:v>
      </x:c>
      <x:c r="V1357" s="12">
        <x:v>67.6</x:v>
      </x:c>
      <x:c r="W1357" s="12">
        <x:f>NA()</x:f>
      </x:c>
    </x:row>
    <x:row r="1358">
      <x:c r="A1358">
        <x:v>195401</x:v>
      </x:c>
      <x:c r="B1358" s="1">
        <x:v>44756.6642074884</x:v>
      </x:c>
      <x:c r="C1358" s="6">
        <x:v>22.59245707</x:v>
      </x:c>
      <x:c r="D1358" s="14" t="s">
        <x:v>92</x:v>
      </x:c>
      <x:c r="E1358" s="15">
        <x:v>44733.6636310532</x:v>
      </x:c>
      <x:c r="F1358" t="s">
        <x:v>97</x:v>
      </x:c>
      <x:c r="G1358" s="6">
        <x:v>102.312592346663</x:v>
      </x:c>
      <x:c r="H1358" t="s">
        <x:v>95</x:v>
      </x:c>
      <x:c r="I1358" s="6">
        <x:v>29.7220108096353</x:v>
      </x:c>
      <x:c r="J1358" t="s">
        <x:v>93</x:v>
      </x:c>
      <x:c r="K1358" s="6">
        <x:v>1021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20.229</x:v>
      </x:c>
      <x:c r="S1358" s="8">
        <x:v>51373.8057554126</x:v>
      </x:c>
      <x:c r="T1358" s="12">
        <x:v>271647.16330178</x:v>
      </x:c>
      <x:c r="U1358" s="12">
        <x:v>28.7</x:v>
      </x:c>
      <x:c r="V1358" s="12">
        <x:v>67.6</x:v>
      </x:c>
      <x:c r="W1358" s="12">
        <x:f>NA()</x:f>
      </x:c>
    </x:row>
    <x:row r="1359">
      <x:c r="A1359">
        <x:v>195411</x:v>
      </x:c>
      <x:c r="B1359" s="1">
        <x:v>44756.664219213</x:v>
      </x:c>
      <x:c r="C1359" s="6">
        <x:v>22.6093128766667</x:v>
      </x:c>
      <x:c r="D1359" s="14" t="s">
        <x:v>92</x:v>
      </x:c>
      <x:c r="E1359" s="15">
        <x:v>44733.6636310532</x:v>
      </x:c>
      <x:c r="F1359" t="s">
        <x:v>97</x:v>
      </x:c>
      <x:c r="G1359" s="6">
        <x:v>102.334233066723</x:v>
      </x:c>
      <x:c r="H1359" t="s">
        <x:v>95</x:v>
      </x:c>
      <x:c r="I1359" s="6">
        <x:v>29.7098056705963</x:v>
      </x:c>
      <x:c r="J1359" t="s">
        <x:v>93</x:v>
      </x:c>
      <x:c r="K1359" s="6">
        <x:v>1021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20.228</x:v>
      </x:c>
      <x:c r="S1359" s="8">
        <x:v>51374.2732476092</x:v>
      </x:c>
      <x:c r="T1359" s="12">
        <x:v>271636.544057477</x:v>
      </x:c>
      <x:c r="U1359" s="12">
        <x:v>28.7</x:v>
      </x:c>
      <x:c r="V1359" s="12">
        <x:v>67.6</x:v>
      </x:c>
      <x:c r="W1359" s="12">
        <x:f>NA()</x:f>
      </x:c>
    </x:row>
    <x:row r="1360">
      <x:c r="A1360">
        <x:v>195414</x:v>
      </x:c>
      <x:c r="B1360" s="1">
        <x:v>44756.6642303588</x:v>
      </x:c>
      <x:c r="C1360" s="6">
        <x:v>22.6253547433333</x:v>
      </x:c>
      <x:c r="D1360" s="14" t="s">
        <x:v>92</x:v>
      </x:c>
      <x:c r="E1360" s="15">
        <x:v>44733.6636310532</x:v>
      </x:c>
      <x:c r="F1360" t="s">
        <x:v>97</x:v>
      </x:c>
      <x:c r="G1360" s="6">
        <x:v>102.371430153543</x:v>
      </x:c>
      <x:c r="H1360" t="s">
        <x:v>95</x:v>
      </x:c>
      <x:c r="I1360" s="6">
        <x:v>29.7098056705963</x:v>
      </x:c>
      <x:c r="J1360" t="s">
        <x:v>93</x:v>
      </x:c>
      <x:c r="K1360" s="6">
        <x:v>1021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20.224</x:v>
      </x:c>
      <x:c r="S1360" s="8">
        <x:v>51366.757281138</x:v>
      </x:c>
      <x:c r="T1360" s="12">
        <x:v>271634.842993545</x:v>
      </x:c>
      <x:c r="U1360" s="12">
        <x:v>28.7</x:v>
      </x:c>
      <x:c r="V1360" s="12">
        <x:v>67.6</x:v>
      </x:c>
      <x:c r="W1360" s="12">
        <x:f>NA()</x:f>
      </x:c>
    </x:row>
    <x:row r="1361">
      <x:c r="A1361">
        <x:v>195420</x:v>
      </x:c>
      <x:c r="B1361" s="1">
        <x:v>44756.6642420139</x:v>
      </x:c>
      <x:c r="C1361" s="6">
        <x:v>22.6421688283333</x:v>
      </x:c>
      <x:c r="D1361" s="14" t="s">
        <x:v>92</x:v>
      </x:c>
      <x:c r="E1361" s="15">
        <x:v>44733.6636310532</x:v>
      </x:c>
      <x:c r="F1361" t="s">
        <x:v>97</x:v>
      </x:c>
      <x:c r="G1361" s="6">
        <x:v>102.318764124385</x:v>
      </x:c>
      <x:c r="H1361" t="s">
        <x:v>95</x:v>
      </x:c>
      <x:c r="I1361" s="6">
        <x:v>29.7159082345643</x:v>
      </x:c>
      <x:c r="J1361" t="s">
        <x:v>93</x:v>
      </x:c>
      <x:c r="K1361" s="6">
        <x:v>1021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20.229</x:v>
      </x:c>
      <x:c r="S1361" s="8">
        <x:v>51364.2405114519</x:v>
      </x:c>
      <x:c r="T1361" s="12">
        <x:v>271627.960381015</x:v>
      </x:c>
      <x:c r="U1361" s="12">
        <x:v>28.7</x:v>
      </x:c>
      <x:c r="V1361" s="12">
        <x:v>67.6</x:v>
      </x:c>
      <x:c r="W1361" s="12">
        <x:f>NA()</x:f>
      </x:c>
    </x:row>
    <x:row r="1362">
      <x:c r="A1362">
        <x:v>195428</x:v>
      </x:c>
      <x:c r="B1362" s="1">
        <x:v>44756.6642537384</x:v>
      </x:c>
      <x:c r="C1362" s="6">
        <x:v>22.65904078</x:v>
      </x:c>
      <x:c r="D1362" s="14" t="s">
        <x:v>92</x:v>
      </x:c>
      <x:c r="E1362" s="15">
        <x:v>44733.6636310532</x:v>
      </x:c>
      <x:c r="F1362" t="s">
        <x:v>97</x:v>
      </x:c>
      <x:c r="G1362" s="6">
        <x:v>102.36838141983</x:v>
      </x:c>
      <x:c r="H1362" t="s">
        <x:v>95</x:v>
      </x:c>
      <x:c r="I1362" s="6">
        <x:v>29.7220108096353</x:v>
      </x:c>
      <x:c r="J1362" t="s">
        <x:v>93</x:v>
      </x:c>
      <x:c r="K1362" s="6">
        <x:v>1021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20.223</x:v>
      </x:c>
      <x:c r="S1362" s="8">
        <x:v>51364.7825211718</x:v>
      </x:c>
      <x:c r="T1362" s="12">
        <x:v>271641.626674394</x:v>
      </x:c>
      <x:c r="U1362" s="12">
        <x:v>28.7</x:v>
      </x:c>
      <x:c r="V1362" s="12">
        <x:v>67.6</x:v>
      </x:c>
      <x:c r="W1362" s="12">
        <x:f>NA()</x:f>
      </x:c>
    </x:row>
    <x:row r="1363">
      <x:c r="A1363">
        <x:v>195433</x:v>
      </x:c>
      <x:c r="B1363" s="1">
        <x:v>44756.6642654282</x:v>
      </x:c>
      <x:c r="C1363" s="6">
        <x:v>22.6758624516667</x:v>
      </x:c>
      <x:c r="D1363" s="14" t="s">
        <x:v>92</x:v>
      </x:c>
      <x:c r="E1363" s="15">
        <x:v>44733.6636310532</x:v>
      </x:c>
      <x:c r="F1363" t="s">
        <x:v>97</x:v>
      </x:c>
      <x:c r="G1363" s="6">
        <x:v>102.300175261557</x:v>
      </x:c>
      <x:c r="H1363" t="s">
        <x:v>95</x:v>
      </x:c>
      <x:c r="I1363" s="6">
        <x:v>29.7159082345643</x:v>
      </x:c>
      <x:c r="J1363" t="s">
        <x:v>93</x:v>
      </x:c>
      <x:c r="K1363" s="6">
        <x:v>1021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20.231</x:v>
      </x:c>
      <x:c r="S1363" s="8">
        <x:v>51358.5887967022</x:v>
      </x:c>
      <x:c r="T1363" s="12">
        <x:v>271624.744828688</x:v>
      </x:c>
      <x:c r="U1363" s="12">
        <x:v>28.7</x:v>
      </x:c>
      <x:c r="V1363" s="12">
        <x:v>67.6</x:v>
      </x:c>
      <x:c r="W1363" s="12">
        <x:f>NA()</x:f>
      </x:c>
    </x:row>
    <x:row r="1364">
      <x:c r="A1364">
        <x:v>195439</x:v>
      </x:c>
      <x:c r="B1364" s="1">
        <x:v>44756.6642771644</x:v>
      </x:c>
      <x:c r="C1364" s="6">
        <x:v>22.6927513966667</x:v>
      </x:c>
      <x:c r="D1364" s="14" t="s">
        <x:v>92</x:v>
      </x:c>
      <x:c r="E1364" s="15">
        <x:v>44733.6636310532</x:v>
      </x:c>
      <x:c r="F1364" t="s">
        <x:v>97</x:v>
      </x:c>
      <x:c r="G1364" s="6">
        <x:v>102.383858960617</x:v>
      </x:c>
      <x:c r="H1364" t="s">
        <x:v>95</x:v>
      </x:c>
      <x:c r="I1364" s="6">
        <x:v>29.7159082345643</x:v>
      </x:c>
      <x:c r="J1364" t="s">
        <x:v>93</x:v>
      </x:c>
      <x:c r="K1364" s="6">
        <x:v>1021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20.222</x:v>
      </x:c>
      <x:c r="S1364" s="8">
        <x:v>51366.1048064006</x:v>
      </x:c>
      <x:c r="T1364" s="12">
        <x:v>271627.965817727</x:v>
      </x:c>
      <x:c r="U1364" s="12">
        <x:v>28.7</x:v>
      </x:c>
      <x:c r="V1364" s="12">
        <x:v>67.6</x:v>
      </x:c>
      <x:c r="W1364" s="12">
        <x:f>NA()</x:f>
      </x:c>
    </x:row>
    <x:row r="1365">
      <x:c r="A1365">
        <x:v>195443</x:v>
      </x:c>
      <x:c r="B1365" s="1">
        <x:v>44756.6642882755</x:v>
      </x:c>
      <x:c r="C1365" s="6">
        <x:v>22.7087663233333</x:v>
      </x:c>
      <x:c r="D1365" s="14" t="s">
        <x:v>92</x:v>
      </x:c>
      <x:c r="E1365" s="15">
        <x:v>44733.6636310532</x:v>
      </x:c>
      <x:c r="F1365" t="s">
        <x:v>97</x:v>
      </x:c>
      <x:c r="G1365" s="6">
        <x:v>102.355954730435</x:v>
      </x:c>
      <x:c r="H1365" t="s">
        <x:v>95</x:v>
      </x:c>
      <x:c r="I1365" s="6">
        <x:v>29.7159082345643</x:v>
      </x:c>
      <x:c r="J1365" t="s">
        <x:v>93</x:v>
      </x:c>
      <x:c r="K1365" s="6">
        <x:v>1021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20.225</x:v>
      </x:c>
      <x:c r="S1365" s="8">
        <x:v>51360.3540873765</x:v>
      </x:c>
      <x:c r="T1365" s="12">
        <x:v>271627.448520674</x:v>
      </x:c>
      <x:c r="U1365" s="12">
        <x:v>28.7</x:v>
      </x:c>
      <x:c r="V1365" s="12">
        <x:v>67.6</x:v>
      </x:c>
      <x:c r="W1365" s="12">
        <x:f>NA()</x:f>
      </x:c>
    </x:row>
    <x:row r="1366">
      <x:c r="A1366">
        <x:v>195450</x:v>
      </x:c>
      <x:c r="B1366" s="1">
        <x:v>44756.6642999653</x:v>
      </x:c>
      <x:c r="C1366" s="6">
        <x:v>22.7256046583333</x:v>
      </x:c>
      <x:c r="D1366" s="14" t="s">
        <x:v>92</x:v>
      </x:c>
      <x:c r="E1366" s="15">
        <x:v>44733.6636310532</x:v>
      </x:c>
      <x:c r="F1366" t="s">
        <x:v>97</x:v>
      </x:c>
      <x:c r="G1366" s="6">
        <x:v>102.318764124385</x:v>
      </x:c>
      <x:c r="H1366" t="s">
        <x:v>95</x:v>
      </x:c>
      <x:c r="I1366" s="6">
        <x:v>29.7159082345643</x:v>
      </x:c>
      <x:c r="J1366" t="s">
        <x:v>93</x:v>
      </x:c>
      <x:c r="K1366" s="6">
        <x:v>1021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20.229</x:v>
      </x:c>
      <x:c r="S1366" s="8">
        <x:v>51368.7795764571</x:v>
      </x:c>
      <x:c r="T1366" s="12">
        <x:v>271623.953082278</x:v>
      </x:c>
      <x:c r="U1366" s="12">
        <x:v>28.7</x:v>
      </x:c>
      <x:c r="V1366" s="12">
        <x:v>67.6</x:v>
      </x:c>
      <x:c r="W1366" s="12">
        <x:f>NA()</x:f>
      </x:c>
    </x:row>
    <x:row r="1367">
      <x:c r="A1367">
        <x:v>195459</x:v>
      </x:c>
      <x:c r="B1367" s="1">
        <x:v>44756.6643116551</x:v>
      </x:c>
      <x:c r="C1367" s="6">
        <x:v>22.7424440916667</x:v>
      </x:c>
      <x:c r="D1367" s="14" t="s">
        <x:v>92</x:v>
      </x:c>
      <x:c r="E1367" s="15">
        <x:v>44733.6636310532</x:v>
      </x:c>
      <x:c r="F1367" t="s">
        <x:v>97</x:v>
      </x:c>
      <x:c r="G1367" s="6">
        <x:v>102.306346523782</x:v>
      </x:c>
      <x:c r="H1367" t="s">
        <x:v>95</x:v>
      </x:c>
      <x:c r="I1367" s="6">
        <x:v>29.7098056705963</x:v>
      </x:c>
      <x:c r="J1367" t="s">
        <x:v>93</x:v>
      </x:c>
      <x:c r="K1367" s="6">
        <x:v>1021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20.231</x:v>
      </x:c>
      <x:c r="S1367" s="8">
        <x:v>51364.0542179117</x:v>
      </x:c>
      <x:c r="T1367" s="12">
        <x:v>271614.292465951</x:v>
      </x:c>
      <x:c r="U1367" s="12">
        <x:v>28.7</x:v>
      </x:c>
      <x:c r="V1367" s="12">
        <x:v>67.6</x:v>
      </x:c>
      <x:c r="W1367" s="12">
        <x:f>NA()</x:f>
      </x:c>
    </x:row>
    <x:row r="1368">
      <x:c r="A1368">
        <x:v>195464</x:v>
      </x:c>
      <x:c r="B1368" s="1">
        <x:v>44756.6643233796</x:v>
      </x:c>
      <x:c r="C1368" s="6">
        <x:v>22.75931585</x:v>
      </x:c>
      <x:c r="D1368" s="14" t="s">
        <x:v>92</x:v>
      </x:c>
      <x:c r="E1368" s="15">
        <x:v>44733.6636310532</x:v>
      </x:c>
      <x:c r="F1368" t="s">
        <x:v>97</x:v>
      </x:c>
      <x:c r="G1368" s="6">
        <x:v>102.321887841563</x:v>
      </x:c>
      <x:c r="H1368" t="s">
        <x:v>95</x:v>
      </x:c>
      <x:c r="I1368" s="6">
        <x:v>29.7220108096353</x:v>
      </x:c>
      <x:c r="J1368" t="s">
        <x:v>93</x:v>
      </x:c>
      <x:c r="K1368" s="6">
        <x:v>1021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20.228</x:v>
      </x:c>
      <x:c r="S1368" s="8">
        <x:v>51368.1815241687</x:v>
      </x:c>
      <x:c r="T1368" s="12">
        <x:v>271626.870232167</x:v>
      </x:c>
      <x:c r="U1368" s="12">
        <x:v>28.7</x:v>
      </x:c>
      <x:c r="V1368" s="12">
        <x:v>67.6</x:v>
      </x:c>
      <x:c r="W1368" s="12">
        <x:f>NA()</x:f>
      </x:c>
    </x:row>
    <x:row r="1369">
      <x:c r="A1369">
        <x:v>195467</x:v>
      </x:c>
      <x:c r="B1369" s="1">
        <x:v>44756.6643350694</x:v>
      </x:c>
      <x:c r="C1369" s="6">
        <x:v>22.77613362</x:v>
      </x:c>
      <x:c r="D1369" s="14" t="s">
        <x:v>92</x:v>
      </x:c>
      <x:c r="E1369" s="15">
        <x:v>44733.6636310532</x:v>
      </x:c>
      <x:c r="F1369" t="s">
        <x:v>97</x:v>
      </x:c>
      <x:c r="G1369" s="6">
        <x:v>102.309469156428</x:v>
      </x:c>
      <x:c r="H1369" t="s">
        <x:v>95</x:v>
      </x:c>
      <x:c r="I1369" s="6">
        <x:v>29.7159082345643</x:v>
      </x:c>
      <x:c r="J1369" t="s">
        <x:v>93</x:v>
      </x:c>
      <x:c r="K1369" s="6">
        <x:v>1021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20.23</x:v>
      </x:c>
      <x:c r="S1369" s="8">
        <x:v>51366.2781391897</x:v>
      </x:c>
      <x:c r="T1369" s="12">
        <x:v>271633.902766482</x:v>
      </x:c>
      <x:c r="U1369" s="12">
        <x:v>28.7</x:v>
      </x:c>
      <x:c r="V1369" s="12">
        <x:v>67.6</x:v>
      </x:c>
      <x:c r="W1369" s="12">
        <x:f>NA()</x:f>
      </x:c>
    </x:row>
    <x:row r="1370">
      <x:c r="A1370">
        <x:v>195474</x:v>
      </x:c>
      <x:c r="B1370" s="1">
        <x:v>44756.6643461806</x:v>
      </x:c>
      <x:c r="C1370" s="6">
        <x:v>22.7921554616667</x:v>
      </x:c>
      <x:c r="D1370" s="14" t="s">
        <x:v>92</x:v>
      </x:c>
      <x:c r="E1370" s="15">
        <x:v>44733.6636310532</x:v>
      </x:c>
      <x:c r="F1370" t="s">
        <x:v>97</x:v>
      </x:c>
      <x:c r="G1370" s="6">
        <x:v>102.318764124385</x:v>
      </x:c>
      <x:c r="H1370" t="s">
        <x:v>95</x:v>
      </x:c>
      <x:c r="I1370" s="6">
        <x:v>29.7159082345643</x:v>
      </x:c>
      <x:c r="J1370" t="s">
        <x:v>93</x:v>
      </x:c>
      <x:c r="K1370" s="6">
        <x:v>1021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20.229</x:v>
      </x:c>
      <x:c r="S1370" s="8">
        <x:v>51364.2417791281</x:v>
      </x:c>
      <x:c r="T1370" s="12">
        <x:v>271628.096296642</x:v>
      </x:c>
      <x:c r="U1370" s="12">
        <x:v>28.7</x:v>
      </x:c>
      <x:c r="V1370" s="12">
        <x:v>67.6</x:v>
      </x:c>
      <x:c r="W1370" s="12">
        <x:f>NA()</x:f>
      </x:c>
    </x:row>
    <x:row r="1371">
      <x:c r="A1371">
        <x:v>195484</x:v>
      </x:c>
      <x:c r="B1371" s="1">
        <x:v>44756.6643578704</x:v>
      </x:c>
      <x:c r="C1371" s="6">
        <x:v>22.8089969966667</x:v>
      </x:c>
      <x:c r="D1371" s="14" t="s">
        <x:v>92</x:v>
      </x:c>
      <x:c r="E1371" s="15">
        <x:v>44733.6636310532</x:v>
      </x:c>
      <x:c r="F1371" t="s">
        <x:v>97</x:v>
      </x:c>
      <x:c r="G1371" s="6">
        <x:v>102.294004576271</x:v>
      </x:c>
      <x:c r="H1371" t="s">
        <x:v>95</x:v>
      </x:c>
      <x:c r="I1371" s="6">
        <x:v>29.7220108096353</x:v>
      </x:c>
      <x:c r="J1371" t="s">
        <x:v>93</x:v>
      </x:c>
      <x:c r="K1371" s="6">
        <x:v>1021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20.231</x:v>
      </x:c>
      <x:c r="S1371" s="8">
        <x:v>51368.4584088468</x:v>
      </x:c>
      <x:c r="T1371" s="12">
        <x:v>271617.286314829</x:v>
      </x:c>
      <x:c r="U1371" s="12">
        <x:v>28.7</x:v>
      </x:c>
      <x:c r="V1371" s="12">
        <x:v>67.6</x:v>
      </x:c>
      <x:c r="W1371" s="12">
        <x:f>NA()</x:f>
      </x:c>
    </x:row>
    <x:row r="1372">
      <x:c r="A1372">
        <x:v>195486</x:v>
      </x:c>
      <x:c r="B1372" s="1">
        <x:v>44756.6643695949</x:v>
      </x:c>
      <x:c r="C1372" s="6">
        <x:v>22.8258635666667</x:v>
      </x:c>
      <x:c r="D1372" s="14" t="s">
        <x:v>92</x:v>
      </x:c>
      <x:c r="E1372" s="15">
        <x:v>44733.6636310532</x:v>
      </x:c>
      <x:c r="F1372" t="s">
        <x:v>97</x:v>
      </x:c>
      <x:c r="G1372" s="6">
        <x:v>102.328060165596</x:v>
      </x:c>
      <x:c r="H1372" t="s">
        <x:v>95</x:v>
      </x:c>
      <x:c r="I1372" s="6">
        <x:v>29.7159082345643</x:v>
      </x:c>
      <x:c r="J1372" t="s">
        <x:v>93</x:v>
      </x:c>
      <x:c r="K1372" s="6">
        <x:v>1021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20.228</x:v>
      </x:c>
      <x:c r="S1372" s="8">
        <x:v>51366.3256743466</x:v>
      </x:c>
      <x:c r="T1372" s="12">
        <x:v>271623.862828235</x:v>
      </x:c>
      <x:c r="U1372" s="12">
        <x:v>28.7</x:v>
      </x:c>
      <x:c r="V1372" s="12">
        <x:v>67.6</x:v>
      </x:c>
      <x:c r="W1372" s="12">
        <x:f>NA()</x:f>
      </x:c>
    </x:row>
    <x:row r="1373">
      <x:c r="A1373">
        <x:v>195494</x:v>
      </x:c>
      <x:c r="B1373" s="1">
        <x:v>44756.6643812847</x:v>
      </x:c>
      <x:c r="C1373" s="6">
        <x:v>22.842705725</x:v>
      </x:c>
      <x:c r="D1373" s="14" t="s">
        <x:v>92</x:v>
      </x:c>
      <x:c r="E1373" s="15">
        <x:v>44733.6636310532</x:v>
      </x:c>
      <x:c r="F1373" t="s">
        <x:v>97</x:v>
      </x:c>
      <x:c r="G1373" s="6">
        <x:v>102.303297924955</x:v>
      </x:c>
      <x:c r="H1373" t="s">
        <x:v>95</x:v>
      </x:c>
      <x:c r="I1373" s="6">
        <x:v>29.7220108096353</x:v>
      </x:c>
      <x:c r="J1373" t="s">
        <x:v>93</x:v>
      </x:c>
      <x:c r="K1373" s="6">
        <x:v>1021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20.23</x:v>
      </x:c>
      <x:c r="S1373" s="8">
        <x:v>51367.4026462479</x:v>
      </x:c>
      <x:c r="T1373" s="12">
        <x:v>271622.357677867</x:v>
      </x:c>
      <x:c r="U1373" s="12">
        <x:v>28.7</x:v>
      </x:c>
      <x:c r="V1373" s="12">
        <x:v>67.6</x:v>
      </x:c>
      <x:c r="W1373" s="12">
        <x:f>NA()</x:f>
      </x:c>
    </x:row>
    <x:row r="1374">
      <x:c r="A1374">
        <x:v>195501</x:v>
      </x:c>
      <x:c r="B1374" s="1">
        <x:v>44756.6643923958</x:v>
      </x:c>
      <x:c r="C1374" s="6">
        <x:v>22.8587063716667</x:v>
      </x:c>
      <x:c r="D1374" s="14" t="s">
        <x:v>92</x:v>
      </x:c>
      <x:c r="E1374" s="15">
        <x:v>44733.6636310532</x:v>
      </x:c>
      <x:c r="F1374" t="s">
        <x:v>97</x:v>
      </x:c>
      <x:c r="G1374" s="6">
        <x:v>102.346655468453</x:v>
      </x:c>
      <x:c r="H1374" t="s">
        <x:v>95</x:v>
      </x:c>
      <x:c r="I1374" s="6">
        <x:v>29.7159082345643</x:v>
      </x:c>
      <x:c r="J1374" t="s">
        <x:v>93</x:v>
      </x:c>
      <x:c r="K1374" s="6">
        <x:v>1021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20.226</x:v>
      </x:c>
      <x:c r="S1374" s="8">
        <x:v>51363.6399299391</x:v>
      </x:c>
      <x:c r="T1374" s="12">
        <x:v>271607.769009248</x:v>
      </x:c>
      <x:c r="U1374" s="12">
        <x:v>28.7</x:v>
      </x:c>
      <x:c r="V1374" s="12">
        <x:v>67.6</x:v>
      </x:c>
      <x:c r="W1374" s="12">
        <x:f>NA()</x:f>
      </x:c>
    </x:row>
    <x:row r="1375">
      <x:c r="A1375">
        <x:v>195507</x:v>
      </x:c>
      <x:c r="B1375" s="1">
        <x:v>44756.6644041319</x:v>
      </x:c>
      <x:c r="C1375" s="6">
        <x:v>22.8755636483333</x:v>
      </x:c>
      <x:c r="D1375" s="14" t="s">
        <x:v>92</x:v>
      </x:c>
      <x:c r="E1375" s="15">
        <x:v>44733.6636310532</x:v>
      </x:c>
      <x:c r="F1375" t="s">
        <x:v>97</x:v>
      </x:c>
      <x:c r="G1375" s="6">
        <x:v>102.337357280229</x:v>
      </x:c>
      <x:c r="H1375" t="s">
        <x:v>95</x:v>
      </x:c>
      <x:c r="I1375" s="6">
        <x:v>29.7159082345643</x:v>
      </x:c>
      <x:c r="J1375" t="s">
        <x:v>93</x:v>
      </x:c>
      <x:c r="K1375" s="6">
        <x:v>1021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20.227</x:v>
      </x:c>
      <x:c r="S1375" s="8">
        <x:v>51364.484521338</x:v>
      </x:c>
      <x:c r="T1375" s="12">
        <x:v>271621.882665717</x:v>
      </x:c>
      <x:c r="U1375" s="12">
        <x:v>28.7</x:v>
      </x:c>
      <x:c r="V1375" s="12">
        <x:v>67.6</x:v>
      </x:c>
      <x:c r="W1375" s="12">
        <x:f>NA()</x:f>
      </x:c>
    </x:row>
    <x:row r="1376">
      <x:c r="A1376">
        <x:v>195510</x:v>
      </x:c>
      <x:c r="B1376" s="1">
        <x:v>44756.6644157755</x:v>
      </x:c>
      <x:c r="C1376" s="6">
        <x:v>22.8923736766667</x:v>
      </x:c>
      <x:c r="D1376" s="14" t="s">
        <x:v>92</x:v>
      </x:c>
      <x:c r="E1376" s="15">
        <x:v>44733.6636310532</x:v>
      </x:c>
      <x:c r="F1376" t="s">
        <x:v>97</x:v>
      </x:c>
      <x:c r="G1376" s="6">
        <x:v>102.337357280229</x:v>
      </x:c>
      <x:c r="H1376" t="s">
        <x:v>95</x:v>
      </x:c>
      <x:c r="I1376" s="6">
        <x:v>29.7159082345643</x:v>
      </x:c>
      <x:c r="J1376" t="s">
        <x:v>93</x:v>
      </x:c>
      <x:c r="K1376" s="6">
        <x:v>1021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20.227</x:v>
      </x:c>
      <x:c r="S1376" s="8">
        <x:v>51358.0989144518</x:v>
      </x:c>
      <x:c r="T1376" s="12">
        <x:v>271595.952063628</x:v>
      </x:c>
      <x:c r="U1376" s="12">
        <x:v>28.7</x:v>
      </x:c>
      <x:c r="V1376" s="12">
        <x:v>67.6</x:v>
      </x:c>
      <x:c r="W1376" s="12">
        <x:f>NA()</x:f>
      </x:c>
    </x:row>
    <x:row r="1377">
      <x:c r="A1377">
        <x:v>195517</x:v>
      </x:c>
      <x:c r="B1377" s="1">
        <x:v>44756.6644274653</x:v>
      </x:c>
      <x:c r="C1377" s="6">
        <x:v>22.9091808283333</x:v>
      </x:c>
      <x:c r="D1377" s="14" t="s">
        <x:v>92</x:v>
      </x:c>
      <x:c r="E1377" s="15">
        <x:v>44733.6636310532</x:v>
      </x:c>
      <x:c r="F1377" t="s">
        <x:v>97</x:v>
      </x:c>
      <x:c r="G1377" s="6">
        <x:v>102.377683357415</x:v>
      </x:c>
      <x:c r="H1377" t="s">
        <x:v>95</x:v>
      </x:c>
      <x:c r="I1377" s="6">
        <x:v>29.7220108096353</x:v>
      </x:c>
      <x:c r="J1377" t="s">
        <x:v>93</x:v>
      </x:c>
      <x:c r="K1377" s="6">
        <x:v>1021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20.222</x:v>
      </x:c>
      <x:c r="S1377" s="8">
        <x:v>51358.3990683977</x:v>
      </x:c>
      <x:c r="T1377" s="12">
        <x:v>271611.637661941</x:v>
      </x:c>
      <x:c r="U1377" s="12">
        <x:v>28.7</x:v>
      </x:c>
      <x:c r="V1377" s="12">
        <x:v>67.6</x:v>
      </x:c>
      <x:c r="W1377" s="12">
        <x:f>NA()</x:f>
      </x:c>
    </x:row>
    <x:row r="1378">
      <x:c r="A1378">
        <x:v>195522</x:v>
      </x:c>
      <x:c r="B1378" s="1">
        <x:v>44756.6644392014</x:v>
      </x:c>
      <x:c r="C1378" s="6">
        <x:v>22.9260742816667</x:v>
      </x:c>
      <x:c r="D1378" s="14" t="s">
        <x:v>92</x:v>
      </x:c>
      <x:c r="E1378" s="15">
        <x:v>44733.6636310532</x:v>
      </x:c>
      <x:c r="F1378" t="s">
        <x:v>97</x:v>
      </x:c>
      <x:c r="G1378" s="6">
        <x:v>102.374556476349</x:v>
      </x:c>
      <x:c r="H1378" t="s">
        <x:v>95</x:v>
      </x:c>
      <x:c r="I1378" s="6">
        <x:v>29.7159082345643</x:v>
      </x:c>
      <x:c r="J1378" t="s">
        <x:v>93</x:v>
      </x:c>
      <x:c r="K1378" s="6">
        <x:v>1021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20.223</x:v>
      </x:c>
      <x:c r="S1378" s="8">
        <x:v>51360.3010854715</x:v>
      </x:c>
      <x:c r="T1378" s="12">
        <x:v>271613.896666637</x:v>
      </x:c>
      <x:c r="U1378" s="12">
        <x:v>28.7</x:v>
      </x:c>
      <x:c r="V1378" s="12">
        <x:v>67.6</x:v>
      </x:c>
      <x:c r="W1378" s="12">
        <x:f>NA()</x:f>
      </x:c>
    </x:row>
    <x:row r="1379">
      <x:c r="A1379">
        <x:v>195528</x:v>
      </x:c>
      <x:c r="B1379" s="1">
        <x:v>44756.6644503472</x:v>
      </x:c>
      <x:c r="C1379" s="6">
        <x:v>22.9421424766667</x:v>
      </x:c>
      <x:c r="D1379" s="14" t="s">
        <x:v>92</x:v>
      </x:c>
      <x:c r="E1379" s="15">
        <x:v>44733.6636310532</x:v>
      </x:c>
      <x:c r="F1379" t="s">
        <x:v>97</x:v>
      </x:c>
      <x:c r="G1379" s="6">
        <x:v>102.383858960617</x:v>
      </x:c>
      <x:c r="H1379" t="s">
        <x:v>95</x:v>
      </x:c>
      <x:c r="I1379" s="6">
        <x:v>29.7159082345643</x:v>
      </x:c>
      <x:c r="J1379" t="s">
        <x:v>93</x:v>
      </x:c>
      <x:c r="K1379" s="6">
        <x:v>1021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20.222</x:v>
      </x:c>
      <x:c r="S1379" s="8">
        <x:v>51356.0894558901</x:v>
      </x:c>
      <x:c r="T1379" s="12">
        <x:v>271605.765871072</x:v>
      </x:c>
      <x:c r="U1379" s="12">
        <x:v>28.7</x:v>
      </x:c>
      <x:c r="V1379" s="12">
        <x:v>67.6</x:v>
      </x:c>
      <x:c r="W1379" s="12">
        <x:f>NA()</x:f>
      </x:c>
    </x:row>
    <x:row r="1380">
      <x:c r="A1380">
        <x:v>195536</x:v>
      </x:c>
      <x:c r="B1380" s="1">
        <x:v>44756.6644620023</x:v>
      </x:c>
      <x:c r="C1380" s="6">
        <x:v>22.9589572083333</x:v>
      </x:c>
      <x:c r="D1380" s="14" t="s">
        <x:v>92</x:v>
      </x:c>
      <x:c r="E1380" s="15">
        <x:v>44733.6636310532</x:v>
      </x:c>
      <x:c r="F1380" t="s">
        <x:v>97</x:v>
      </x:c>
      <x:c r="G1380" s="6">
        <x:v>102.365255066345</x:v>
      </x:c>
      <x:c r="H1380" t="s">
        <x:v>95</x:v>
      </x:c>
      <x:c r="I1380" s="6">
        <x:v>29.7159082345643</x:v>
      </x:c>
      <x:c r="J1380" t="s">
        <x:v>93</x:v>
      </x:c>
      <x:c r="K1380" s="6">
        <x:v>1021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20.224</x:v>
      </x:c>
      <x:c r="S1380" s="8">
        <x:v>51354.7435319176</x:v>
      </x:c>
      <x:c r="T1380" s="12">
        <x:v>271614.778333103</x:v>
      </x:c>
      <x:c r="U1380" s="12">
        <x:v>28.7</x:v>
      </x:c>
      <x:c r="V1380" s="12">
        <x:v>67.6</x:v>
      </x:c>
      <x:c r="W1380" s="12">
        <x:f>NA()</x:f>
      </x:c>
    </x:row>
    <x:row r="1381">
      <x:c r="A1381">
        <x:v>195542</x:v>
      </x:c>
      <x:c r="B1381" s="1">
        <x:v>44756.6644736921</x:v>
      </x:c>
      <x:c r="C1381" s="6">
        <x:v>22.975782315</x:v>
      </x:c>
      <x:c r="D1381" s="14" t="s">
        <x:v>92</x:v>
      </x:c>
      <x:c r="E1381" s="15">
        <x:v>44733.6636310532</x:v>
      </x:c>
      <x:c r="F1381" t="s">
        <x:v>97</x:v>
      </x:c>
      <x:c r="G1381" s="6">
        <x:v>102.337357280229</x:v>
      </x:c>
      <x:c r="H1381" t="s">
        <x:v>95</x:v>
      </x:c>
      <x:c r="I1381" s="6">
        <x:v>29.7159082345643</x:v>
      </x:c>
      <x:c r="J1381" t="s">
        <x:v>93</x:v>
      </x:c>
      <x:c r="K1381" s="6">
        <x:v>1021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20.227</x:v>
      </x:c>
      <x:c r="S1381" s="8">
        <x:v>51358.7213807463</x:v>
      </x:c>
      <x:c r="T1381" s="12">
        <x:v>271614.062531528</x:v>
      </x:c>
      <x:c r="U1381" s="12">
        <x:v>28.7</x:v>
      </x:c>
      <x:c r="V1381" s="12">
        <x:v>67.6</x:v>
      </x:c>
      <x:c r="W1381" s="12">
        <x:f>NA()</x:f>
      </x:c>
    </x:row>
    <x:row r="1382">
      <x:c r="A1382">
        <x:v>195545</x:v>
      </x:c>
      <x:c r="B1382" s="1">
        <x:v>44756.6644853819</x:v>
      </x:c>
      <x:c r="C1382" s="6">
        <x:v>22.9925906216667</x:v>
      </x:c>
      <x:c r="D1382" s="14" t="s">
        <x:v>92</x:v>
      </x:c>
      <x:c r="E1382" s="15">
        <x:v>44733.6636310532</x:v>
      </x:c>
      <x:c r="F1382" t="s">
        <x:v>97</x:v>
      </x:c>
      <x:c r="G1382" s="6">
        <x:v>102.340482051612</x:v>
      </x:c>
      <x:c r="H1382" t="s">
        <x:v>95</x:v>
      </x:c>
      <x:c r="I1382" s="6">
        <x:v>29.7220108096353</x:v>
      </x:c>
      <x:c r="J1382" t="s">
        <x:v>93</x:v>
      </x:c>
      <x:c r="K1382" s="6">
        <x:v>1021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20.226</x:v>
      </x:c>
      <x:c r="S1382" s="8">
        <x:v>51352.569136446</x:v>
      </x:c>
      <x:c r="T1382" s="12">
        <x:v>271604.759370831</x:v>
      </x:c>
      <x:c r="U1382" s="12">
        <x:v>28.7</x:v>
      </x:c>
      <x:c r="V1382" s="12">
        <x:v>67.6</x:v>
      </x:c>
      <x:c r="W1382" s="12">
        <x:f>NA()</x:f>
      </x:c>
    </x:row>
    <x:row r="1383">
      <x:c r="A1383">
        <x:v>195554</x:v>
      </x:c>
      <x:c r="B1383" s="1">
        <x:v>44756.6644970718</x:v>
      </x:c>
      <x:c r="C1383" s="6">
        <x:v>23.0094378783333</x:v>
      </x:c>
      <x:c r="D1383" s="14" t="s">
        <x:v>92</x:v>
      </x:c>
      <x:c r="E1383" s="15">
        <x:v>44733.6636310532</x:v>
      </x:c>
      <x:c r="F1383" t="s">
        <x:v>97</x:v>
      </x:c>
      <x:c r="G1383" s="6">
        <x:v>102.346655468453</x:v>
      </x:c>
      <x:c r="H1383" t="s">
        <x:v>95</x:v>
      </x:c>
      <x:c r="I1383" s="6">
        <x:v>29.7159082345643</x:v>
      </x:c>
      <x:c r="J1383" t="s">
        <x:v>93</x:v>
      </x:c>
      <x:c r="K1383" s="6">
        <x:v>1021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20.226</x:v>
      </x:c>
      <x:c r="S1383" s="8">
        <x:v>51347.3865477311</x:v>
      </x:c>
      <x:c r="T1383" s="12">
        <x:v>271611.638241137</x:v>
      </x:c>
      <x:c r="U1383" s="12">
        <x:v>28.7</x:v>
      </x:c>
      <x:c r="V1383" s="12">
        <x:v>67.6</x:v>
      </x:c>
      <x:c r="W1383" s="12">
        <x:f>NA()</x:f>
      </x:c>
    </x:row>
    <x:row r="1384">
      <x:c r="A1384">
        <x:v>195558</x:v>
      </x:c>
      <x:c r="B1384" s="1">
        <x:v>44756.6645081829</x:v>
      </x:c>
      <x:c r="C1384" s="6">
        <x:v>23.0254090133333</x:v>
      </x:c>
      <x:c r="D1384" s="14" t="s">
        <x:v>92</x:v>
      </x:c>
      <x:c r="E1384" s="15">
        <x:v>44733.6636310532</x:v>
      </x:c>
      <x:c r="F1384" t="s">
        <x:v>97</x:v>
      </x:c>
      <x:c r="G1384" s="6">
        <x:v>102.290882439603</x:v>
      </x:c>
      <x:c r="H1384" t="s">
        <x:v>95</x:v>
      </x:c>
      <x:c r="I1384" s="6">
        <x:v>29.7159082345643</x:v>
      </x:c>
      <x:c r="J1384" t="s">
        <x:v>93</x:v>
      </x:c>
      <x:c r="K1384" s="6">
        <x:v>1021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20.232</x:v>
      </x:c>
      <x:c r="S1384" s="8">
        <x:v>51347.7104131126</x:v>
      </x:c>
      <x:c r="T1384" s="12">
        <x:v>271605.376043204</x:v>
      </x:c>
      <x:c r="U1384" s="12">
        <x:v>28.7</x:v>
      </x:c>
      <x:c r="V1384" s="12">
        <x:v>67.6</x:v>
      </x:c>
      <x:c r="W1384" s="12">
        <x:f>NA()</x:f>
      </x:c>
    </x:row>
    <x:row r="1385">
      <x:c r="A1385">
        <x:v>195564</x:v>
      </x:c>
      <x:c r="B1385" s="1">
        <x:v>44756.6645198727</x:v>
      </x:c>
      <x:c r="C1385" s="6">
        <x:v>23.0422484316667</x:v>
      </x:c>
      <x:c r="D1385" s="14" t="s">
        <x:v>92</x:v>
      </x:c>
      <x:c r="E1385" s="15">
        <x:v>44733.6636310532</x:v>
      </x:c>
      <x:c r="F1385" t="s">
        <x:v>97</x:v>
      </x:c>
      <x:c r="G1385" s="6">
        <x:v>102.365255066345</x:v>
      </x:c>
      <x:c r="H1385" t="s">
        <x:v>95</x:v>
      </x:c>
      <x:c r="I1385" s="6">
        <x:v>29.7159082345643</x:v>
      </x:c>
      <x:c r="J1385" t="s">
        <x:v>93</x:v>
      </x:c>
      <x:c r="K1385" s="6">
        <x:v>1021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20.224</x:v>
      </x:c>
      <x:c r="S1385" s="8">
        <x:v>51350.6903540289</x:v>
      </x:c>
      <x:c r="T1385" s="12">
        <x:v>271605.892173087</x:v>
      </x:c>
      <x:c r="U1385" s="12">
        <x:v>28.7</x:v>
      </x:c>
      <x:c r="V1385" s="12">
        <x:v>67.6</x:v>
      </x:c>
      <x:c r="W1385" s="12">
        <x:f>NA()</x:f>
      </x:c>
    </x:row>
    <x:row r="1386">
      <x:c r="A1386">
        <x:v>195569</x:v>
      </x:c>
      <x:c r="B1386" s="1">
        <x:v>44756.6645315625</x:v>
      </x:c>
      <x:c r="C1386" s="6">
        <x:v>23.0591128766667</x:v>
      </x:c>
      <x:c r="D1386" s="14" t="s">
        <x:v>92</x:v>
      </x:c>
      <x:c r="E1386" s="15">
        <x:v>44733.6636310532</x:v>
      </x:c>
      <x:c r="F1386" t="s">
        <x:v>97</x:v>
      </x:c>
      <x:c r="G1386" s="6">
        <x:v>102.38698636937</x:v>
      </x:c>
      <x:c r="H1386" t="s">
        <x:v>95</x:v>
      </x:c>
      <x:c r="I1386" s="6">
        <x:v>29.7220108096353</x:v>
      </x:c>
      <x:c r="J1386" t="s">
        <x:v>93</x:v>
      </x:c>
      <x:c r="K1386" s="6">
        <x:v>1021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20.221</x:v>
      </x:c>
      <x:c r="S1386" s="8">
        <x:v>51351.4851281147</x:v>
      </x:c>
      <x:c r="T1386" s="12">
        <x:v>271602.135874728</x:v>
      </x:c>
      <x:c r="U1386" s="12">
        <x:v>28.7</x:v>
      </x:c>
      <x:c r="V1386" s="12">
        <x:v>67.6</x:v>
      </x:c>
      <x:c r="W1386" s="12">
        <x:f>NA()</x:f>
      </x:c>
    </x:row>
    <x:row r="1387">
      <x:c r="A1387">
        <x:v>195575</x:v>
      </x:c>
      <x:c r="B1387" s="1">
        <x:v>44756.664543287</x:v>
      </x:c>
      <x:c r="C1387" s="6">
        <x:v>23.0759809566667</x:v>
      </x:c>
      <x:c r="D1387" s="14" t="s">
        <x:v>92</x:v>
      </x:c>
      <x:c r="E1387" s="15">
        <x:v>44733.6636310532</x:v>
      </x:c>
      <x:c r="F1387" t="s">
        <x:v>97</x:v>
      </x:c>
      <x:c r="G1387" s="6">
        <x:v>102.287834467837</x:v>
      </x:c>
      <x:c r="H1387" t="s">
        <x:v>95</x:v>
      </x:c>
      <x:c r="I1387" s="6">
        <x:v>29.7281133958099</x:v>
      </x:c>
      <x:c r="J1387" t="s">
        <x:v>93</x:v>
      </x:c>
      <x:c r="K1387" s="6">
        <x:v>1021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20.231</x:v>
      </x:c>
      <x:c r="S1387" s="8">
        <x:v>51353.0152781247</x:v>
      </x:c>
      <x:c r="T1387" s="12">
        <x:v>271601.482634704</x:v>
      </x:c>
      <x:c r="U1387" s="12">
        <x:v>28.7</x:v>
      </x:c>
      <x:c r="V1387" s="12">
        <x:v>67.6</x:v>
      </x:c>
      <x:c r="W1387" s="12">
        <x:f>NA()</x:f>
      </x:c>
    </x:row>
    <x:row r="1388">
      <x:c r="A1388">
        <x:v>195585</x:v>
      </x:c>
      <x:c r="B1388" s="1">
        <x:v>44756.6645550116</x:v>
      </x:c>
      <x:c r="C1388" s="6">
        <x:v>23.0928550416667</x:v>
      </x:c>
      <x:c r="D1388" s="14" t="s">
        <x:v>92</x:v>
      </x:c>
      <x:c r="E1388" s="15">
        <x:v>44733.6636310532</x:v>
      </x:c>
      <x:c r="F1388" t="s">
        <x:v>97</x:v>
      </x:c>
      <x:c r="G1388" s="6">
        <x:v>102.315716094537</x:v>
      </x:c>
      <x:c r="H1388" t="s">
        <x:v>95</x:v>
      </x:c>
      <x:c r="I1388" s="6">
        <x:v>29.7281133958099</x:v>
      </x:c>
      <x:c r="J1388" t="s">
        <x:v>93</x:v>
      </x:c>
      <x:c r="K1388" s="6">
        <x:v>1021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20.228</x:v>
      </x:c>
      <x:c r="S1388" s="8">
        <x:v>51349.1772720478</x:v>
      </x:c>
      <x:c r="T1388" s="12">
        <x:v>271599.040379499</x:v>
      </x:c>
      <x:c r="U1388" s="12">
        <x:v>28.7</x:v>
      </x:c>
      <x:c r="V1388" s="12">
        <x:v>67.6</x:v>
      </x:c>
      <x:c r="W1388" s="12">
        <x:f>NA()</x:f>
      </x:c>
    </x:row>
    <x:row r="1389">
      <x:c r="A1389">
        <x:v>195588</x:v>
      </x:c>
      <x:c r="B1389" s="1">
        <x:v>44756.6645661227</x:v>
      </x:c>
      <x:c r="C1389" s="6">
        <x:v>23.1088657816667</x:v>
      </x:c>
      <x:c r="D1389" s="14" t="s">
        <x:v>92</x:v>
      </x:c>
      <x:c r="E1389" s="15">
        <x:v>44733.6636310532</x:v>
      </x:c>
      <x:c r="F1389" t="s">
        <x:v>97</x:v>
      </x:c>
      <x:c r="G1389" s="6">
        <x:v>102.349780767097</x:v>
      </x:c>
      <x:c r="H1389" t="s">
        <x:v>95</x:v>
      </x:c>
      <x:c r="I1389" s="6">
        <x:v>29.7220108096353</x:v>
      </x:c>
      <x:c r="J1389" t="s">
        <x:v>93</x:v>
      </x:c>
      <x:c r="K1389" s="6">
        <x:v>1021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20.225</x:v>
      </x:c>
      <x:c r="S1389" s="8">
        <x:v>51349.121506416</x:v>
      </x:c>
      <x:c r="T1389" s="12">
        <x:v>271584.335094881</x:v>
      </x:c>
      <x:c r="U1389" s="12">
        <x:v>28.7</x:v>
      </x:c>
      <x:c r="V1389" s="12">
        <x:v>67.6</x:v>
      </x:c>
      <x:c r="W1389" s="12">
        <x:f>NA()</x:f>
      </x:c>
    </x:row>
    <x:row r="1390">
      <x:c r="A1390">
        <x:v>195593</x:v>
      </x:c>
      <x:c r="B1390" s="1">
        <x:v>44756.6645778125</x:v>
      </x:c>
      <x:c r="C1390" s="6">
        <x:v>23.1257030983333</x:v>
      </x:c>
      <x:c r="D1390" s="14" t="s">
        <x:v>92</x:v>
      </x:c>
      <x:c r="E1390" s="15">
        <x:v>44733.6636310532</x:v>
      </x:c>
      <x:c r="F1390" t="s">
        <x:v>97</x:v>
      </x:c>
      <x:c r="G1390" s="6">
        <x:v>102.405595617063</x:v>
      </x:c>
      <x:c r="H1390" t="s">
        <x:v>95</x:v>
      </x:c>
      <x:c r="I1390" s="6">
        <x:v>29.7220108096353</x:v>
      </x:c>
      <x:c r="J1390" t="s">
        <x:v>93</x:v>
      </x:c>
      <x:c r="K1390" s="6">
        <x:v>1021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20.219</x:v>
      </x:c>
      <x:c r="S1390" s="8">
        <x:v>51343.0163951691</x:v>
      </x:c>
      <x:c r="T1390" s="12">
        <x:v>271591.221797657</x:v>
      </x:c>
      <x:c r="U1390" s="12">
        <x:v>28.7</x:v>
      </x:c>
      <x:c r="V1390" s="12">
        <x:v>67.6</x:v>
      </x:c>
      <x:c r="W1390" s="12">
        <x:f>NA()</x:f>
      </x:c>
    </x:row>
    <x:row r="1391">
      <x:c r="A1391">
        <x:v>195604</x:v>
      </x:c>
      <x:c r="B1391" s="1">
        <x:v>44756.6645895486</x:v>
      </x:c>
      <x:c r="C1391" s="6">
        <x:v>23.1425755183333</x:v>
      </x:c>
      <x:c r="D1391" s="14" t="s">
        <x:v>92</x:v>
      </x:c>
      <x:c r="E1391" s="15">
        <x:v>44733.6636310532</x:v>
      </x:c>
      <x:c r="F1391" t="s">
        <x:v>97</x:v>
      </x:c>
      <x:c r="G1391" s="6">
        <x:v>102.380810796791</x:v>
      </x:c>
      <x:c r="H1391" t="s">
        <x:v>95</x:v>
      </x:c>
      <x:c r="I1391" s="6">
        <x:v>29.7281133958099</x:v>
      </x:c>
      <x:c r="J1391" t="s">
        <x:v>93</x:v>
      </x:c>
      <x:c r="K1391" s="6">
        <x:v>1021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20.221</x:v>
      </x:c>
      <x:c r="S1391" s="8">
        <x:v>51345.1837084925</x:v>
      </x:c>
      <x:c r="T1391" s="12">
        <x:v>271588.204471107</x:v>
      </x:c>
      <x:c r="U1391" s="12">
        <x:v>28.7</x:v>
      </x:c>
      <x:c r="V1391" s="12">
        <x:v>67.6</x:v>
      </x:c>
      <x:c r="W1391" s="12">
        <x:f>NA()</x:f>
      </x:c>
    </x:row>
    <x:row r="1392">
      <x:c r="A1392">
        <x:v>195605</x:v>
      </x:c>
      <x:c r="B1392" s="1">
        <x:v>44756.6646012731</x:v>
      </x:c>
      <x:c r="C1392" s="6">
        <x:v>23.15946431</x:v>
      </x:c>
      <x:c r="D1392" s="14" t="s">
        <x:v>92</x:v>
      </x:c>
      <x:c r="E1392" s="15">
        <x:v>44733.6636310532</x:v>
      </x:c>
      <x:c r="F1392" t="s">
        <x:v>97</x:v>
      </x:c>
      <x:c r="G1392" s="6">
        <x:v>102.362206940576</x:v>
      </x:c>
      <x:c r="H1392" t="s">
        <x:v>95</x:v>
      </x:c>
      <x:c r="I1392" s="6">
        <x:v>29.7281133958099</x:v>
      </x:c>
      <x:c r="J1392" t="s">
        <x:v>93</x:v>
      </x:c>
      <x:c r="K1392" s="6">
        <x:v>1021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20.223</x:v>
      </x:c>
      <x:c r="S1392" s="8">
        <x:v>51346.1977116785</x:v>
      </x:c>
      <x:c r="T1392" s="12">
        <x:v>271591.988850133</x:v>
      </x:c>
      <x:c r="U1392" s="12">
        <x:v>28.7</x:v>
      </x:c>
      <x:c r="V1392" s="12">
        <x:v>67.6</x:v>
      </x:c>
      <x:c r="W1392" s="12">
        <x:f>NA()</x:f>
      </x:c>
    </x:row>
    <x:row r="1393">
      <x:c r="A1393">
        <x:v>195615</x:v>
      </x:c>
      <x:c r="B1393" s="1">
        <x:v>44756.6646123843</x:v>
      </x:c>
      <x:c r="C1393" s="6">
        <x:v>23.1754882783333</x:v>
      </x:c>
      <x:c r="D1393" s="14" t="s">
        <x:v>92</x:v>
      </x:c>
      <x:c r="E1393" s="15">
        <x:v>44733.6636310532</x:v>
      </x:c>
      <x:c r="F1393" t="s">
        <x:v>97</x:v>
      </x:c>
      <x:c r="G1393" s="6">
        <x:v>102.331184409823</x:v>
      </x:c>
      <x:c r="H1393" t="s">
        <x:v>95</x:v>
      </x:c>
      <x:c r="I1393" s="6">
        <x:v>29.7220108096353</x:v>
      </x:c>
      <x:c r="J1393" t="s">
        <x:v>93</x:v>
      </x:c>
      <x:c r="K1393" s="6">
        <x:v>1021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20.227</x:v>
      </x:c>
      <x:c r="S1393" s="8">
        <x:v>51346.6691340869</x:v>
      </x:c>
      <x:c r="T1393" s="12">
        <x:v>271585.272827529</x:v>
      </x:c>
      <x:c r="U1393" s="12">
        <x:v>28.7</x:v>
      </x:c>
      <x:c r="V1393" s="12">
        <x:v>67.6</x:v>
      </x:c>
      <x:c r="W1393" s="12">
        <x:f>NA()</x:f>
      </x:c>
    </x:row>
    <x:row r="1394">
      <x:c r="A1394">
        <x:v>195617</x:v>
      </x:c>
      <x:c r="B1394" s="1">
        <x:v>44756.6646240741</x:v>
      </x:c>
      <x:c r="C1394" s="6">
        <x:v>23.1923106866667</x:v>
      </x:c>
      <x:c r="D1394" s="14" t="s">
        <x:v>92</x:v>
      </x:c>
      <x:c r="E1394" s="15">
        <x:v>44733.6636310532</x:v>
      </x:c>
      <x:c r="F1394" t="s">
        <x:v>97</x:v>
      </x:c>
      <x:c r="G1394" s="6">
        <x:v>102.331184409823</x:v>
      </x:c>
      <x:c r="H1394" t="s">
        <x:v>95</x:v>
      </x:c>
      <x:c r="I1394" s="6">
        <x:v>29.7220108096353</x:v>
      </x:c>
      <x:c r="J1394" t="s">
        <x:v>93</x:v>
      </x:c>
      <x:c r="K1394" s="6">
        <x:v>1021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20.227</x:v>
      </x:c>
      <x:c r="S1394" s="8">
        <x:v>51344.6646998086</x:v>
      </x:c>
      <x:c r="T1394" s="12">
        <x:v>271575.822193157</x:v>
      </x:c>
      <x:c r="U1394" s="12">
        <x:v>28.7</x:v>
      </x:c>
      <x:c r="V1394" s="12">
        <x:v>67.6</x:v>
      </x:c>
      <x:c r="W1394" s="12">
        <x:f>NA()</x:f>
      </x:c>
    </x:row>
    <x:row r="1395">
      <x:c r="A1395">
        <x:v>195625</x:v>
      </x:c>
      <x:c r="B1395" s="1">
        <x:v>44756.6646356134</x:v>
      </x:c>
      <x:c r="C1395" s="6">
        <x:v>23.208941425</x:v>
      </x:c>
      <x:c r="D1395" s="14" t="s">
        <x:v>92</x:v>
      </x:c>
      <x:c r="E1395" s="15">
        <x:v>44733.6636310532</x:v>
      </x:c>
      <x:c r="F1395" t="s">
        <x:v>97</x:v>
      </x:c>
      <x:c r="G1395" s="6">
        <x:v>102.405595617063</x:v>
      </x:c>
      <x:c r="H1395" t="s">
        <x:v>95</x:v>
      </x:c>
      <x:c r="I1395" s="6">
        <x:v>29.7220108096353</x:v>
      </x:c>
      <x:c r="J1395" t="s">
        <x:v>93</x:v>
      </x:c>
      <x:c r="K1395" s="6">
        <x:v>1021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20.219</x:v>
      </x:c>
      <x:c r="S1395" s="8">
        <x:v>51346.0606204556</x:v>
      </x:c>
      <x:c r="T1395" s="12">
        <x:v>271578.898149627</x:v>
      </x:c>
      <x:c r="U1395" s="12">
        <x:v>28.7</x:v>
      </x:c>
      <x:c r="V1395" s="12">
        <x:v>67.6</x:v>
      </x:c>
      <x:c r="W1395" s="12">
        <x:f>NA()</x:f>
      </x:c>
    </x:row>
    <x:row r="1396">
      <x:c r="A1396">
        <x:v>195629</x:v>
      </x:c>
      <x:c r="B1396" s="1">
        <x:v>44756.6646471065</x:v>
      </x:c>
      <x:c r="C1396" s="6">
        <x:v>23.2254762533333</x:v>
      </x:c>
      <x:c r="D1396" s="14" t="s">
        <x:v>92</x:v>
      </x:c>
      <x:c r="E1396" s="15">
        <x:v>44733.6636310532</x:v>
      </x:c>
      <x:c r="F1396" t="s">
        <x:v>97</x:v>
      </x:c>
      <x:c r="G1396" s="6">
        <x:v>102.294004576271</x:v>
      </x:c>
      <x:c r="H1396" t="s">
        <x:v>95</x:v>
      </x:c>
      <x:c r="I1396" s="6">
        <x:v>29.7220108096353</x:v>
      </x:c>
      <x:c r="J1396" t="s">
        <x:v>93</x:v>
      </x:c>
      <x:c r="K1396" s="6">
        <x:v>1021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20.231</x:v>
      </x:c>
      <x:c r="S1396" s="8">
        <x:v>51344.3148865226</x:v>
      </x:c>
      <x:c r="T1396" s="12">
        <x:v>271579.272069455</x:v>
      </x:c>
      <x:c r="U1396" s="12">
        <x:v>28.7</x:v>
      </x:c>
      <x:c r="V1396" s="12">
        <x:v>67.6</x:v>
      </x:c>
      <x:c r="W1396" s="12">
        <x:f>NA()</x:f>
      </x:c>
    </x:row>
    <x:row r="1397">
      <x:c r="A1397">
        <x:v>195637</x:v>
      </x:c>
      <x:c r="B1397" s="1">
        <x:v>44756.6646587616</x:v>
      </x:c>
      <x:c r="C1397" s="6">
        <x:v>23.2422630016667</x:v>
      </x:c>
      <x:c r="D1397" s="14" t="s">
        <x:v>92</x:v>
      </x:c>
      <x:c r="E1397" s="15">
        <x:v>44733.6636310532</x:v>
      </x:c>
      <x:c r="F1397" t="s">
        <x:v>97</x:v>
      </x:c>
      <x:c r="G1397" s="6">
        <x:v>102.349780767097</x:v>
      </x:c>
      <x:c r="H1397" t="s">
        <x:v>95</x:v>
      </x:c>
      <x:c r="I1397" s="6">
        <x:v>29.7220108096353</x:v>
      </x:c>
      <x:c r="J1397" t="s">
        <x:v>93</x:v>
      </x:c>
      <x:c r="K1397" s="6">
        <x:v>1021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20.225</x:v>
      </x:c>
      <x:c r="S1397" s="8">
        <x:v>51345.3703835671</x:v>
      </x:c>
      <x:c r="T1397" s="12">
        <x:v>271577.697455343</x:v>
      </x:c>
      <x:c r="U1397" s="12">
        <x:v>28.7</x:v>
      </x:c>
      <x:c r="V1397" s="12">
        <x:v>67.6</x:v>
      </x:c>
      <x:c r="W1397" s="12">
        <x:f>NA()</x:f>
      </x:c>
    </x:row>
    <x:row r="1398">
      <x:c r="A1398">
        <x:v>195646</x:v>
      </x:c>
      <x:c r="B1398" s="1">
        <x:v>44756.6646706829</x:v>
      </x:c>
      <x:c r="C1398" s="6">
        <x:v>23.259405005</x:v>
      </x:c>
      <x:c r="D1398" s="14" t="s">
        <x:v>92</x:v>
      </x:c>
      <x:c r="E1398" s="15">
        <x:v>44733.6636310532</x:v>
      </x:c>
      <x:c r="F1398" t="s">
        <x:v>97</x:v>
      </x:c>
      <x:c r="G1398" s="6">
        <x:v>102.365255066345</x:v>
      </x:c>
      <x:c r="H1398" t="s">
        <x:v>95</x:v>
      </x:c>
      <x:c r="I1398" s="6">
        <x:v>29.7159082345643</x:v>
      </x:c>
      <x:c r="J1398" t="s">
        <x:v>93</x:v>
      </x:c>
      <x:c r="K1398" s="6">
        <x:v>1021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20.224</x:v>
      </x:c>
      <x:c r="S1398" s="8">
        <x:v>51340.0387634272</x:v>
      </x:c>
      <x:c r="T1398" s="12">
        <x:v>271571.788865396</x:v>
      </x:c>
      <x:c r="U1398" s="12">
        <x:v>28.7</x:v>
      </x:c>
      <x:c r="V1398" s="12">
        <x:v>67.6</x:v>
      </x:c>
      <x:c r="W1398" s="12">
        <x:f>NA()</x:f>
      </x:c>
    </x:row>
    <x:row r="1399">
      <x:c r="A1399">
        <x:v>195650</x:v>
      </x:c>
      <x:c r="B1399" s="1">
        <x:v>44756.6646821412</x:v>
      </x:c>
      <x:c r="C1399" s="6">
        <x:v>23.27589905</x:v>
      </x:c>
      <x:c r="D1399" s="14" t="s">
        <x:v>92</x:v>
      </x:c>
      <x:c r="E1399" s="15">
        <x:v>44733.6636310532</x:v>
      </x:c>
      <x:c r="F1399" t="s">
        <x:v>97</x:v>
      </x:c>
      <x:c r="G1399" s="6">
        <x:v>102.352906623763</x:v>
      </x:c>
      <x:c r="H1399" t="s">
        <x:v>95</x:v>
      </x:c>
      <x:c r="I1399" s="6">
        <x:v>29.7281133958099</x:v>
      </x:c>
      <x:c r="J1399" t="s">
        <x:v>93</x:v>
      </x:c>
      <x:c r="K1399" s="6">
        <x:v>1021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20.224</x:v>
      </x:c>
      <x:c r="S1399" s="8">
        <x:v>51339.6409532545</x:v>
      </x:c>
      <x:c r="T1399" s="12">
        <x:v>271571.988579167</x:v>
      </x:c>
      <x:c r="U1399" s="12">
        <x:v>28.7</x:v>
      </x:c>
      <x:c r="V1399" s="12">
        <x:v>67.6</x:v>
      </x:c>
      <x:c r="W1399" s="12">
        <x:f>NA()</x:f>
      </x:c>
    </x:row>
    <x:row r="1400">
      <x:c r="A1400">
        <x:v>195653</x:v>
      </x:c>
      <x:c r="B1400" s="1">
        <x:v>44756.664693831</x:v>
      </x:c>
      <x:c r="C1400" s="6">
        <x:v>23.2927513166667</x:v>
      </x:c>
      <x:c r="D1400" s="14" t="s">
        <x:v>92</x:v>
      </x:c>
      <x:c r="E1400" s="15">
        <x:v>44733.6636310532</x:v>
      </x:c>
      <x:c r="F1400" t="s">
        <x:v>97</x:v>
      </x:c>
      <x:c r="G1400" s="6">
        <x:v>102.284712300442</x:v>
      </x:c>
      <x:c r="H1400" t="s">
        <x:v>95</x:v>
      </x:c>
      <x:c r="I1400" s="6">
        <x:v>29.7220108096353</x:v>
      </x:c>
      <x:c r="J1400" t="s">
        <x:v>93</x:v>
      </x:c>
      <x:c r="K1400" s="6">
        <x:v>1021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20.232</x:v>
      </x:c>
      <x:c r="S1400" s="8">
        <x:v>51339.3874443567</x:v>
      </x:c>
      <x:c r="T1400" s="12">
        <x:v>271579.148187371</x:v>
      </x:c>
      <x:c r="U1400" s="12">
        <x:v>28.7</x:v>
      </x:c>
      <x:c r="V1400" s="12">
        <x:v>67.6</x:v>
      </x:c>
      <x:c r="W1400" s="12">
        <x:f>NA()</x:f>
      </x:c>
    </x:row>
    <x:row r="1401">
      <x:c r="A1401">
        <x:v>195662</x:v>
      </x:c>
      <x:c r="B1401" s="1">
        <x:v>44756.6647049769</x:v>
      </x:c>
      <x:c r="C1401" s="6">
        <x:v>23.3088151716667</x:v>
      </x:c>
      <x:c r="D1401" s="14" t="s">
        <x:v>92</x:v>
      </x:c>
      <x:c r="E1401" s="15">
        <x:v>44733.6636310532</x:v>
      </x:c>
      <x:c r="F1401" t="s">
        <x:v>97</x:v>
      </x:c>
      <x:c r="G1401" s="6">
        <x:v>102.297127270386</x:v>
      </x:c>
      <x:c r="H1401" t="s">
        <x:v>95</x:v>
      </x:c>
      <x:c r="I1401" s="6">
        <x:v>29.7281133958099</x:v>
      </x:c>
      <x:c r="J1401" t="s">
        <x:v>93</x:v>
      </x:c>
      <x:c r="K1401" s="6">
        <x:v>1021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20.23</x:v>
      </x:c>
      <x:c r="S1401" s="8">
        <x:v>51340.939745382</x:v>
      </x:c>
      <x:c r="T1401" s="12">
        <x:v>271579.026883969</x:v>
      </x:c>
      <x:c r="U1401" s="12">
        <x:v>28.7</x:v>
      </x:c>
      <x:c r="V1401" s="12">
        <x:v>67.6</x:v>
      </x:c>
      <x:c r="W1401" s="12">
        <x:f>NA()</x:f>
      </x:c>
    </x:row>
    <x:row r="1402">
      <x:c r="A1402">
        <x:v>195667</x:v>
      </x:c>
      <x:c r="B1402" s="1">
        <x:v>44756.6647166319</x:v>
      </x:c>
      <x:c r="C1402" s="6">
        <x:v>23.3256010466667</x:v>
      </x:c>
      <x:c r="D1402" s="14" t="s">
        <x:v>92</x:v>
      </x:c>
      <x:c r="E1402" s="15">
        <x:v>44733.6636310532</x:v>
      </x:c>
      <x:c r="F1402" t="s">
        <x:v>97</x:v>
      </x:c>
      <x:c r="G1402" s="6">
        <x:v>102.34360738092</x:v>
      </x:c>
      <x:c r="H1402" t="s">
        <x:v>95</x:v>
      </x:c>
      <x:c r="I1402" s="6">
        <x:v>29.7281133958099</x:v>
      </x:c>
      <x:c r="J1402" t="s">
        <x:v>93</x:v>
      </x:c>
      <x:c r="K1402" s="6">
        <x:v>1021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20.225</x:v>
      </x:c>
      <x:c r="S1402" s="8">
        <x:v>51338.1882500586</x:v>
      </x:c>
      <x:c r="T1402" s="12">
        <x:v>271585.677307613</x:v>
      </x:c>
      <x:c r="U1402" s="12">
        <x:v>28.7</x:v>
      </x:c>
      <x:c r="V1402" s="12">
        <x:v>67.6</x:v>
      </x:c>
      <x:c r="W1402" s="12">
        <x:f>NA()</x:f>
      </x:c>
    </x:row>
    <x:row r="1403">
      <x:c r="A1403">
        <x:v>195673</x:v>
      </x:c>
      <x:c r="B1403" s="1">
        <x:v>44756.6647283218</x:v>
      </x:c>
      <x:c r="C1403" s="6">
        <x:v>23.34241202</x:v>
      </x:c>
      <x:c r="D1403" s="14" t="s">
        <x:v>92</x:v>
      </x:c>
      <x:c r="E1403" s="15">
        <x:v>44733.6636310532</x:v>
      </x:c>
      <x:c r="F1403" t="s">
        <x:v>97</x:v>
      </x:c>
      <x:c r="G1403" s="6">
        <x:v>102.365333882875</x:v>
      </x:c>
      <x:c r="H1403" t="s">
        <x:v>95</x:v>
      </x:c>
      <x:c r="I1403" s="6">
        <x:v>29.7342159930877</x:v>
      </x:c>
      <x:c r="J1403" t="s">
        <x:v>93</x:v>
      </x:c>
      <x:c r="K1403" s="6">
        <x:v>1021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20.222</x:v>
      </x:c>
      <x:c r="S1403" s="8">
        <x:v>51334.9572757256</x:v>
      </x:c>
      <x:c r="T1403" s="12">
        <x:v>271573.032543198</x:v>
      </x:c>
      <x:c r="U1403" s="12">
        <x:v>28.7</x:v>
      </x:c>
      <x:c r="V1403" s="12">
        <x:v>67.6</x:v>
      </x:c>
      <x:c r="W1403" s="12">
        <x:f>NA()</x:f>
      </x:c>
    </x:row>
    <x:row r="1404">
      <x:c r="A1404">
        <x:v>195681</x:v>
      </x:c>
      <x:c r="B1404" s="1">
        <x:v>44756.6647399653</x:v>
      </x:c>
      <x:c r="C1404" s="6">
        <x:v>23.3592272833333</x:v>
      </x:c>
      <x:c r="D1404" s="14" t="s">
        <x:v>92</x:v>
      </x:c>
      <x:c r="E1404" s="15">
        <x:v>44733.6636310532</x:v>
      </x:c>
      <x:c r="F1404" t="s">
        <x:v>97</x:v>
      </x:c>
      <x:c r="G1404" s="6">
        <x:v>102.303297924955</x:v>
      </x:c>
      <x:c r="H1404" t="s">
        <x:v>95</x:v>
      </x:c>
      <x:c r="I1404" s="6">
        <x:v>29.7220108096353</x:v>
      </x:c>
      <x:c r="J1404" t="s">
        <x:v>93</x:v>
      </x:c>
      <x:c r="K1404" s="6">
        <x:v>1021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20.23</x:v>
      </x:c>
      <x:c r="S1404" s="8">
        <x:v>51341.7925639394</x:v>
      </x:c>
      <x:c r="T1404" s="12">
        <x:v>271573.561810809</x:v>
      </x:c>
      <x:c r="U1404" s="12">
        <x:v>28.7</x:v>
      </x:c>
      <x:c r="V1404" s="12">
        <x:v>67.6</x:v>
      </x:c>
      <x:c r="W1404" s="12">
        <x:f>NA()</x:f>
      </x:c>
    </x:row>
    <x:row r="1405">
      <x:c r="A1405">
        <x:v>195687</x:v>
      </x:c>
      <x:c r="B1405" s="1">
        <x:v>44756.6647516551</x:v>
      </x:c>
      <x:c r="C1405" s="6">
        <x:v>23.376054435</x:v>
      </x:c>
      <x:c r="D1405" s="14" t="s">
        <x:v>92</x:v>
      </x:c>
      <x:c r="E1405" s="15">
        <x:v>44733.6636310532</x:v>
      </x:c>
      <x:c r="F1405" t="s">
        <x:v>97</x:v>
      </x:c>
      <x:c r="G1405" s="6">
        <x:v>102.33743457182</x:v>
      </x:c>
      <x:c r="H1405" t="s">
        <x:v>95</x:v>
      </x:c>
      <x:c r="I1405" s="6">
        <x:v>29.7342159930877</x:v>
      </x:c>
      <x:c r="J1405" t="s">
        <x:v>93</x:v>
      </x:c>
      <x:c r="K1405" s="6">
        <x:v>1021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20.225</x:v>
      </x:c>
      <x:c r="S1405" s="8">
        <x:v>51340.3930979584</x:v>
      </x:c>
      <x:c r="T1405" s="12">
        <x:v>271572.696869091</x:v>
      </x:c>
      <x:c r="U1405" s="12">
        <x:v>28.7</x:v>
      </x:c>
      <x:c r="V1405" s="12">
        <x:v>67.6</x:v>
      </x:c>
      <x:c r="W1405" s="12">
        <x:f>NA()</x:f>
      </x:c>
    </x:row>
    <x:row r="1406">
      <x:c r="A1406">
        <x:v>195690</x:v>
      </x:c>
      <x:c r="B1406" s="1">
        <x:v>44756.6647628125</x:v>
      </x:c>
      <x:c r="C1406" s="6">
        <x:v>23.3921280433333</x:v>
      </x:c>
      <x:c r="D1406" s="14" t="s">
        <x:v>92</x:v>
      </x:c>
      <x:c r="E1406" s="15">
        <x:v>44733.6636310532</x:v>
      </x:c>
      <x:c r="F1406" t="s">
        <x:v>97</x:v>
      </x:c>
      <x:c r="G1406" s="6">
        <x:v>102.303297924955</x:v>
      </x:c>
      <x:c r="H1406" t="s">
        <x:v>95</x:v>
      </x:c>
      <x:c r="I1406" s="6">
        <x:v>29.7220108096353</x:v>
      </x:c>
      <x:c r="J1406" t="s">
        <x:v>93</x:v>
      </x:c>
      <x:c r="K1406" s="6">
        <x:v>1021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20.23</x:v>
      </x:c>
      <x:c r="S1406" s="8">
        <x:v>51338.4929190711</x:v>
      </x:c>
      <x:c r="T1406" s="12">
        <x:v>271557.42438895</x:v>
      </x:c>
      <x:c r="U1406" s="12">
        <x:v>28.7</x:v>
      </x:c>
      <x:c r="V1406" s="12">
        <x:v>67.6</x:v>
      </x:c>
      <x:c r="W1406" s="12">
        <x:f>NA()</x:f>
      </x:c>
    </x:row>
    <x:row r="1407">
      <x:c r="A1407">
        <x:v>195696</x:v>
      </x:c>
      <x:c r="B1407" s="1">
        <x:v>44756.6647745023</x:v>
      </x:c>
      <x:c r="C1407" s="6">
        <x:v>23.408951025</x:v>
      </x:c>
      <x:c r="D1407" s="14" t="s">
        <x:v>92</x:v>
      </x:c>
      <x:c r="E1407" s="15">
        <x:v>44733.6636310532</x:v>
      </x:c>
      <x:c r="F1407" t="s">
        <x:v>97</x:v>
      </x:c>
      <x:c r="G1407" s="6">
        <x:v>102.352906623763</x:v>
      </x:c>
      <x:c r="H1407" t="s">
        <x:v>95</x:v>
      </x:c>
      <x:c r="I1407" s="6">
        <x:v>29.7281133958099</x:v>
      </x:c>
      <x:c r="J1407" t="s">
        <x:v>93</x:v>
      </x:c>
      <x:c r="K1407" s="6">
        <x:v>1021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20.224</x:v>
      </x:c>
      <x:c r="S1407" s="8">
        <x:v>51332.2774741149</x:v>
      </x:c>
      <x:c r="T1407" s="12">
        <x:v>271576.785033221</x:v>
      </x:c>
      <x:c r="U1407" s="12">
        <x:v>28.7</x:v>
      </x:c>
      <x:c r="V1407" s="12">
        <x:v>67.6</x:v>
      </x:c>
      <x:c r="W1407" s="12">
        <x:f>NA()</x:f>
      </x:c>
    </x:row>
    <x:row r="1408">
      <x:c r="A1408">
        <x:v>195701</x:v>
      </x:c>
      <x:c r="B1408" s="1">
        <x:v>44756.6647861921</x:v>
      </x:c>
      <x:c r="C1408" s="6">
        <x:v>23.4257884883333</x:v>
      </x:c>
      <x:c r="D1408" s="14" t="s">
        <x:v>92</x:v>
      </x:c>
      <x:c r="E1408" s="15">
        <x:v>44733.6636310532</x:v>
      </x:c>
      <x:c r="F1408" t="s">
        <x:v>97</x:v>
      </x:c>
      <x:c r="G1408" s="6">
        <x:v>102.315716094537</x:v>
      </x:c>
      <x:c r="H1408" t="s">
        <x:v>95</x:v>
      </x:c>
      <x:c r="I1408" s="6">
        <x:v>29.7281133958099</x:v>
      </x:c>
      <x:c r="J1408" t="s">
        <x:v>93</x:v>
      </x:c>
      <x:c r="K1408" s="6">
        <x:v>1021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20.228</x:v>
      </x:c>
      <x:c r="S1408" s="8">
        <x:v>51337.621811478</x:v>
      </x:c>
      <x:c r="T1408" s="12">
        <x:v>271565.249155792</x:v>
      </x:c>
      <x:c r="U1408" s="12">
        <x:v>28.7</x:v>
      </x:c>
      <x:c r="V1408" s="12">
        <x:v>67.6</x:v>
      </x:c>
      <x:c r="W1408" s="12">
        <x:f>NA()</x:f>
      </x:c>
    </x:row>
    <x:row r="1409">
      <x:c r="A1409">
        <x:v>195711</x:v>
      </x:c>
      <x:c r="B1409" s="1">
        <x:v>44756.6647978819</x:v>
      </x:c>
      <x:c r="C1409" s="6">
        <x:v>23.4426201483333</x:v>
      </x:c>
      <x:c r="D1409" s="14" t="s">
        <x:v>92</x:v>
      </x:c>
      <x:c r="E1409" s="15">
        <x:v>44733.6636310532</x:v>
      </x:c>
      <x:c r="F1409" t="s">
        <x:v>97</x:v>
      </x:c>
      <x:c r="G1409" s="6">
        <x:v>102.362206940576</x:v>
      </x:c>
      <x:c r="H1409" t="s">
        <x:v>95</x:v>
      </x:c>
      <x:c r="I1409" s="6">
        <x:v>29.7281133958099</x:v>
      </x:c>
      <x:c r="J1409" t="s">
        <x:v>93</x:v>
      </x:c>
      <x:c r="K1409" s="6">
        <x:v>1021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20.223</x:v>
      </x:c>
      <x:c r="S1409" s="8">
        <x:v>51333.6578541215</x:v>
      </x:c>
      <x:c r="T1409" s="12">
        <x:v>271567.803273779</x:v>
      </x:c>
      <x:c r="U1409" s="12">
        <x:v>28.7</x:v>
      </x:c>
      <x:c r="V1409" s="12">
        <x:v>67.6</x:v>
      </x:c>
      <x:c r="W1409" s="12">
        <x:f>NA()</x:f>
      </x:c>
    </x:row>
    <x:row r="1410">
      <x:c r="A1410">
        <x:v>195718</x:v>
      </x:c>
      <x:c r="B1410" s="1">
        <x:v>44756.6648095718</x:v>
      </x:c>
      <x:c r="C1410" s="6">
        <x:v>23.4594608266667</x:v>
      </x:c>
      <x:c r="D1410" s="14" t="s">
        <x:v>92</x:v>
      </x:c>
      <x:c r="E1410" s="15">
        <x:v>44733.6636310532</x:v>
      </x:c>
      <x:c r="F1410" t="s">
        <x:v>97</x:v>
      </x:c>
      <x:c r="G1410" s="6">
        <x:v>102.359080556447</x:v>
      </x:c>
      <x:c r="H1410" t="s">
        <x:v>95</x:v>
      </x:c>
      <x:c r="I1410" s="6">
        <x:v>29.7220108096353</x:v>
      </x:c>
      <x:c r="J1410" t="s">
        <x:v>93</x:v>
      </x:c>
      <x:c r="K1410" s="6">
        <x:v>1021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20.224</x:v>
      </x:c>
      <x:c r="S1410" s="8">
        <x:v>51336.5924151481</x:v>
      </x:c>
      <x:c r="T1410" s="12">
        <x:v>271570.188353229</x:v>
      </x:c>
      <x:c r="U1410" s="12">
        <x:v>28.7</x:v>
      </x:c>
      <x:c r="V1410" s="12">
        <x:v>67.6</x:v>
      </x:c>
      <x:c r="W1410" s="12">
        <x:f>NA()</x:f>
      </x:c>
    </x:row>
    <x:row r="1411">
      <x:c r="A1411">
        <x:v>195720</x:v>
      </x:c>
      <x:c r="B1411" s="1">
        <x:v>44756.6648207523</x:v>
      </x:c>
      <x:c r="C1411" s="6">
        <x:v>23.4755413366667</x:v>
      </x:c>
      <x:c r="D1411" s="14" t="s">
        <x:v>92</x:v>
      </x:c>
      <x:c r="E1411" s="15">
        <x:v>44733.6636310532</x:v>
      </x:c>
      <x:c r="F1411" t="s">
        <x:v>97</x:v>
      </x:c>
      <x:c r="G1411" s="6">
        <x:v>102.325012116476</x:v>
      </x:c>
      <x:c r="H1411" t="s">
        <x:v>95</x:v>
      </x:c>
      <x:c r="I1411" s="6">
        <x:v>29.7281133958099</x:v>
      </x:c>
      <x:c r="J1411" t="s">
        <x:v>93</x:v>
      </x:c>
      <x:c r="K1411" s="6">
        <x:v>1021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20.227</x:v>
      </x:c>
      <x:c r="S1411" s="8">
        <x:v>51329.6194494653</x:v>
      </x:c>
      <x:c r="T1411" s="12">
        <x:v>271562.97169266</x:v>
      </x:c>
      <x:c r="U1411" s="12">
        <x:v>28.7</x:v>
      </x:c>
      <x:c r="V1411" s="12">
        <x:v>67.6</x:v>
      </x:c>
      <x:c r="W1411" s="12">
        <x:f>NA()</x:f>
      </x:c>
    </x:row>
    <x:row r="1412">
      <x:c r="A1412">
        <x:v>195725</x:v>
      </x:c>
      <x:c r="B1412" s="1">
        <x:v>44756.6648324884</x:v>
      </x:c>
      <x:c r="C1412" s="6">
        <x:v>23.492402225</x:v>
      </x:c>
      <x:c r="D1412" s="14" t="s">
        <x:v>92</x:v>
      </x:c>
      <x:c r="E1412" s="15">
        <x:v>44733.6636310532</x:v>
      </x:c>
      <x:c r="F1412" t="s">
        <x:v>97</x:v>
      </x:c>
      <x:c r="G1412" s="6">
        <x:v>102.380810796791</x:v>
      </x:c>
      <x:c r="H1412" t="s">
        <x:v>95</x:v>
      </x:c>
      <x:c r="I1412" s="6">
        <x:v>29.7281133958099</x:v>
      </x:c>
      <x:c r="J1412" t="s">
        <x:v>93</x:v>
      </x:c>
      <x:c r="K1412" s="6">
        <x:v>1021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20.221</x:v>
      </x:c>
      <x:c r="S1412" s="8">
        <x:v>51326.7707370877</x:v>
      </x:c>
      <x:c r="T1412" s="12">
        <x:v>271560.914275335</x:v>
      </x:c>
      <x:c r="U1412" s="12">
        <x:v>28.7</x:v>
      </x:c>
      <x:c r="V1412" s="12">
        <x:v>67.6</x:v>
      </x:c>
      <x:c r="W1412" s="12">
        <x:f>NA()</x:f>
      </x:c>
    </x:row>
    <x:row r="1413">
      <x:c r="A1413">
        <x:v>195734</x:v>
      </x:c>
      <x:c r="B1413" s="1">
        <x:v>44756.6648441782</x:v>
      </x:c>
      <x:c r="C1413" s="6">
        <x:v>23.5092578533333</x:v>
      </x:c>
      <x:c r="D1413" s="14" t="s">
        <x:v>92</x:v>
      </x:c>
      <x:c r="E1413" s="15">
        <x:v>44733.6636310532</x:v>
      </x:c>
      <x:c r="F1413" t="s">
        <x:v>97</x:v>
      </x:c>
      <x:c r="G1413" s="6">
        <x:v>102.328136949174</x:v>
      </x:c>
      <x:c r="H1413" t="s">
        <x:v>95</x:v>
      </x:c>
      <x:c r="I1413" s="6">
        <x:v>29.7342159930877</x:v>
      </x:c>
      <x:c r="J1413" t="s">
        <x:v>93</x:v>
      </x:c>
      <x:c r="K1413" s="6">
        <x:v>1021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20.226</x:v>
      </x:c>
      <x:c r="S1413" s="8">
        <x:v>51330.5008493239</x:v>
      </x:c>
      <x:c r="T1413" s="12">
        <x:v>271563.335011724</x:v>
      </x:c>
      <x:c r="U1413" s="12">
        <x:v>28.7</x:v>
      </x:c>
      <x:c r="V1413" s="12">
        <x:v>67.6</x:v>
      </x:c>
      <x:c r="W1413" s="12">
        <x:f>NA()</x:f>
      </x:c>
    </x:row>
    <x:row r="1414">
      <x:c r="A1414">
        <x:v>195742</x:v>
      </x:c>
      <x:c r="B1414" s="1">
        <x:v>44756.6648558681</x:v>
      </x:c>
      <x:c r="C1414" s="6">
        <x:v>23.52608772</x:v>
      </x:c>
      <x:c r="D1414" s="14" t="s">
        <x:v>92</x:v>
      </x:c>
      <x:c r="E1414" s="15">
        <x:v>44733.6636310532</x:v>
      </x:c>
      <x:c r="F1414" t="s">
        <x:v>97</x:v>
      </x:c>
      <x:c r="G1414" s="6">
        <x:v>102.328136949174</x:v>
      </x:c>
      <x:c r="H1414" t="s">
        <x:v>95</x:v>
      </x:c>
      <x:c r="I1414" s="6">
        <x:v>29.7342159930877</x:v>
      </x:c>
      <x:c r="J1414" t="s">
        <x:v>93</x:v>
      </x:c>
      <x:c r="K1414" s="6">
        <x:v>1021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20.226</x:v>
      </x:c>
      <x:c r="S1414" s="8">
        <x:v>51329.4310915107</x:v>
      </x:c>
      <x:c r="T1414" s="12">
        <x:v>271556.0935441</x:v>
      </x:c>
      <x:c r="U1414" s="12">
        <x:v>28.7</x:v>
      </x:c>
      <x:c r="V1414" s="12">
        <x:v>67.6</x:v>
      </x:c>
      <x:c r="W1414" s="12">
        <x:f>NA()</x:f>
      </x:c>
    </x:row>
    <x:row r="1415">
      <x:c r="A1415">
        <x:v>195744</x:v>
      </x:c>
      <x:c r="B1415" s="1">
        <x:v>44756.6648669329</x:v>
      </x:c>
      <x:c r="C1415" s="6">
        <x:v>23.5420425816667</x:v>
      </x:c>
      <x:c r="D1415" s="14" t="s">
        <x:v>92</x:v>
      </x:c>
      <x:c r="E1415" s="15">
        <x:v>44733.6636310532</x:v>
      </x:c>
      <x:c r="F1415" t="s">
        <x:v>97</x:v>
      </x:c>
      <x:c r="G1415" s="6">
        <x:v>102.352906623763</x:v>
      </x:c>
      <x:c r="H1415" t="s">
        <x:v>95</x:v>
      </x:c>
      <x:c r="I1415" s="6">
        <x:v>29.7281133958099</x:v>
      </x:c>
      <x:c r="J1415" t="s">
        <x:v>93</x:v>
      </x:c>
      <x:c r="K1415" s="6">
        <x:v>1021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20.224</x:v>
      </x:c>
      <x:c r="S1415" s="8">
        <x:v>51327.0404040558</x:v>
      </x:c>
      <x:c r="T1415" s="12">
        <x:v>271557.248402847</x:v>
      </x:c>
      <x:c r="U1415" s="12">
        <x:v>28.7</x:v>
      </x:c>
      <x:c r="V1415" s="12">
        <x:v>67.6</x:v>
      </x:c>
      <x:c r="W1415" s="12">
        <x:f>NA()</x:f>
      </x:c>
    </x:row>
    <x:row r="1416">
      <x:c r="A1416">
        <x:v>195750</x:v>
      </x:c>
      <x:c r="B1416" s="1">
        <x:v>44756.6648786227</x:v>
      </x:c>
      <x:c r="C1416" s="6">
        <x:v>23.5588516716667</x:v>
      </x:c>
      <x:c r="D1416" s="14" t="s">
        <x:v>92</x:v>
      </x:c>
      <x:c r="E1416" s="15">
        <x:v>44733.6636310532</x:v>
      </x:c>
      <x:c r="F1416" t="s">
        <x:v>97</x:v>
      </x:c>
      <x:c r="G1416" s="6">
        <x:v>102.315716094537</x:v>
      </x:c>
      <x:c r="H1416" t="s">
        <x:v>95</x:v>
      </x:c>
      <x:c r="I1416" s="6">
        <x:v>29.7281133958099</x:v>
      </x:c>
      <x:c r="J1416" t="s">
        <x:v>93</x:v>
      </x:c>
      <x:c r="K1416" s="6">
        <x:v>1021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20.228</x:v>
      </x:c>
      <x:c r="S1416" s="8">
        <x:v>51319.3500816158</x:v>
      </x:c>
      <x:c r="T1416" s="12">
        <x:v>271546.439132611</x:v>
      </x:c>
      <x:c r="U1416" s="12">
        <x:v>28.7</x:v>
      </x:c>
      <x:c r="V1416" s="12">
        <x:v>67.6</x:v>
      </x:c>
      <x:c r="W1416" s="12">
        <x:f>NA()</x:f>
      </x:c>
    </x:row>
    <x:row r="1417">
      <x:c r="A1417">
        <x:v>195755</x:v>
      </x:c>
      <x:c r="B1417" s="1">
        <x:v>44756.6648903125</x:v>
      </x:c>
      <x:c r="C1417" s="6">
        <x:v>23.5756926733333</x:v>
      </x:c>
      <x:c r="D1417" s="14" t="s">
        <x:v>92</x:v>
      </x:c>
      <x:c r="E1417" s="15">
        <x:v>44733.6636310532</x:v>
      </x:c>
      <x:c r="F1417" t="s">
        <x:v>97</x:v>
      </x:c>
      <x:c r="G1417" s="6">
        <x:v>102.340482051612</x:v>
      </x:c>
      <x:c r="H1417" t="s">
        <x:v>95</x:v>
      </x:c>
      <x:c r="I1417" s="6">
        <x:v>29.7220108096353</x:v>
      </x:c>
      <x:c r="J1417" t="s">
        <x:v>93</x:v>
      </x:c>
      <x:c r="K1417" s="6">
        <x:v>1021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20.226</x:v>
      </x:c>
      <x:c r="S1417" s="8">
        <x:v>51322.4637751065</x:v>
      </x:c>
      <x:c r="T1417" s="12">
        <x:v>271544.696778087</x:v>
      </x:c>
      <x:c r="U1417" s="12">
        <x:v>28.7</x:v>
      </x:c>
      <x:c r="V1417" s="12">
        <x:v>67.6</x:v>
      </x:c>
      <x:c r="W1417" s="12">
        <x:f>NA()</x:f>
      </x:c>
    </x:row>
    <x:row r="1418">
      <x:c r="A1418">
        <x:v>195761</x:v>
      </x:c>
      <x:c r="B1418" s="1">
        <x:v>44756.6649019676</x:v>
      </x:c>
      <x:c r="C1418" s="6">
        <x:v>23.5924989933333</x:v>
      </x:c>
      <x:c r="D1418" s="14" t="s">
        <x:v>92</x:v>
      </x:c>
      <x:c r="E1418" s="15">
        <x:v>44733.6636310532</x:v>
      </x:c>
      <x:c r="F1418" t="s">
        <x:v>97</x:v>
      </x:c>
      <x:c r="G1418" s="6">
        <x:v>102.315716094537</x:v>
      </x:c>
      <x:c r="H1418" t="s">
        <x:v>95</x:v>
      </x:c>
      <x:c r="I1418" s="6">
        <x:v>29.7281133958099</x:v>
      </x:c>
      <x:c r="J1418" t="s">
        <x:v>93</x:v>
      </x:c>
      <x:c r="K1418" s="6">
        <x:v>1021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20.228</x:v>
      </x:c>
      <x:c r="S1418" s="8">
        <x:v>51332.0428028542</x:v>
      </x:c>
      <x:c r="T1418" s="12">
        <x:v>271553.628298682</x:v>
      </x:c>
      <x:c r="U1418" s="12">
        <x:v>28.7</x:v>
      </x:c>
      <x:c r="V1418" s="12">
        <x:v>67.6</x:v>
      </x:c>
      <x:c r="W1418" s="12">
        <x:f>NA()</x:f>
      </x:c>
    </x:row>
    <x:row r="1419">
      <x:c r="A1419">
        <x:v>195770</x:v>
      </x:c>
      <x:c r="B1419" s="1">
        <x:v>44756.6649136574</x:v>
      </x:c>
      <x:c r="C1419" s="6">
        <x:v>23.6093204716667</x:v>
      </x:c>
      <x:c r="D1419" s="14" t="s">
        <x:v>92</x:v>
      </x:c>
      <x:c r="E1419" s="15">
        <x:v>44733.6636310532</x:v>
      </x:c>
      <x:c r="F1419" t="s">
        <x:v>97</x:v>
      </x:c>
      <x:c r="G1419" s="6">
        <x:v>102.362206940576</x:v>
      </x:c>
      <x:c r="H1419" t="s">
        <x:v>95</x:v>
      </x:c>
      <x:c r="I1419" s="6">
        <x:v>29.7281133958099</x:v>
      </x:c>
      <x:c r="J1419" t="s">
        <x:v>93</x:v>
      </x:c>
      <x:c r="K1419" s="6">
        <x:v>1021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20.223</x:v>
      </x:c>
      <x:c r="S1419" s="8">
        <x:v>51328.8508606596</x:v>
      </x:c>
      <x:c r="T1419" s="12">
        <x:v>271560.474174372</x:v>
      </x:c>
      <x:c r="U1419" s="12">
        <x:v>28.7</x:v>
      </x:c>
      <x:c r="V1419" s="12">
        <x:v>67.6</x:v>
      </x:c>
      <x:c r="W1419" s="12">
        <x:f>NA()</x:f>
      </x:c>
    </x:row>
    <x:row r="1420">
      <x:c r="A1420">
        <x:v>195773</x:v>
      </x:c>
      <x:c r="B1420" s="1">
        <x:v>44756.6649248032</x:v>
      </x:c>
      <x:c r="C1420" s="6">
        <x:v>23.6253671066667</x:v>
      </x:c>
      <x:c r="D1420" s="14" t="s">
        <x:v>92</x:v>
      </x:c>
      <x:c r="E1420" s="15">
        <x:v>44733.6636310532</x:v>
      </x:c>
      <x:c r="F1420" t="s">
        <x:v>97</x:v>
      </x:c>
      <x:c r="G1420" s="6">
        <x:v>102.334309211881</x:v>
      </x:c>
      <x:c r="H1420" t="s">
        <x:v>95</x:v>
      </x:c>
      <x:c r="I1420" s="6">
        <x:v>29.7281133958099</x:v>
      </x:c>
      <x:c r="J1420" t="s">
        <x:v>93</x:v>
      </x:c>
      <x:c r="K1420" s="6">
        <x:v>1021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20.226</x:v>
      </x:c>
      <x:c r="S1420" s="8">
        <x:v>51324.2321849555</x:v>
      </x:c>
      <x:c r="T1420" s="12">
        <x:v>271540.116601749</x:v>
      </x:c>
      <x:c r="U1420" s="12">
        <x:v>28.7</x:v>
      </x:c>
      <x:c r="V1420" s="12">
        <x:v>67.6</x:v>
      </x:c>
      <x:c r="W1420" s="12">
        <x:f>NA()</x:f>
      </x:c>
    </x:row>
    <x:row r="1421">
      <x:c r="A1421">
        <x:v>195781</x:v>
      </x:c>
      <x:c r="B1421" s="1">
        <x:v>44756.6649364931</x:v>
      </x:c>
      <x:c r="C1421" s="6">
        <x:v>23.642178905</x:v>
      </x:c>
      <x:c r="D1421" s="14" t="s">
        <x:v>92</x:v>
      </x:c>
      <x:c r="E1421" s="15">
        <x:v>44733.6636310532</x:v>
      </x:c>
      <x:c r="F1421" t="s">
        <x:v>97</x:v>
      </x:c>
      <x:c r="G1421" s="6">
        <x:v>102.325012116476</x:v>
      </x:c>
      <x:c r="H1421" t="s">
        <x:v>95</x:v>
      </x:c>
      <x:c r="I1421" s="6">
        <x:v>29.7281133958099</x:v>
      </x:c>
      <x:c r="J1421" t="s">
        <x:v>93</x:v>
      </x:c>
      <x:c r="K1421" s="6">
        <x:v>1021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20.227</x:v>
      </x:c>
      <x:c r="S1421" s="8">
        <x:v>51325.1749969264</x:v>
      </x:c>
      <x:c r="T1421" s="12">
        <x:v>271548.805207826</x:v>
      </x:c>
      <x:c r="U1421" s="12">
        <x:v>28.7</x:v>
      </x:c>
      <x:c r="V1421" s="12">
        <x:v>67.6</x:v>
      </x:c>
      <x:c r="W1421" s="12">
        <x:f>NA()</x:f>
      </x:c>
    </x:row>
    <x:row r="1422">
      <x:c r="A1422">
        <x:v>195785</x:v>
      </x:c>
      <x:c r="B1422" s="1">
        <x:v>44756.6649481829</x:v>
      </x:c>
      <x:c r="C1422" s="6">
        <x:v>23.6590316566667</x:v>
      </x:c>
      <x:c r="D1422" s="14" t="s">
        <x:v>92</x:v>
      </x:c>
      <x:c r="E1422" s="15">
        <x:v>44733.6636310532</x:v>
      </x:c>
      <x:c r="F1422" t="s">
        <x:v>97</x:v>
      </x:c>
      <x:c r="G1422" s="6">
        <x:v>102.318840400101</x:v>
      </x:c>
      <x:c r="H1422" t="s">
        <x:v>95</x:v>
      </x:c>
      <x:c r="I1422" s="6">
        <x:v>29.7342159930877</x:v>
      </x:c>
      <x:c r="J1422" t="s">
        <x:v>93</x:v>
      </x:c>
      <x:c r="K1422" s="6">
        <x:v>1021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20.227</x:v>
      </x:c>
      <x:c r="S1422" s="8">
        <x:v>51319.0978235809</x:v>
      </x:c>
      <x:c r="T1422" s="12">
        <x:v>271539.40786211</x:v>
      </x:c>
      <x:c r="U1422" s="12">
        <x:v>28.7</x:v>
      </x:c>
      <x:c r="V1422" s="12">
        <x:v>67.6</x:v>
      </x:c>
      <x:c r="W1422" s="12">
        <x:f>NA()</x:f>
      </x:c>
    </x:row>
    <x:row r="1423">
      <x:c r="A1423">
        <x:v>195792</x:v>
      </x:c>
      <x:c r="B1423" s="1">
        <x:v>44756.6649598727</x:v>
      </x:c>
      <x:c r="C1423" s="6">
        <x:v>23.67587539</x:v>
      </x:c>
      <x:c r="D1423" s="14" t="s">
        <x:v>92</x:v>
      </x:c>
      <x:c r="E1423" s="15">
        <x:v>44733.6636310532</x:v>
      </x:c>
      <x:c r="F1423" t="s">
        <x:v>97</x:v>
      </x:c>
      <x:c r="G1423" s="6">
        <x:v>102.34360738092</x:v>
      </x:c>
      <x:c r="H1423" t="s">
        <x:v>95</x:v>
      </x:c>
      <x:c r="I1423" s="6">
        <x:v>29.7281133958099</x:v>
      </x:c>
      <x:c r="J1423" t="s">
        <x:v>93</x:v>
      </x:c>
      <x:c r="K1423" s="6">
        <x:v>1021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20.225</x:v>
      </x:c>
      <x:c r="S1423" s="8">
        <x:v>51316.7836748815</x:v>
      </x:c>
      <x:c r="T1423" s="12">
        <x:v>271547.492191245</x:v>
      </x:c>
      <x:c r="U1423" s="12">
        <x:v>28.7</x:v>
      </x:c>
      <x:c r="V1423" s="12">
        <x:v>67.6</x:v>
      </x:c>
      <x:c r="W1423" s="12">
        <x:f>NA()</x:f>
      </x:c>
    </x:row>
    <x:row r="1424">
      <x:c r="A1424">
        <x:v>195802</x:v>
      </x:c>
      <x:c r="B1424" s="1">
        <x:v>44756.6649716088</x:v>
      </x:c>
      <x:c r="C1424" s="6">
        <x:v>23.6927402616667</x:v>
      </x:c>
      <x:c r="D1424" s="14" t="s">
        <x:v>92</x:v>
      </x:c>
      <x:c r="E1424" s="15">
        <x:v>44733.6636310532</x:v>
      </x:c>
      <x:c r="F1424" t="s">
        <x:v>97</x:v>
      </x:c>
      <x:c r="G1424" s="6">
        <x:v>102.318840400101</x:v>
      </x:c>
      <x:c r="H1424" t="s">
        <x:v>95</x:v>
      </x:c>
      <x:c r="I1424" s="6">
        <x:v>29.7342159930877</x:v>
      </x:c>
      <x:c r="J1424" t="s">
        <x:v>93</x:v>
      </x:c>
      <x:c r="K1424" s="6">
        <x:v>1021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20.227</x:v>
      </x:c>
      <x:c r="S1424" s="8">
        <x:v>51314.073128582</x:v>
      </x:c>
      <x:c r="T1424" s="12">
        <x:v>271534.991178573</x:v>
      </x:c>
      <x:c r="U1424" s="12">
        <x:v>28.7</x:v>
      </x:c>
      <x:c r="V1424" s="12">
        <x:v>67.6</x:v>
      </x:c>
      <x:c r="W1424" s="12">
        <x:f>NA()</x:f>
      </x:c>
    </x:row>
    <x:row r="1425">
      <x:c r="A1425">
        <x:v>195804</x:v>
      </x:c>
      <x:c r="B1425" s="1">
        <x:v>44756.6649827199</x:v>
      </x:c>
      <x:c r="C1425" s="6">
        <x:v>23.7087408033333</x:v>
      </x:c>
      <x:c r="D1425" s="14" t="s">
        <x:v>92</x:v>
      </x:c>
      <x:c r="E1425" s="15">
        <x:v>44733.6636310532</x:v>
      </x:c>
      <x:c r="F1425" t="s">
        <x:v>97</x:v>
      </x:c>
      <x:c r="G1425" s="6">
        <x:v>102.352906623763</x:v>
      </x:c>
      <x:c r="H1425" t="s">
        <x:v>95</x:v>
      </x:c>
      <x:c r="I1425" s="6">
        <x:v>29.7281133958099</x:v>
      </x:c>
      <x:c r="J1425" t="s">
        <x:v>93</x:v>
      </x:c>
      <x:c r="K1425" s="6">
        <x:v>1021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20.224</x:v>
      </x:c>
      <x:c r="S1425" s="8">
        <x:v>51316.7435677928</x:v>
      </x:c>
      <x:c r="T1425" s="12">
        <x:v>271536.175085052</x:v>
      </x:c>
      <x:c r="U1425" s="12">
        <x:v>28.7</x:v>
      </x:c>
      <x:c r="V1425" s="12">
        <x:v>67.6</x:v>
      </x:c>
      <x:c r="W1425" s="12">
        <x:f>NA()</x:f>
      </x:c>
    </x:row>
    <x:row r="1426">
      <x:c r="A1426">
        <x:v>195811</x:v>
      </x:c>
      <x:c r="B1426" s="1">
        <x:v>44756.6649944097</x:v>
      </x:c>
      <x:c r="C1426" s="6">
        <x:v>23.7256195183333</x:v>
      </x:c>
      <x:c r="D1426" s="14" t="s">
        <x:v>92</x:v>
      </x:c>
      <x:c r="E1426" s="15">
        <x:v>44733.6636310532</x:v>
      </x:c>
      <x:c r="F1426" t="s">
        <x:v>97</x:v>
      </x:c>
      <x:c r="G1426" s="6">
        <x:v>102.312669260612</x:v>
      </x:c>
      <x:c r="H1426" t="s">
        <x:v>95</x:v>
      </x:c>
      <x:c r="I1426" s="6">
        <x:v>29.740318601469</x:v>
      </x:c>
      <x:c r="J1426" t="s">
        <x:v>93</x:v>
      </x:c>
      <x:c r="K1426" s="6">
        <x:v>1021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20.227</x:v>
      </x:c>
      <x:c r="S1426" s="8">
        <x:v>51317.0995892801</x:v>
      </x:c>
      <x:c r="T1426" s="12">
        <x:v>271538.400617773</x:v>
      </x:c>
      <x:c r="U1426" s="12">
        <x:v>28.7</x:v>
      </x:c>
      <x:c r="V1426" s="12">
        <x:v>67.6</x:v>
      </x:c>
      <x:c r="W1426" s="12">
        <x:f>NA()</x:f>
      </x:c>
    </x:row>
    <x:row r="1427">
      <x:c r="A1427">
        <x:v>195816</x:v>
      </x:c>
      <x:c r="B1427" s="1">
        <x:v>44756.6650060995</x:v>
      </x:c>
      <x:c r="C1427" s="6">
        <x:v>23.7424586866667</x:v>
      </x:c>
      <x:c r="D1427" s="14" t="s">
        <x:v>92</x:v>
      </x:c>
      <x:c r="E1427" s="15">
        <x:v>44733.6636310532</x:v>
      </x:c>
      <x:c r="F1427" t="s">
        <x:v>97</x:v>
      </x:c>
      <x:c r="G1427" s="6">
        <x:v>102.297127270386</x:v>
      </x:c>
      <x:c r="H1427" t="s">
        <x:v>95</x:v>
      </x:c>
      <x:c r="I1427" s="6">
        <x:v>29.7281133958099</x:v>
      </x:c>
      <x:c r="J1427" t="s">
        <x:v>93</x:v>
      </x:c>
      <x:c r="K1427" s="6">
        <x:v>1021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20.23</x:v>
      </x:c>
      <x:c r="S1427" s="8">
        <x:v>51320.4806798245</x:v>
      </x:c>
      <x:c r="T1427" s="12">
        <x:v>271541.621451855</x:v>
      </x:c>
      <x:c r="U1427" s="12">
        <x:v>28.7</x:v>
      </x:c>
      <x:c r="V1427" s="12">
        <x:v>67.6</x:v>
      </x:c>
      <x:c r="W1427" s="12">
        <x:f>NA()</x:f>
      </x:c>
    </x:row>
    <x:row r="1428">
      <x:c r="A1428">
        <x:v>195822</x:v>
      </x:c>
      <x:c r="B1428" s="1">
        <x:v>44756.6650178241</x:v>
      </x:c>
      <x:c r="C1428" s="6">
        <x:v>23.7593103633333</x:v>
      </x:c>
      <x:c r="D1428" s="14" t="s">
        <x:v>92</x:v>
      </x:c>
      <x:c r="E1428" s="15">
        <x:v>44733.6636310532</x:v>
      </x:c>
      <x:c r="F1428" t="s">
        <x:v>97</x:v>
      </x:c>
      <x:c r="G1428" s="6">
        <x:v>102.334309211881</x:v>
      </x:c>
      <x:c r="H1428" t="s">
        <x:v>95</x:v>
      </x:c>
      <x:c r="I1428" s="6">
        <x:v>29.7281133958099</x:v>
      </x:c>
      <x:c r="J1428" t="s">
        <x:v>93</x:v>
      </x:c>
      <x:c r="K1428" s="6">
        <x:v>1021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20.226</x:v>
      </x:c>
      <x:c r="S1428" s="8">
        <x:v>51313.2847567241</x:v>
      </x:c>
      <x:c r="T1428" s="12">
        <x:v>271548.622641592</x:v>
      </x:c>
      <x:c r="U1428" s="12">
        <x:v>28.7</x:v>
      </x:c>
      <x:c r="V1428" s="12">
        <x:v>67.6</x:v>
      </x:c>
      <x:c r="W1428" s="12">
        <x:f>NA()</x:f>
      </x:c>
    </x:row>
    <x:row r="1429">
      <x:c r="A1429">
        <x:v>195832</x:v>
      </x:c>
      <x:c r="B1429" s="1">
        <x:v>44756.6650294792</x:v>
      </x:c>
      <x:c r="C1429" s="6">
        <x:v>23.7760874866667</x:v>
      </x:c>
      <x:c r="D1429" s="14" t="s">
        <x:v>92</x:v>
      </x:c>
      <x:c r="E1429" s="15">
        <x:v>44733.6636310532</x:v>
      </x:c>
      <x:c r="F1429" t="s">
        <x:v>97</x:v>
      </x:c>
      <x:c r="G1429" s="6">
        <x:v>102.346733268207</x:v>
      </x:c>
      <x:c r="H1429" t="s">
        <x:v>95</x:v>
      </x:c>
      <x:c r="I1429" s="6">
        <x:v>29.7342159930877</x:v>
      </x:c>
      <x:c r="J1429" t="s">
        <x:v>93</x:v>
      </x:c>
      <x:c r="K1429" s="6">
        <x:v>1021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20.224</x:v>
      </x:c>
      <x:c r="S1429" s="8">
        <x:v>51315.4283640287</x:v>
      </x:c>
      <x:c r="T1429" s="12">
        <x:v>271530.126670586</x:v>
      </x:c>
      <x:c r="U1429" s="12">
        <x:v>28.7</x:v>
      </x:c>
      <x:c r="V1429" s="12">
        <x:v>67.6</x:v>
      </x:c>
      <x:c r="W1429" s="12">
        <x:f>NA()</x:f>
      </x:c>
    </x:row>
    <x:row r="1430">
      <x:c r="A1430">
        <x:v>195833</x:v>
      </x:c>
      <x:c r="B1430" s="1">
        <x:v>44756.6650405903</x:v>
      </x:c>
      <x:c r="C1430" s="6">
        <x:v>23.79212364</x:v>
      </x:c>
      <x:c r="D1430" s="14" t="s">
        <x:v>92</x:v>
      </x:c>
      <x:c r="E1430" s="15">
        <x:v>44733.6636310532</x:v>
      </x:c>
      <x:c r="F1430" t="s">
        <x:v>97</x:v>
      </x:c>
      <x:c r="G1430" s="6">
        <x:v>102.315716094537</x:v>
      </x:c>
      <x:c r="H1430" t="s">
        <x:v>95</x:v>
      </x:c>
      <x:c r="I1430" s="6">
        <x:v>29.7281133958099</x:v>
      </x:c>
      <x:c r="J1430" t="s">
        <x:v>93</x:v>
      </x:c>
      <x:c r="K1430" s="6">
        <x:v>1021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20.228</x:v>
      </x:c>
      <x:c r="S1430" s="8">
        <x:v>51310.5890857641</x:v>
      </x:c>
      <x:c r="T1430" s="12">
        <x:v>271540.309864352</x:v>
      </x:c>
      <x:c r="U1430" s="12">
        <x:v>28.7</x:v>
      </x:c>
      <x:c r="V1430" s="12">
        <x:v>67.6</x:v>
      </x:c>
      <x:c r="W1430" s="12">
        <x:f>NA()</x:f>
      </x:c>
    </x:row>
    <x:row r="1431">
      <x:c r="A1431">
        <x:v>195840</x:v>
      </x:c>
      <x:c r="B1431" s="1">
        <x:v>44756.6650523148</x:v>
      </x:c>
      <x:c r="C1431" s="6">
        <x:v>23.80896701</x:v>
      </x:c>
      <x:c r="D1431" s="14" t="s">
        <x:v>92</x:v>
      </x:c>
      <x:c r="E1431" s="15">
        <x:v>44733.6636310532</x:v>
      </x:c>
      <x:c r="F1431" t="s">
        <x:v>97</x:v>
      </x:c>
      <x:c r="G1431" s="6">
        <x:v>102.362206940576</x:v>
      </x:c>
      <x:c r="H1431" t="s">
        <x:v>95</x:v>
      </x:c>
      <x:c r="I1431" s="6">
        <x:v>29.7281133958099</x:v>
      </x:c>
      <x:c r="J1431" t="s">
        <x:v>93</x:v>
      </x:c>
      <x:c r="K1431" s="6">
        <x:v>1021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20.223</x:v>
      </x:c>
      <x:c r="S1431" s="8">
        <x:v>51313.4503170569</x:v>
      </x:c>
      <x:c r="T1431" s="12">
        <x:v>271529.001761519</x:v>
      </x:c>
      <x:c r="U1431" s="12">
        <x:v>28.7</x:v>
      </x:c>
      <x:c r="V1431" s="12">
        <x:v>67.6</x:v>
      </x:c>
      <x:c r="W1431" s="12">
        <x:f>NA()</x:f>
      </x:c>
    </x:row>
    <x:row r="1432">
      <x:c r="A1432">
        <x:v>195847</x:v>
      </x:c>
      <x:c r="B1432" s="1">
        <x:v>44756.6650639699</x:v>
      </x:c>
      <x:c r="C1432" s="6">
        <x:v>23.82577985</x:v>
      </x:c>
      <x:c r="D1432" s="14" t="s">
        <x:v>92</x:v>
      </x:c>
      <x:c r="E1432" s="15">
        <x:v>44733.6636310532</x:v>
      </x:c>
      <x:c r="F1432" t="s">
        <x:v>97</x:v>
      </x:c>
      <x:c r="G1432" s="6">
        <x:v>102.346733268207</x:v>
      </x:c>
      <x:c r="H1432" t="s">
        <x:v>95</x:v>
      </x:c>
      <x:c r="I1432" s="6">
        <x:v>29.7342159930877</x:v>
      </x:c>
      <x:c r="J1432" t="s">
        <x:v>93</x:v>
      </x:c>
      <x:c r="K1432" s="6">
        <x:v>1021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20.224</x:v>
      </x:c>
      <x:c r="S1432" s="8">
        <x:v>51310.3322049398</x:v>
      </x:c>
      <x:c r="T1432" s="12">
        <x:v>271531.396350283</x:v>
      </x:c>
      <x:c r="U1432" s="12">
        <x:v>28.7</x:v>
      </x:c>
      <x:c r="V1432" s="12">
        <x:v>67.6</x:v>
      </x:c>
      <x:c r="W1432" s="12">
        <x:f>NA()</x:f>
      </x:c>
    </x:row>
    <x:row r="1433">
      <x:c r="A1433">
        <x:v>195853</x:v>
      </x:c>
      <x:c r="B1433" s="1">
        <x:v>44756.6650756134</x:v>
      </x:c>
      <x:c r="C1433" s="6">
        <x:v>23.8425374816667</x:v>
      </x:c>
      <x:c r="D1433" s="14" t="s">
        <x:v>92</x:v>
      </x:c>
      <x:c r="E1433" s="15">
        <x:v>44733.6636310532</x:v>
      </x:c>
      <x:c r="F1433" t="s">
        <x:v>97</x:v>
      </x:c>
      <x:c r="G1433" s="6">
        <x:v>102.346733268207</x:v>
      </x:c>
      <x:c r="H1433" t="s">
        <x:v>95</x:v>
      </x:c>
      <x:c r="I1433" s="6">
        <x:v>29.7342159930877</x:v>
      </x:c>
      <x:c r="J1433" t="s">
        <x:v>93</x:v>
      </x:c>
      <x:c r="K1433" s="6">
        <x:v>1021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20.224</x:v>
      </x:c>
      <x:c r="S1433" s="8">
        <x:v>51315.02804</x:v>
      </x:c>
      <x:c r="T1433" s="12">
        <x:v>271537.335459255</x:v>
      </x:c>
      <x:c r="U1433" s="12">
        <x:v>28.7</x:v>
      </x:c>
      <x:c r="V1433" s="12">
        <x:v>67.6</x:v>
      </x:c>
      <x:c r="W1433" s="12">
        <x:f>NA()</x:f>
      </x:c>
    </x:row>
    <x:row r="1434">
      <x:c r="A1434">
        <x:v>195862</x:v>
      </x:c>
      <x:c r="B1434" s="1">
        <x:v>44756.6650873032</x:v>
      </x:c>
      <x:c r="C1434" s="6">
        <x:v>23.8593918166667</x:v>
      </x:c>
      <x:c r="D1434" s="14" t="s">
        <x:v>92</x:v>
      </x:c>
      <x:c r="E1434" s="15">
        <x:v>44733.6636310532</x:v>
      </x:c>
      <x:c r="F1434" t="s">
        <x:v>97</x:v>
      </x:c>
      <x:c r="G1434" s="6">
        <x:v>102.39941895091</x:v>
      </x:c>
      <x:c r="H1434" t="s">
        <x:v>95</x:v>
      </x:c>
      <x:c r="I1434" s="6">
        <x:v>29.7281133958099</x:v>
      </x:c>
      <x:c r="J1434" t="s">
        <x:v>93</x:v>
      </x:c>
      <x:c r="K1434" s="6">
        <x:v>1021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20.219</x:v>
      </x:c>
      <x:c r="S1434" s="8">
        <x:v>51303.7900681281</x:v>
      </x:c>
      <x:c r="T1434" s="12">
        <x:v>271528.833345042</x:v>
      </x:c>
      <x:c r="U1434" s="12">
        <x:v>28.7</x:v>
      </x:c>
      <x:c r="V1434" s="12">
        <x:v>67.6</x:v>
      </x:c>
      <x:c r="W1434" s="12">
        <x:f>NA()</x:f>
      </x:c>
    </x:row>
    <x:row r="1435">
      <x:c r="A1435">
        <x:v>195863</x:v>
      </x:c>
      <x:c r="B1435" s="1">
        <x:v>44756.6650984954</x:v>
      </x:c>
      <x:c r="C1435" s="6">
        <x:v>23.87546284</x:v>
      </x:c>
      <x:c r="D1435" s="14" t="s">
        <x:v>92</x:v>
      </x:c>
      <x:c r="E1435" s="15">
        <x:v>44733.6636310532</x:v>
      </x:c>
      <x:c r="F1435" t="s">
        <x:v>97</x:v>
      </x:c>
      <x:c r="G1435" s="6">
        <x:v>102.318840400101</x:v>
      </x:c>
      <x:c r="H1435" t="s">
        <x:v>95</x:v>
      </x:c>
      <x:c r="I1435" s="6">
        <x:v>29.7342159930877</x:v>
      </x:c>
      <x:c r="J1435" t="s">
        <x:v>93</x:v>
      </x:c>
      <x:c r="K1435" s="6">
        <x:v>1021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20.227</x:v>
      </x:c>
      <x:c r="S1435" s="8">
        <x:v>51300.4815054166</x:v>
      </x:c>
      <x:c r="T1435" s="12">
        <x:v>271519.921641859</x:v>
      </x:c>
      <x:c r="U1435" s="12">
        <x:v>28.7</x:v>
      </x:c>
      <x:c r="V1435" s="12">
        <x:v>67.6</x:v>
      </x:c>
      <x:c r="W1435" s="12">
        <x:f>NA()</x:f>
      </x:c>
    </x:row>
    <x:row r="1436">
      <x:c r="A1436">
        <x:v>195870</x:v>
      </x:c>
      <x:c r="B1436" s="1">
        <x:v>44756.6651101852</x:v>
      </x:c>
      <x:c r="C1436" s="6">
        <x:v>23.8923143233333</x:v>
      </x:c>
      <x:c r="D1436" s="14" t="s">
        <x:v>92</x:v>
      </x:c>
      <x:c r="E1436" s="15">
        <x:v>44733.6636310532</x:v>
      </x:c>
      <x:c r="F1436" t="s">
        <x:v>97</x:v>
      </x:c>
      <x:c r="G1436" s="6">
        <x:v>102.352906623763</x:v>
      </x:c>
      <x:c r="H1436" t="s">
        <x:v>95</x:v>
      </x:c>
      <x:c r="I1436" s="6">
        <x:v>29.7281133958099</x:v>
      </x:c>
      <x:c r="J1436" t="s">
        <x:v>93</x:v>
      </x:c>
      <x:c r="K1436" s="6">
        <x:v>1021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20.224</x:v>
      </x:c>
      <x:c r="S1436" s="8">
        <x:v>51296.5809325181</x:v>
      </x:c>
      <x:c r="T1436" s="12">
        <x:v>271511.683730806</x:v>
      </x:c>
      <x:c r="U1436" s="12">
        <x:v>28.7</x:v>
      </x:c>
      <x:c r="V1436" s="12">
        <x:v>67.6</x:v>
      </x:c>
      <x:c r="W1436" s="12">
        <x:f>NA()</x:f>
      </x:c>
    </x:row>
    <x:row r="1437">
      <x:c r="A1437">
        <x:v>195876</x:v>
      </x:c>
      <x:c r="B1437" s="1">
        <x:v>44756.665121875</x:v>
      </x:c>
      <x:c r="C1437" s="6">
        <x:v>23.909158565</x:v>
      </x:c>
      <x:c r="D1437" s="14" t="s">
        <x:v>92</x:v>
      </x:c>
      <x:c r="E1437" s="15">
        <x:v>44733.6636310532</x:v>
      </x:c>
      <x:c r="F1437" t="s">
        <x:v>97</x:v>
      </x:c>
      <x:c r="G1437" s="6">
        <x:v>102.334309211881</x:v>
      </x:c>
      <x:c r="H1437" t="s">
        <x:v>95</x:v>
      </x:c>
      <x:c r="I1437" s="6">
        <x:v>29.7281133958099</x:v>
      </x:c>
      <x:c r="J1437" t="s">
        <x:v>93</x:v>
      </x:c>
      <x:c r="K1437" s="6">
        <x:v>1021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20.226</x:v>
      </x:c>
      <x:c r="S1437" s="8">
        <x:v>51299.0826689475</x:v>
      </x:c>
      <x:c r="T1437" s="12">
        <x:v>271519.513529471</x:v>
      </x:c>
      <x:c r="U1437" s="12">
        <x:v>28.7</x:v>
      </x:c>
      <x:c r="V1437" s="12">
        <x:v>67.6</x:v>
      </x:c>
      <x:c r="W1437" s="12">
        <x:f>NA()</x:f>
      </x:c>
    </x:row>
    <x:row r="1438">
      <x:c r="A1438">
        <x:v>195883</x:v>
      </x:c>
      <x:c r="B1438" s="1">
        <x:v>44756.6651335995</x:v>
      </x:c>
      <x:c r="C1438" s="6">
        <x:v>23.9260318583333</x:v>
      </x:c>
      <x:c r="D1438" s="14" t="s">
        <x:v>92</x:v>
      </x:c>
      <x:c r="E1438" s="15">
        <x:v>44733.6636310532</x:v>
      </x:c>
      <x:c r="F1438" t="s">
        <x:v>97</x:v>
      </x:c>
      <x:c r="G1438" s="6">
        <x:v>102.421161514171</x:v>
      </x:c>
      <x:c r="H1438" t="s">
        <x:v>95</x:v>
      </x:c>
      <x:c r="I1438" s="6">
        <x:v>29.7342159930877</x:v>
      </x:c>
      <x:c r="J1438" t="s">
        <x:v>93</x:v>
      </x:c>
      <x:c r="K1438" s="6">
        <x:v>1021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20.216</x:v>
      </x:c>
      <x:c r="S1438" s="8">
        <x:v>51298.2880056608</x:v>
      </x:c>
      <x:c r="T1438" s="12">
        <x:v>271516.104990001</x:v>
      </x:c>
      <x:c r="U1438" s="12">
        <x:v>28.7</x:v>
      </x:c>
      <x:c r="V1438" s="12">
        <x:v>67.6</x:v>
      </x:c>
      <x:c r="W1438" s="12">
        <x:f>NA()</x:f>
      </x:c>
    </x:row>
    <x:row r="1439">
      <x:c r="A1439">
        <x:v>195887</x:v>
      </x:c>
      <x:c r="B1439" s="1">
        <x:v>44756.6651447106</x:v>
      </x:c>
      <x:c r="C1439" s="6">
        <x:v>23.9420384766667</x:v>
      </x:c>
      <x:c r="D1439" s="14" t="s">
        <x:v>92</x:v>
      </x:c>
      <x:c r="E1439" s="15">
        <x:v>44733.6636310532</x:v>
      </x:c>
      <x:c r="F1439" t="s">
        <x:v>97</x:v>
      </x:c>
      <x:c r="G1439" s="6">
        <x:v>102.418031404282</x:v>
      </x:c>
      <x:c r="H1439" t="s">
        <x:v>95</x:v>
      </x:c>
      <x:c r="I1439" s="6">
        <x:v>29.7281133958099</x:v>
      </x:c>
      <x:c r="J1439" t="s">
        <x:v>93</x:v>
      </x:c>
      <x:c r="K1439" s="6">
        <x:v>1021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20.217</x:v>
      </x:c>
      <x:c r="S1439" s="8">
        <x:v>51296.0413749096</x:v>
      </x:c>
      <x:c r="T1439" s="12">
        <x:v>271507.828956572</x:v>
      </x:c>
      <x:c r="U1439" s="12">
        <x:v>28.7</x:v>
      </x:c>
      <x:c r="V1439" s="12">
        <x:v>67.6</x:v>
      </x:c>
      <x:c r="W1439" s="12">
        <x:f>NA()</x:f>
      </x:c>
    </x:row>
    <x:row r="1440">
      <x:c r="A1440">
        <x:v>195893</x:v>
      </x:c>
      <x:c r="B1440" s="1">
        <x:v>44756.6651564005</x:v>
      </x:c>
      <x:c r="C1440" s="6">
        <x:v>23.9588706216667</x:v>
      </x:c>
      <x:c r="D1440" s="14" t="s">
        <x:v>92</x:v>
      </x:c>
      <x:c r="E1440" s="15">
        <x:v>44733.6636310532</x:v>
      </x:c>
      <x:c r="F1440" t="s">
        <x:v>97</x:v>
      </x:c>
      <x:c r="G1440" s="6">
        <x:v>102.312669260612</x:v>
      </x:c>
      <x:c r="H1440" t="s">
        <x:v>95</x:v>
      </x:c>
      <x:c r="I1440" s="6">
        <x:v>29.740318601469</x:v>
      </x:c>
      <x:c r="J1440" t="s">
        <x:v>93</x:v>
      </x:c>
      <x:c r="K1440" s="6">
        <x:v>1021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20.227</x:v>
      </x:c>
      <x:c r="S1440" s="8">
        <x:v>51297.5865049027</x:v>
      </x:c>
      <x:c r="T1440" s="12">
        <x:v>271517.895181763</x:v>
      </x:c>
      <x:c r="U1440" s="12">
        <x:v>28.7</x:v>
      </x:c>
      <x:c r="V1440" s="12">
        <x:v>67.6</x:v>
      </x:c>
      <x:c r="W1440" s="12">
        <x:f>NA()</x:f>
      </x:c>
    </x:row>
    <x:row r="1441">
      <x:c r="A1441">
        <x:v>195900</x:v>
      </x:c>
      <x:c r="B1441" s="1">
        <x:v>44756.6651680556</x:v>
      </x:c>
      <x:c r="C1441" s="6">
        <x:v>23.9756703383333</x:v>
      </x:c>
      <x:c r="D1441" s="14" t="s">
        <x:v>92</x:v>
      </x:c>
      <x:c r="E1441" s="15">
        <x:v>44733.6636310532</x:v>
      </x:c>
      <x:c r="F1441" t="s">
        <x:v>97</x:v>
      </x:c>
      <x:c r="G1441" s="6">
        <x:v>102.390114336528</x:v>
      </x:c>
      <x:c r="H1441" t="s">
        <x:v>95</x:v>
      </x:c>
      <x:c r="I1441" s="6">
        <x:v>29.7281133958099</x:v>
      </x:c>
      <x:c r="J1441" t="s">
        <x:v>93</x:v>
      </x:c>
      <x:c r="K1441" s="6">
        <x:v>1021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20.22</x:v>
      </x:c>
      <x:c r="S1441" s="8">
        <x:v>51296.4444207855</x:v>
      </x:c>
      <x:c r="T1441" s="12">
        <x:v>271518.62689121</x:v>
      </x:c>
      <x:c r="U1441" s="12">
        <x:v>28.7</x:v>
      </x:c>
      <x:c r="V1441" s="12">
        <x:v>67.6</x:v>
      </x:c>
      <x:c r="W1441" s="12">
        <x:f>NA()</x:f>
      </x:c>
    </x:row>
    <x:row r="1442">
      <x:c r="A1442">
        <x:v>195906</x:v>
      </x:c>
      <x:c r="B1442" s="1">
        <x:v>44756.6651797454</x:v>
      </x:c>
      <x:c r="C1442" s="6">
        <x:v>23.99249581</x:v>
      </x:c>
      <x:c r="D1442" s="14" t="s">
        <x:v>92</x:v>
      </x:c>
      <x:c r="E1442" s="15">
        <x:v>44733.6636310532</x:v>
      </x:c>
      <x:c r="F1442" t="s">
        <x:v>97</x:v>
      </x:c>
      <x:c r="G1442" s="6">
        <x:v>102.318840400101</x:v>
      </x:c>
      <x:c r="H1442" t="s">
        <x:v>95</x:v>
      </x:c>
      <x:c r="I1442" s="6">
        <x:v>29.7342159930877</x:v>
      </x:c>
      <x:c r="J1442" t="s">
        <x:v>93</x:v>
      </x:c>
      <x:c r="K1442" s="6">
        <x:v>1021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20.227</x:v>
      </x:c>
      <x:c r="S1442" s="8">
        <x:v>51294.4031470831</x:v>
      </x:c>
      <x:c r="T1442" s="12">
        <x:v>271504.272941618</x:v>
      </x:c>
      <x:c r="U1442" s="12">
        <x:v>28.7</x:v>
      </x:c>
      <x:c r="V1442" s="12">
        <x:v>67.6</x:v>
      </x:c>
      <x:c r="W1442" s="12">
        <x:f>NA()</x:f>
      </x:c>
    </x:row>
    <x:row r="1443">
      <x:c r="A1443">
        <x:v>195912</x:v>
      </x:c>
      <x:c r="B1443" s="1">
        <x:v>44756.6651914005</x:v>
      </x:c>
      <x:c r="C1443" s="6">
        <x:v>24.00928162</x:v>
      </x:c>
      <x:c r="D1443" s="14" t="s">
        <x:v>92</x:v>
      </x:c>
      <x:c r="E1443" s="15">
        <x:v>44733.6636310532</x:v>
      </x:c>
      <x:c r="F1443" t="s">
        <x:v>97</x:v>
      </x:c>
      <x:c r="G1443" s="6">
        <x:v>102.374635801494</x:v>
      </x:c>
      <x:c r="H1443" t="s">
        <x:v>95</x:v>
      </x:c>
      <x:c r="I1443" s="6">
        <x:v>29.7342159930877</x:v>
      </x:c>
      <x:c r="J1443" t="s">
        <x:v>93</x:v>
      </x:c>
      <x:c r="K1443" s="6">
        <x:v>1021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20.221</x:v>
      </x:c>
      <x:c r="S1443" s="8">
        <x:v>51293.2574526046</x:v>
      </x:c>
      <x:c r="T1443" s="12">
        <x:v>271504.979626477</x:v>
      </x:c>
      <x:c r="U1443" s="12">
        <x:v>28.7</x:v>
      </x:c>
      <x:c r="V1443" s="12">
        <x:v>67.6</x:v>
      </x:c>
      <x:c r="W1443" s="12">
        <x:f>NA()</x:f>
      </x:c>
    </x:row>
    <x:row r="1444">
      <x:c r="A1444">
        <x:v>195922</x:v>
      </x:c>
      <x:c r="B1444" s="1">
        <x:v>44756.665203125</x:v>
      </x:c>
      <x:c r="C1444" s="6">
        <x:v>24.0261621533333</x:v>
      </x:c>
      <x:c r="D1444" s="14" t="s">
        <x:v>92</x:v>
      </x:c>
      <x:c r="E1444" s="15">
        <x:v>44733.6636310532</x:v>
      </x:c>
      <x:c r="F1444" t="s">
        <x:v>97</x:v>
      </x:c>
      <x:c r="G1444" s="6">
        <x:v>102.368461383394</x:v>
      </x:c>
      <x:c r="H1444" t="s">
        <x:v>95</x:v>
      </x:c>
      <x:c r="I1444" s="6">
        <x:v>29.740318601469</x:v>
      </x:c>
      <x:c r="J1444" t="s">
        <x:v>93</x:v>
      </x:c>
      <x:c r="K1444" s="6">
        <x:v>1021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20.221</x:v>
      </x:c>
      <x:c r="S1444" s="8">
        <x:v>51298.49723898</x:v>
      </x:c>
      <x:c r="T1444" s="12">
        <x:v>271510.291187273</x:v>
      </x:c>
      <x:c r="U1444" s="12">
        <x:v>28.7</x:v>
      </x:c>
      <x:c r="V1444" s="12">
        <x:v>67.6</x:v>
      </x:c>
      <x:c r="W1444" s="12">
        <x:f>NA()</x:f>
      </x:c>
    </x:row>
    <x:row r="1445">
      <x:c r="A1445">
        <x:v>195924</x:v>
      </x:c>
      <x:c r="B1445" s="1">
        <x:v>44756.6652142361</x:v>
      </x:c>
      <x:c r="C1445" s="6">
        <x:v>24.0421477366667</x:v>
      </x:c>
      <x:c r="D1445" s="14" t="s">
        <x:v>92</x:v>
      </x:c>
      <x:c r="E1445" s="15">
        <x:v>44733.6636310532</x:v>
      </x:c>
      <x:c r="F1445" t="s">
        <x:v>97</x:v>
      </x:c>
      <x:c r="G1445" s="6">
        <x:v>102.365333882875</x:v>
      </x:c>
      <x:c r="H1445" t="s">
        <x:v>95</x:v>
      </x:c>
      <x:c r="I1445" s="6">
        <x:v>29.7342159930877</x:v>
      </x:c>
      <x:c r="J1445" t="s">
        <x:v>93</x:v>
      </x:c>
      <x:c r="K1445" s="6">
        <x:v>1021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20.222</x:v>
      </x:c>
      <x:c r="S1445" s="8">
        <x:v>51295.312085637</x:v>
      </x:c>
      <x:c r="T1445" s="12">
        <x:v>271502.040115268</x:v>
      </x:c>
      <x:c r="U1445" s="12">
        <x:v>28.7</x:v>
      </x:c>
      <x:c r="V1445" s="12">
        <x:v>67.6</x:v>
      </x:c>
      <x:c r="W1445" s="12">
        <x:f>NA()</x:f>
      </x:c>
    </x:row>
    <x:row r="1446">
      <x:c r="A1446">
        <x:v>195930</x:v>
      </x:c>
      <x:c r="B1446" s="1">
        <x:v>44756.6652260069</x:v>
      </x:c>
      <x:c r="C1446" s="6">
        <x:v>24.05909151</x:v>
      </x:c>
      <x:c r="D1446" s="14" t="s">
        <x:v>92</x:v>
      </x:c>
      <x:c r="E1446" s="15">
        <x:v>44733.6636310532</x:v>
      </x:c>
      <x:c r="F1446" t="s">
        <x:v>97</x:v>
      </x:c>
      <x:c r="G1446" s="6">
        <x:v>102.300250521999</x:v>
      </x:c>
      <x:c r="H1446" t="s">
        <x:v>95</x:v>
      </x:c>
      <x:c r="I1446" s="6">
        <x:v>29.7342159930877</x:v>
      </x:c>
      <x:c r="J1446" t="s">
        <x:v>93</x:v>
      </x:c>
      <x:c r="K1446" s="6">
        <x:v>1021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20.229</x:v>
      </x:c>
      <x:c r="S1446" s="8">
        <x:v>51293.5827467974</x:v>
      </x:c>
      <x:c r="T1446" s="12">
        <x:v>271505.309548074</x:v>
      </x:c>
      <x:c r="U1446" s="12">
        <x:v>28.7</x:v>
      </x:c>
      <x:c r="V1446" s="12">
        <x:v>67.6</x:v>
      </x:c>
      <x:c r="W1446" s="12">
        <x:f>NA()</x:f>
      </x:c>
    </x:row>
    <x:row r="1447">
      <x:c r="A1447">
        <x:v>195936</x:v>
      </x:c>
      <x:c r="B1447" s="1">
        <x:v>44756.6652376968</x:v>
      </x:c>
      <x:c r="C1447" s="6">
        <x:v>24.0759201166667</x:v>
      </x:c>
      <x:c r="D1447" s="14" t="s">
        <x:v>92</x:v>
      </x:c>
      <x:c r="E1447" s="15">
        <x:v>44733.6636310532</x:v>
      </x:c>
      <x:c r="F1447" t="s">
        <x:v>97</x:v>
      </x:c>
      <x:c r="G1447" s="6">
        <x:v>102.287834467837</x:v>
      </x:c>
      <x:c r="H1447" t="s">
        <x:v>95</x:v>
      </x:c>
      <x:c r="I1447" s="6">
        <x:v>29.7281133958099</x:v>
      </x:c>
      <x:c r="J1447" t="s">
        <x:v>93</x:v>
      </x:c>
      <x:c r="K1447" s="6">
        <x:v>1021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20.231</x:v>
      </x:c>
      <x:c r="S1447" s="8">
        <x:v>51295.9084587128</x:v>
      </x:c>
      <x:c r="T1447" s="12">
        <x:v>271519.474643475</x:v>
      </x:c>
      <x:c r="U1447" s="12">
        <x:v>28.7</x:v>
      </x:c>
      <x:c r="V1447" s="12">
        <x:v>67.6</x:v>
      </x:c>
      <x:c r="W1447" s="12">
        <x:f>NA()</x:f>
      </x:c>
    </x:row>
    <x:row r="1448">
      <x:c r="A1448">
        <x:v>195945</x:v>
      </x:c>
      <x:c r="B1448" s="1">
        <x:v>44756.6652493403</x:v>
      </x:c>
      <x:c r="C1448" s="6">
        <x:v>24.0927130133333</x:v>
      </x:c>
      <x:c r="D1448" s="14" t="s">
        <x:v>92</x:v>
      </x:c>
      <x:c r="E1448" s="15">
        <x:v>44733.6636310532</x:v>
      </x:c>
      <x:c r="F1448" t="s">
        <x:v>97</x:v>
      </x:c>
      <x:c r="G1448" s="6">
        <x:v>102.303374331161</x:v>
      </x:c>
      <x:c r="H1448" t="s">
        <x:v>95</x:v>
      </x:c>
      <x:c r="I1448" s="6">
        <x:v>29.740318601469</x:v>
      </x:c>
      <x:c r="J1448" t="s">
        <x:v>93</x:v>
      </x:c>
      <x:c r="K1448" s="6">
        <x:v>1021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20.228</x:v>
      </x:c>
      <x:c r="S1448" s="8">
        <x:v>51292.4327670082</x:v>
      </x:c>
      <x:c r="T1448" s="12">
        <x:v>271505.933943354</x:v>
      </x:c>
      <x:c r="U1448" s="12">
        <x:v>28.7</x:v>
      </x:c>
      <x:c r="V1448" s="12">
        <x:v>67.6</x:v>
      </x:c>
      <x:c r="W1448" s="12">
        <x:f>NA()</x:f>
      </x:c>
    </x:row>
    <x:row r="1449">
      <x:c r="A1449">
        <x:v>195952</x:v>
      </x:c>
      <x:c r="B1449" s="1">
        <x:v>44756.6652610301</x:v>
      </x:c>
      <x:c r="C1449" s="6">
        <x:v>24.1095255066667</x:v>
      </x:c>
      <x:c r="D1449" s="14" t="s">
        <x:v>92</x:v>
      </x:c>
      <x:c r="E1449" s="15">
        <x:v>44733.6636310532</x:v>
      </x:c>
      <x:c r="F1449" t="s">
        <x:v>97</x:v>
      </x:c>
      <x:c r="G1449" s="6">
        <x:v>102.318840400101</x:v>
      </x:c>
      <x:c r="H1449" t="s">
        <x:v>95</x:v>
      </x:c>
      <x:c r="I1449" s="6">
        <x:v>29.7342159930877</x:v>
      </x:c>
      <x:c r="J1449" t="s">
        <x:v>93</x:v>
      </x:c>
      <x:c r="K1449" s="6">
        <x:v>1021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20.227</x:v>
      </x:c>
      <x:c r="S1449" s="8">
        <x:v>51288.1043203375</x:v>
      </x:c>
      <x:c r="T1449" s="12">
        <x:v>271517.790002483</x:v>
      </x:c>
      <x:c r="U1449" s="12">
        <x:v>28.7</x:v>
      </x:c>
      <x:c r="V1449" s="12">
        <x:v>67.6</x:v>
      </x:c>
      <x:c r="W1449" s="12">
        <x:f>NA()</x:f>
      </x:c>
    </x:row>
    <x:row r="1450">
      <x:c r="A1450">
        <x:v>195954</x:v>
      </x:c>
      <x:c r="B1450" s="1">
        <x:v>44756.6652721065</x:v>
      </x:c>
      <x:c r="C1450" s="6">
        <x:v>24.1255079466667</x:v>
      </x:c>
      <x:c r="D1450" s="14" t="s">
        <x:v>92</x:v>
      </x:c>
      <x:c r="E1450" s="15">
        <x:v>44733.6636310532</x:v>
      </x:c>
      <x:c r="F1450" t="s">
        <x:v>97</x:v>
      </x:c>
      <x:c r="G1450" s="6">
        <x:v>102.325012116476</x:v>
      </x:c>
      <x:c r="H1450" t="s">
        <x:v>95</x:v>
      </x:c>
      <x:c r="I1450" s="6">
        <x:v>29.7281133958099</x:v>
      </x:c>
      <x:c r="J1450" t="s">
        <x:v>93</x:v>
      </x:c>
      <x:c r="K1450" s="6">
        <x:v>1021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20.227</x:v>
      </x:c>
      <x:c r="S1450" s="8">
        <x:v>51291.2968050908</x:v>
      </x:c>
      <x:c r="T1450" s="12">
        <x:v>271488.338817638</x:v>
      </x:c>
      <x:c r="U1450" s="12">
        <x:v>28.7</x:v>
      </x:c>
      <x:c r="V1450" s="12">
        <x:v>67.6</x:v>
      </x:c>
      <x:c r="W1450" s="12">
        <x:f>NA()</x:f>
      </x:c>
    </x:row>
    <x:row r="1451">
      <x:c r="A1451">
        <x:v>195959</x:v>
      </x:c>
      <x:c r="B1451" s="1">
        <x:v>44756.6652837963</x:v>
      </x:c>
      <x:c r="C1451" s="6">
        <x:v>24.1423223866667</x:v>
      </x:c>
      <x:c r="D1451" s="14" t="s">
        <x:v>92</x:v>
      </x:c>
      <x:c r="E1451" s="15">
        <x:v>44733.6636310532</x:v>
      </x:c>
      <x:c r="F1451" t="s">
        <x:v>97</x:v>
      </x:c>
      <x:c r="G1451" s="6">
        <x:v>102.328136949174</x:v>
      </x:c>
      <x:c r="H1451" t="s">
        <x:v>95</x:v>
      </x:c>
      <x:c r="I1451" s="6">
        <x:v>29.7342159930877</x:v>
      </x:c>
      <x:c r="J1451" t="s">
        <x:v>93</x:v>
      </x:c>
      <x:c r="K1451" s="6">
        <x:v>1021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20.226</x:v>
      </x:c>
      <x:c r="S1451" s="8">
        <x:v>51291.9796207366</x:v>
      </x:c>
      <x:c r="T1451" s="12">
        <x:v>271499.975867686</x:v>
      </x:c>
      <x:c r="U1451" s="12">
        <x:v>28.7</x:v>
      </x:c>
      <x:c r="V1451" s="12">
        <x:v>67.6</x:v>
      </x:c>
      <x:c r="W1451" s="12">
        <x:f>NA()</x:f>
      </x:c>
    </x:row>
    <x:row r="1452">
      <x:c r="A1452">
        <x:v>195967</x:v>
      </x:c>
      <x:c r="B1452" s="1">
        <x:v>44756.6652955671</x:v>
      </x:c>
      <x:c r="C1452" s="6">
        <x:v>24.1592341766667</x:v>
      </x:c>
      <x:c r="D1452" s="14" t="s">
        <x:v>92</x:v>
      </x:c>
      <x:c r="E1452" s="15">
        <x:v>44733.6636310532</x:v>
      </x:c>
      <x:c r="F1452" t="s">
        <x:v>97</x:v>
      </x:c>
      <x:c r="G1452" s="6">
        <x:v>102.374635801494</x:v>
      </x:c>
      <x:c r="H1452" t="s">
        <x:v>95</x:v>
      </x:c>
      <x:c r="I1452" s="6">
        <x:v>29.7342159930877</x:v>
      </x:c>
      <x:c r="J1452" t="s">
        <x:v>93</x:v>
      </x:c>
      <x:c r="K1452" s="6">
        <x:v>1021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20.221</x:v>
      </x:c>
      <x:c r="S1452" s="8">
        <x:v>51287.8429240096</x:v>
      </x:c>
      <x:c r="T1452" s="12">
        <x:v>271487.451332408</x:v>
      </x:c>
      <x:c r="U1452" s="12">
        <x:v>28.7</x:v>
      </x:c>
      <x:c r="V1452" s="12">
        <x:v>67.6</x:v>
      </x:c>
      <x:c r="W1452" s="12">
        <x:f>NA()</x:f>
      </x:c>
    </x:row>
    <x:row r="1453">
      <x:c r="A1453">
        <x:v>195976</x:v>
      </x:c>
      <x:c r="B1453" s="1">
        <x:v>44756.6653072917</x:v>
      </x:c>
      <x:c r="C1453" s="6">
        <x:v>24.176150905</x:v>
      </x:c>
      <x:c r="D1453" s="14" t="s">
        <x:v>92</x:v>
      </x:c>
      <x:c r="E1453" s="15">
        <x:v>44733.6636310532</x:v>
      </x:c>
      <x:c r="F1453" t="s">
        <x:v>97</x:v>
      </x:c>
      <x:c r="G1453" s="6">
        <x:v>102.393242862143</x:v>
      </x:c>
      <x:c r="H1453" t="s">
        <x:v>95</x:v>
      </x:c>
      <x:c r="I1453" s="6">
        <x:v>29.7342159930877</x:v>
      </x:c>
      <x:c r="J1453" t="s">
        <x:v>93</x:v>
      </x:c>
      <x:c r="K1453" s="6">
        <x:v>1021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20.219</x:v>
      </x:c>
      <x:c r="S1453" s="8">
        <x:v>51286.6630597227</x:v>
      </x:c>
      <x:c r="T1453" s="12">
        <x:v>271496.803590648</x:v>
      </x:c>
      <x:c r="U1453" s="12">
        <x:v>28.7</x:v>
      </x:c>
      <x:c r="V1453" s="12">
        <x:v>67.6</x:v>
      </x:c>
      <x:c r="W1453" s="12">
        <x:f>NA()</x:f>
      </x:c>
    </x:row>
    <x:row r="1454">
      <x:c r="A1454">
        <x:v>195978</x:v>
      </x:c>
      <x:c r="B1454" s="1">
        <x:v>44756.6653184375</x:v>
      </x:c>
      <x:c r="C1454" s="6">
        <x:v>24.1922076083333</x:v>
      </x:c>
      <x:c r="D1454" s="14" t="s">
        <x:v>92</x:v>
      </x:c>
      <x:c r="E1454" s="15">
        <x:v>44733.6636310532</x:v>
      </x:c>
      <x:c r="F1454" t="s">
        <x:v>97</x:v>
      </x:c>
      <x:c r="G1454" s="6">
        <x:v>102.312669260612</x:v>
      </x:c>
      <x:c r="H1454" t="s">
        <x:v>95</x:v>
      </x:c>
      <x:c r="I1454" s="6">
        <x:v>29.740318601469</x:v>
      </x:c>
      <x:c r="J1454" t="s">
        <x:v>93</x:v>
      </x:c>
      <x:c r="K1454" s="6">
        <x:v>1021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20.227</x:v>
      </x:c>
      <x:c r="S1454" s="8">
        <x:v>51288.6590343583</x:v>
      </x:c>
      <x:c r="T1454" s="12">
        <x:v>271493.086952436</x:v>
      </x:c>
      <x:c r="U1454" s="12">
        <x:v>28.7</x:v>
      </x:c>
      <x:c r="V1454" s="12">
        <x:v>67.6</x:v>
      </x:c>
      <x:c r="W1454" s="12">
        <x:f>NA()</x:f>
      </x:c>
    </x:row>
    <x:row r="1455">
      <x:c r="A1455">
        <x:v>195983</x:v>
      </x:c>
      <x:c r="B1455" s="1">
        <x:v>44756.6653301273</x:v>
      </x:c>
      <x:c r="C1455" s="6">
        <x:v>24.2090276483333</x:v>
      </x:c>
      <x:c r="D1455" s="14" t="s">
        <x:v>92</x:v>
      </x:c>
      <x:c r="E1455" s="15">
        <x:v>44733.6636310532</x:v>
      </x:c>
      <x:c r="F1455" t="s">
        <x:v>97</x:v>
      </x:c>
      <x:c r="G1455" s="6">
        <x:v>102.334388288129</x:v>
      </x:c>
      <x:c r="H1455" t="s">
        <x:v>95</x:v>
      </x:c>
      <x:c r="I1455" s="6">
        <x:v>29.7464212209543</x:v>
      </x:c>
      <x:c r="J1455" t="s">
        <x:v>93</x:v>
      </x:c>
      <x:c r="K1455" s="6">
        <x:v>1021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20.224</x:v>
      </x:c>
      <x:c r="S1455" s="8">
        <x:v>51282.3511034761</x:v>
      </x:c>
      <x:c r="T1455" s="12">
        <x:v>271491.46942892</x:v>
      </x:c>
      <x:c r="U1455" s="12">
        <x:v>28.7</x:v>
      </x:c>
      <x:c r="V1455" s="12">
        <x:v>67.6</x:v>
      </x:c>
      <x:c r="W1455" s="12">
        <x:f>NA()</x:f>
      </x:c>
    </x:row>
    <x:row r="1456">
      <x:c r="A1456">
        <x:v>195991</x:v>
      </x:c>
      <x:c r="B1456" s="1">
        <x:v>44756.6653417824</x:v>
      </x:c>
      <x:c r="C1456" s="6">
        <x:v>24.2258401816667</x:v>
      </x:c>
      <x:c r="D1456" s="14" t="s">
        <x:v>92</x:v>
      </x:c>
      <x:c r="E1456" s="15">
        <x:v>44733.6636310532</x:v>
      </x:c>
      <x:c r="F1456" t="s">
        <x:v>97</x:v>
      </x:c>
      <x:c r="G1456" s="6">
        <x:v>102.40254800451</x:v>
      </x:c>
      <x:c r="H1456" t="s">
        <x:v>95</x:v>
      </x:c>
      <x:c r="I1456" s="6">
        <x:v>29.7342159930877</x:v>
      </x:c>
      <x:c r="J1456" t="s">
        <x:v>93</x:v>
      </x:c>
      <x:c r="K1456" s="6">
        <x:v>1021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20.218</x:v>
      </x:c>
      <x:c r="S1456" s="8">
        <x:v>51288.7288155738</x:v>
      </x:c>
      <x:c r="T1456" s="12">
        <x:v>271493.411177724</x:v>
      </x:c>
      <x:c r="U1456" s="12">
        <x:v>28.7</x:v>
      </x:c>
      <x:c r="V1456" s="12">
        <x:v>67.6</x:v>
      </x:c>
      <x:c r="W1456" s="12">
        <x:f>NA()</x:f>
      </x:c>
    </x:row>
    <x:row r="1457">
      <x:c r="A1457">
        <x:v>195997</x:v>
      </x:c>
      <x:c r="B1457" s="1">
        <x:v>44756.6653534722</x:v>
      </x:c>
      <x:c r="C1457" s="6">
        <x:v>24.2426723833333</x:v>
      </x:c>
      <x:c r="D1457" s="14" t="s">
        <x:v>92</x:v>
      </x:c>
      <x:c r="E1457" s="15">
        <x:v>44733.6636310532</x:v>
      </x:c>
      <x:c r="F1457" t="s">
        <x:v>97</x:v>
      </x:c>
      <x:c r="G1457" s="6">
        <x:v>102.331262339709</x:v>
      </x:c>
      <x:c r="H1457" t="s">
        <x:v>95</x:v>
      </x:c>
      <x:c r="I1457" s="6">
        <x:v>29.740318601469</x:v>
      </x:c>
      <x:c r="J1457" t="s">
        <x:v>93</x:v>
      </x:c>
      <x:c r="K1457" s="6">
        <x:v>1021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20.225</x:v>
      </x:c>
      <x:c r="S1457" s="8">
        <x:v>51281.0114743945</x:v>
      </x:c>
      <x:c r="T1457" s="12">
        <x:v>271487.829287566</x:v>
      </x:c>
      <x:c r="U1457" s="12">
        <x:v>28.7</x:v>
      </x:c>
      <x:c r="V1457" s="12">
        <x:v>67.6</x:v>
      </x:c>
      <x:c r="W1457" s="12">
        <x:f>NA()</x:f>
      </x:c>
    </x:row>
    <x:row r="1458">
      <x:c r="A1458">
        <x:v>196002</x:v>
      </x:c>
      <x:c r="B1458" s="1">
        <x:v>44756.6653646181</x:v>
      </x:c>
      <x:c r="C1458" s="6">
        <x:v>24.2587147033333</x:v>
      </x:c>
      <x:c r="D1458" s="14" t="s">
        <x:v>92</x:v>
      </x:c>
      <x:c r="E1458" s="15">
        <x:v>44733.6636310532</x:v>
      </x:c>
      <x:c r="F1458" t="s">
        <x:v>97</x:v>
      </x:c>
      <x:c r="G1458" s="6">
        <x:v>102.359160011365</x:v>
      </x:c>
      <x:c r="H1458" t="s">
        <x:v>95</x:v>
      </x:c>
      <x:c r="I1458" s="6">
        <x:v>29.740318601469</x:v>
      </x:c>
      <x:c r="J1458" t="s">
        <x:v>93</x:v>
      </x:c>
      <x:c r="K1458" s="6">
        <x:v>1021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20.222</x:v>
      </x:c>
      <x:c r="S1458" s="8">
        <x:v>51288.2060703623</x:v>
      </x:c>
      <x:c r="T1458" s="12">
        <x:v>271482.265015963</x:v>
      </x:c>
      <x:c r="U1458" s="12">
        <x:v>28.7</x:v>
      </x:c>
      <x:c r="V1458" s="12">
        <x:v>67.6</x:v>
      </x:c>
      <x:c r="W1458" s="12">
        <x:f>NA()</x:f>
      </x:c>
    </x:row>
    <x:row r="1459">
      <x:c r="A1459">
        <x:v>196012</x:v>
      </x:c>
      <x:c r="B1459" s="1">
        <x:v>44756.6653763889</x:v>
      </x:c>
      <x:c r="C1459" s="6">
        <x:v>24.2756501533333</x:v>
      </x:c>
      <x:c r="D1459" s="14" t="s">
        <x:v>92</x:v>
      </x:c>
      <x:c r="E1459" s="15">
        <x:v>44733.6636310532</x:v>
      </x:c>
      <x:c r="F1459" t="s">
        <x:v>97</x:v>
      </x:c>
      <x:c r="G1459" s="6">
        <x:v>102.34985971352</x:v>
      </x:c>
      <x:c r="H1459" t="s">
        <x:v>95</x:v>
      </x:c>
      <x:c r="I1459" s="6">
        <x:v>29.740318601469</x:v>
      </x:c>
      <x:c r="J1459" t="s">
        <x:v>93</x:v>
      </x:c>
      <x:c r="K1459" s="6">
        <x:v>1021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20.223</x:v>
      </x:c>
      <x:c r="S1459" s="8">
        <x:v>51288.1204359443</x:v>
      </x:c>
      <x:c r="T1459" s="12">
        <x:v>271491.406167701</x:v>
      </x:c>
      <x:c r="U1459" s="12">
        <x:v>28.7</x:v>
      </x:c>
      <x:c r="V1459" s="12">
        <x:v>67.6</x:v>
      </x:c>
      <x:c r="W1459" s="12">
        <x:f>NA()</x:f>
      </x:c>
    </x:row>
    <x:row r="1460">
      <x:c r="A1460">
        <x:v>196018</x:v>
      </x:c>
      <x:c r="B1460" s="1">
        <x:v>44756.6653880787</x:v>
      </x:c>
      <x:c r="C1460" s="6">
        <x:v>24.2924858616667</x:v>
      </x:c>
      <x:c r="D1460" s="14" t="s">
        <x:v>92</x:v>
      </x:c>
      <x:c r="E1460" s="15">
        <x:v>44733.6636310532</x:v>
      </x:c>
      <x:c r="F1460" t="s">
        <x:v>97</x:v>
      </x:c>
      <x:c r="G1460" s="6">
        <x:v>102.387067350675</x:v>
      </x:c>
      <x:c r="H1460" t="s">
        <x:v>95</x:v>
      </x:c>
      <x:c r="I1460" s="6">
        <x:v>29.740318601469</x:v>
      </x:c>
      <x:c r="J1460" t="s">
        <x:v>93</x:v>
      </x:c>
      <x:c r="K1460" s="6">
        <x:v>1021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20.219</x:v>
      </x:c>
      <x:c r="S1460" s="8">
        <x:v>51290.1249129563</x:v>
      </x:c>
      <x:c r="T1460" s="12">
        <x:v>271489.79116862</x:v>
      </x:c>
      <x:c r="U1460" s="12">
        <x:v>28.7</x:v>
      </x:c>
      <x:c r="V1460" s="12">
        <x:v>67.6</x:v>
      </x:c>
      <x:c r="W1460" s="12">
        <x:f>NA()</x:f>
      </x:c>
    </x:row>
    <x:row r="1461">
      <x:c r="A1461">
        <x:v>196024</x:v>
      </x:c>
      <x:c r="B1461" s="1">
        <x:v>44756.6653998032</x:v>
      </x:c>
      <x:c r="C1461" s="6">
        <x:v>24.3093674216667</x:v>
      </x:c>
      <x:c r="D1461" s="14" t="s">
        <x:v>92</x:v>
      </x:c>
      <x:c r="E1461" s="15">
        <x:v>44733.6636310532</x:v>
      </x:c>
      <x:c r="F1461" t="s">
        <x:v>97</x:v>
      </x:c>
      <x:c r="G1461" s="6">
        <x:v>102.284787691613</x:v>
      </x:c>
      <x:c r="H1461" t="s">
        <x:v>95</x:v>
      </x:c>
      <x:c r="I1461" s="6">
        <x:v>29.740318601469</x:v>
      </x:c>
      <x:c r="J1461" t="s">
        <x:v>93</x:v>
      </x:c>
      <x:c r="K1461" s="6">
        <x:v>1021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20.23</x:v>
      </x:c>
      <x:c r="S1461" s="8">
        <x:v>51290.4392465976</x:v>
      </x:c>
      <x:c r="T1461" s="12">
        <x:v>271500.594704482</x:v>
      </x:c>
      <x:c r="U1461" s="12">
        <x:v>28.7</x:v>
      </x:c>
      <x:c r="V1461" s="12">
        <x:v>67.6</x:v>
      </x:c>
      <x:c r="W1461" s="12">
        <x:f>NA()</x:f>
      </x:c>
    </x:row>
    <x:row r="1462">
      <x:c r="A1462">
        <x:v>196025</x:v>
      </x:c>
      <x:c r="B1462" s="1">
        <x:v>44756.6654109606</x:v>
      </x:c>
      <x:c r="C1462" s="6">
        <x:v>24.325401515</x:v>
      </x:c>
      <x:c r="D1462" s="14" t="s">
        <x:v>92</x:v>
      </x:c>
      <x:c r="E1462" s="15">
        <x:v>44733.6636310532</x:v>
      </x:c>
      <x:c r="F1462" t="s">
        <x:v>97</x:v>
      </x:c>
      <x:c r="G1462" s="6">
        <x:v>102.331262339709</x:v>
      </x:c>
      <x:c r="H1462" t="s">
        <x:v>95</x:v>
      </x:c>
      <x:c r="I1462" s="6">
        <x:v>29.740318601469</x:v>
      </x:c>
      <x:c r="J1462" t="s">
        <x:v>93</x:v>
      </x:c>
      <x:c r="K1462" s="6">
        <x:v>1021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20.225</x:v>
      </x:c>
      <x:c r="S1462" s="8">
        <x:v>51295.4512249897</x:v>
      </x:c>
      <x:c r="T1462" s="12">
        <x:v>271475.217962808</x:v>
      </x:c>
      <x:c r="U1462" s="12">
        <x:v>28.7</x:v>
      </x:c>
      <x:c r="V1462" s="12">
        <x:v>67.6</x:v>
      </x:c>
      <x:c r="W1462" s="12">
        <x:f>NA()</x:f>
      </x:c>
    </x:row>
    <x:row r="1463">
      <x:c r="A1463">
        <x:v>196033</x:v>
      </x:c>
      <x:c r="B1463" s="1">
        <x:v>44756.6654226505</x:v>
      </x:c>
      <x:c r="C1463" s="6">
        <x:v>24.3422704683333</x:v>
      </x:c>
      <x:c r="D1463" s="14" t="s">
        <x:v>92</x:v>
      </x:c>
      <x:c r="E1463" s="15">
        <x:v>44733.6636310532</x:v>
      </x:c>
      <x:c r="F1463" t="s">
        <x:v>97</x:v>
      </x:c>
      <x:c r="G1463" s="6">
        <x:v>102.303374331161</x:v>
      </x:c>
      <x:c r="H1463" t="s">
        <x:v>95</x:v>
      </x:c>
      <x:c r="I1463" s="6">
        <x:v>29.740318601469</x:v>
      </x:c>
      <x:c r="J1463" t="s">
        <x:v>93</x:v>
      </x:c>
      <x:c r="K1463" s="6">
        <x:v>1021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20.228</x:v>
      </x:c>
      <x:c r="S1463" s="8">
        <x:v>51289.4817473543</x:v>
      </x:c>
      <x:c r="T1463" s="12">
        <x:v>271485.969533899</x:v>
      </x:c>
      <x:c r="U1463" s="12">
        <x:v>28.7</x:v>
      </x:c>
      <x:c r="V1463" s="12">
        <x:v>67.6</x:v>
      </x:c>
      <x:c r="W1463" s="12">
        <x:f>NA()</x:f>
      </x:c>
    </x:row>
    <x:row r="1464">
      <x:c r="A1464">
        <x:v>196041</x:v>
      </x:c>
      <x:c r="B1464" s="1">
        <x:v>44756.6654343403</x:v>
      </x:c>
      <x:c r="C1464" s="6">
        <x:v>24.3590857566667</x:v>
      </x:c>
      <x:c r="D1464" s="14" t="s">
        <x:v>92</x:v>
      </x:c>
      <x:c r="E1464" s="15">
        <x:v>44733.6636310532</x:v>
      </x:c>
      <x:c r="F1464" t="s">
        <x:v>97</x:v>
      </x:c>
      <x:c r="G1464" s="6">
        <x:v>102.377763829774</x:v>
      </x:c>
      <x:c r="H1464" t="s">
        <x:v>95</x:v>
      </x:c>
      <x:c r="I1464" s="6">
        <x:v>29.740318601469</x:v>
      </x:c>
      <x:c r="J1464" t="s">
        <x:v>93</x:v>
      </x:c>
      <x:c r="K1464" s="6">
        <x:v>1021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20.22</x:v>
      </x:c>
      <x:c r="S1464" s="8">
        <x:v>51289.4601691686</x:v>
      </x:c>
      <x:c r="T1464" s="12">
        <x:v>271480.105035653</x:v>
      </x:c>
      <x:c r="U1464" s="12">
        <x:v>28.7</x:v>
      </x:c>
      <x:c r="V1464" s="12">
        <x:v>67.6</x:v>
      </x:c>
      <x:c r="W1464" s="12">
        <x:f>NA()</x:f>
      </x:c>
    </x:row>
    <x:row r="1465">
      <x:c r="A1465">
        <x:v>196046</x:v>
      </x:c>
      <x:c r="B1465" s="1">
        <x:v>44756.6654460301</x:v>
      </x:c>
      <x:c r="C1465" s="6">
        <x:v>24.3759141283333</x:v>
      </x:c>
      <x:c r="D1465" s="14" t="s">
        <x:v>92</x:v>
      </x:c>
      <x:c r="E1465" s="15">
        <x:v>44733.6636310532</x:v>
      </x:c>
      <x:c r="F1465" t="s">
        <x:v>97</x:v>
      </x:c>
      <x:c r="G1465" s="6">
        <x:v>102.284787691613</x:v>
      </x:c>
      <x:c r="H1465" t="s">
        <x:v>95</x:v>
      </x:c>
      <x:c r="I1465" s="6">
        <x:v>29.740318601469</x:v>
      </x:c>
      <x:c r="J1465" t="s">
        <x:v>93</x:v>
      </x:c>
      <x:c r="K1465" s="6">
        <x:v>1021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20.23</x:v>
      </x:c>
      <x:c r="S1465" s="8">
        <x:v>51294.4178447505</x:v>
      </x:c>
      <x:c r="T1465" s="12">
        <x:v>271486.211813496</x:v>
      </x:c>
      <x:c r="U1465" s="12">
        <x:v>28.7</x:v>
      </x:c>
      <x:c r="V1465" s="12">
        <x:v>67.6</x:v>
      </x:c>
      <x:c r="W1465" s="12">
        <x:f>NA()</x:f>
      </x:c>
    </x:row>
    <x:row r="1466">
      <x:c r="A1466">
        <x:v>196049</x:v>
      </x:c>
      <x:c r="B1466" s="1">
        <x:v>44756.6654576736</x:v>
      </x:c>
      <x:c r="C1466" s="6">
        <x:v>24.3927248266667</x:v>
      </x:c>
      <x:c r="D1466" s="14" t="s">
        <x:v>92</x:v>
      </x:c>
      <x:c r="E1466" s="15">
        <x:v>44733.6636310532</x:v>
      </x:c>
      <x:c r="F1466" t="s">
        <x:v>97</x:v>
      </x:c>
      <x:c r="G1466" s="6">
        <x:v>102.219768238762</x:v>
      </x:c>
      <x:c r="H1466" t="s">
        <x:v>95</x:v>
      </x:c>
      <x:c r="I1466" s="6">
        <x:v>29.740318601469</x:v>
      </x:c>
      <x:c r="J1466" t="s">
        <x:v>93</x:v>
      </x:c>
      <x:c r="K1466" s="6">
        <x:v>1021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20.237</x:v>
      </x:c>
      <x:c r="S1466" s="8">
        <x:v>51298.913005959</x:v>
      </x:c>
      <x:c r="T1466" s="12">
        <x:v>271484.165861767</x:v>
      </x:c>
      <x:c r="U1466" s="12">
        <x:v>28.7</x:v>
      </x:c>
      <x:c r="V1466" s="12">
        <x:v>67.6</x:v>
      </x:c>
      <x:c r="W1466" s="12">
        <x:f>NA()</x:f>
      </x:c>
    </x:row>
    <x:row r="1467">
      <x:c r="A1467">
        <x:v>196056</x:v>
      </x:c>
      <x:c r="B1467" s="1">
        <x:v>44756.665468831</x:v>
      </x:c>
      <x:c r="C1467" s="6">
        <x:v>24.40874798</x:v>
      </x:c>
      <x:c r="D1467" s="14" t="s">
        <x:v>92</x:v>
      </x:c>
      <x:c r="E1467" s="15">
        <x:v>44733.6636310532</x:v>
      </x:c>
      <x:c r="F1467" t="s">
        <x:v>97</x:v>
      </x:c>
      <x:c r="G1467" s="6">
        <x:v>102.312669260612</x:v>
      </x:c>
      <x:c r="H1467" t="s">
        <x:v>95</x:v>
      </x:c>
      <x:c r="I1467" s="6">
        <x:v>29.740318601469</x:v>
      </x:c>
      <x:c r="J1467" t="s">
        <x:v>93</x:v>
      </x:c>
      <x:c r="K1467" s="6">
        <x:v>1021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20.227</x:v>
      </x:c>
      <x:c r="S1467" s="8">
        <x:v>51289.770182516</x:v>
      </x:c>
      <x:c r="T1467" s="12">
        <x:v>271481.83836501</x:v>
      </x:c>
      <x:c r="U1467" s="12">
        <x:v>28.7</x:v>
      </x:c>
      <x:c r="V1467" s="12">
        <x:v>67.6</x:v>
      </x:c>
      <x:c r="W1467" s="12">
        <x:f>NA()</x:f>
      </x:c>
    </x:row>
    <x:row r="1468">
      <x:c r="A1468">
        <x:v>196061</x:v>
      </x:c>
      <x:c r="B1468" s="1">
        <x:v>44756.6654805208</x:v>
      </x:c>
      <x:c r="C1468" s="6">
        <x:v>24.4255618783333</x:v>
      </x:c>
      <x:c r="D1468" s="14" t="s">
        <x:v>92</x:v>
      </x:c>
      <x:c r="E1468" s="15">
        <x:v>44733.6636310532</x:v>
      </x:c>
      <x:c r="F1468" t="s">
        <x:v>97</x:v>
      </x:c>
      <x:c r="G1468" s="6">
        <x:v>102.340560489691</x:v>
      </x:c>
      <x:c r="H1468" t="s">
        <x:v>95</x:v>
      </x:c>
      <x:c r="I1468" s="6">
        <x:v>29.740318601469</x:v>
      </x:c>
      <x:c r="J1468" t="s">
        <x:v>93</x:v>
      </x:c>
      <x:c r="K1468" s="6">
        <x:v>1021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20.224</x:v>
      </x:c>
      <x:c r="S1468" s="8">
        <x:v>51292.5133075666</x:v>
      </x:c>
      <x:c r="T1468" s="12">
        <x:v>271480.199860808</x:v>
      </x:c>
      <x:c r="U1468" s="12">
        <x:v>28.7</x:v>
      </x:c>
      <x:c r="V1468" s="12">
        <x:v>67.6</x:v>
      </x:c>
      <x:c r="W1468" s="12">
        <x:f>NA()</x:f>
      </x:c>
    </x:row>
    <x:row r="1469">
      <x:c r="A1469">
        <x:v>196072</x:v>
      </x:c>
      <x:c r="B1469" s="1">
        <x:v>44756.6654921643</x:v>
      </x:c>
      <x:c r="C1469" s="6">
        <x:v>24.4423490383333</x:v>
      </x:c>
      <x:c r="D1469" s="14" t="s">
        <x:v>92</x:v>
      </x:c>
      <x:c r="E1469" s="15">
        <x:v>44733.6636310532</x:v>
      </x:c>
      <x:c r="F1469" t="s">
        <x:v>97</x:v>
      </x:c>
      <x:c r="G1469" s="6">
        <x:v>102.337514794487</x:v>
      </x:c>
      <x:c r="H1469" t="s">
        <x:v>95</x:v>
      </x:c>
      <x:c r="I1469" s="6">
        <x:v>29.7525238515427</x:v>
      </x:c>
      <x:c r="J1469" t="s">
        <x:v>93</x:v>
      </x:c>
      <x:c r="K1469" s="6">
        <x:v>1021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20.223</x:v>
      </x:c>
      <x:c r="S1469" s="8">
        <x:v>51284.9086174519</x:v>
      </x:c>
      <x:c r="T1469" s="12">
        <x:v>271477.357367368</x:v>
      </x:c>
      <x:c r="U1469" s="12">
        <x:v>28.7</x:v>
      </x:c>
      <x:c r="V1469" s="12">
        <x:v>67.6</x:v>
      </x:c>
      <x:c r="W1469" s="12">
        <x:f>NA()</x:f>
      </x:c>
    </x:row>
    <x:row r="1470">
      <x:c r="A1470">
        <x:v>196073</x:v>
      </x:c>
      <x:c r="B1470" s="1">
        <x:v>44756.6655038194</x:v>
      </x:c>
      <x:c r="C1470" s="6">
        <x:v>24.459142985</x:v>
      </x:c>
      <x:c r="D1470" s="14" t="s">
        <x:v>92</x:v>
      </x:c>
      <x:c r="E1470" s="15">
        <x:v>44733.6636310532</x:v>
      </x:c>
      <x:c r="F1470" t="s">
        <x:v>97</x:v>
      </x:c>
      <x:c r="G1470" s="6">
        <x:v>102.238339864463</x:v>
      </x:c>
      <x:c r="H1470" t="s">
        <x:v>95</x:v>
      </x:c>
      <x:c r="I1470" s="6">
        <x:v>29.740318601469</x:v>
      </x:c>
      <x:c r="J1470" t="s">
        <x:v>93</x:v>
      </x:c>
      <x:c r="K1470" s="6">
        <x:v>1021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20.235</x:v>
      </x:c>
      <x:c r="S1470" s="8">
        <x:v>51294.549891659</x:v>
      </x:c>
      <x:c r="T1470" s="12">
        <x:v>271494.24848664</x:v>
      </x:c>
      <x:c r="U1470" s="12">
        <x:v>28.7</x:v>
      </x:c>
      <x:c r="V1470" s="12">
        <x:v>67.6</x:v>
      </x:c>
      <x:c r="W1470" s="12">
        <x:f>NA()</x:f>
      </x:c>
    </x:row>
    <x:row r="1471">
      <x:c r="A1471">
        <x:v>196079</x:v>
      </x:c>
      <x:c r="B1471" s="1">
        <x:v>44756.6655155093</x:v>
      </x:c>
      <x:c r="C1471" s="6">
        <x:v>24.4759947266667</x:v>
      </x:c>
      <x:c r="D1471" s="14" t="s">
        <x:v>92</x:v>
      </x:c>
      <x:c r="E1471" s="15">
        <x:v>44733.6636310532</x:v>
      </x:c>
      <x:c r="F1471" t="s">
        <x:v>97</x:v>
      </x:c>
      <x:c r="G1471" s="6">
        <x:v>102.250748491532</x:v>
      </x:c>
      <x:c r="H1471" t="s">
        <x:v>95</x:v>
      </x:c>
      <x:c r="I1471" s="6">
        <x:v>29.7464212209543</x:v>
      </x:c>
      <x:c r="J1471" t="s">
        <x:v>93</x:v>
      </x:c>
      <x:c r="K1471" s="6">
        <x:v>1021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20.233</x:v>
      </x:c>
      <x:c r="S1471" s="8">
        <x:v>51294.694946281</x:v>
      </x:c>
      <x:c r="T1471" s="12">
        <x:v>271491.914876015</x:v>
      </x:c>
      <x:c r="U1471" s="12">
        <x:v>28.7</x:v>
      </x:c>
      <x:c r="V1471" s="12">
        <x:v>67.6</x:v>
      </x:c>
      <x:c r="W1471" s="12">
        <x:f>NA()</x:f>
      </x:c>
    </x:row>
    <x:row r="1472">
      <x:c r="A1472">
        <x:v>196090</x:v>
      </x:c>
      <x:c r="B1472" s="1">
        <x:v>44756.6655266551</x:v>
      </x:c>
      <x:c r="C1472" s="6">
        <x:v>24.4920417983333</x:v>
      </x:c>
      <x:c r="D1472" s="14" t="s">
        <x:v>92</x:v>
      </x:c>
      <x:c r="E1472" s="15">
        <x:v>44733.6636310532</x:v>
      </x:c>
      <x:c r="F1472" t="s">
        <x:v>97</x:v>
      </x:c>
      <x:c r="G1472" s="6">
        <x:v>102.303374331161</x:v>
      </x:c>
      <x:c r="H1472" t="s">
        <x:v>95</x:v>
      </x:c>
      <x:c r="I1472" s="6">
        <x:v>29.740318601469</x:v>
      </x:c>
      <x:c r="J1472" t="s">
        <x:v>93</x:v>
      </x:c>
      <x:c r="K1472" s="6">
        <x:v>1021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20.228</x:v>
      </x:c>
      <x:c r="S1472" s="8">
        <x:v>51289.382200877</x:v>
      </x:c>
      <x:c r="T1472" s="12">
        <x:v>271471.77147336</x:v>
      </x:c>
      <x:c r="U1472" s="12">
        <x:v>28.7</x:v>
      </x:c>
      <x:c r="V1472" s="12">
        <x:v>67.6</x:v>
      </x:c>
      <x:c r="W1472" s="12">
        <x:f>NA()</x:f>
      </x:c>
    </x:row>
    <x:row r="1473">
      <x:c r="A1473">
        <x:v>196095</x:v>
      </x:c>
      <x:c r="B1473" s="1">
        <x:v>44756.6655384259</x:v>
      </x:c>
      <x:c r="C1473" s="6">
        <x:v>24.5089868066667</x:v>
      </x:c>
      <x:c r="D1473" s="14" t="s">
        <x:v>92</x:v>
      </x:c>
      <x:c r="E1473" s="15">
        <x:v>44733.6636310532</x:v>
      </x:c>
      <x:c r="F1473" t="s">
        <x:v>97</x:v>
      </x:c>
      <x:c r="G1473" s="6">
        <x:v>102.303374331161</x:v>
      </x:c>
      <x:c r="H1473" t="s">
        <x:v>95</x:v>
      </x:c>
      <x:c r="I1473" s="6">
        <x:v>29.740318601469</x:v>
      </x:c>
      <x:c r="J1473" t="s">
        <x:v>93</x:v>
      </x:c>
      <x:c r="K1473" s="6">
        <x:v>1021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20.228</x:v>
      </x:c>
      <x:c r="S1473" s="8">
        <x:v>51289.9136904291</x:v>
      </x:c>
      <x:c r="T1473" s="12">
        <x:v>271469.31759425</x:v>
      </x:c>
      <x:c r="U1473" s="12">
        <x:v>28.7</x:v>
      </x:c>
      <x:c r="V1473" s="12">
        <x:v>67.6</x:v>
      </x:c>
      <x:c r="W1473" s="12">
        <x:f>NA()</x:f>
      </x:c>
    </x:row>
    <x:row r="1474">
      <x:c r="A1474">
        <x:v>196097</x:v>
      </x:c>
      <x:c r="B1474" s="1">
        <x:v>44756.6655501157</x:v>
      </x:c>
      <x:c r="C1474" s="6">
        <x:v>24.52583181</x:v>
      </x:c>
      <x:c r="D1474" s="14" t="s">
        <x:v>92</x:v>
      </x:c>
      <x:c r="E1474" s="15">
        <x:v>44733.6636310532</x:v>
      </x:c>
      <x:c r="F1474" t="s">
        <x:v>97</x:v>
      </x:c>
      <x:c r="G1474" s="6">
        <x:v>102.315794154486</x:v>
      </x:c>
      <x:c r="H1474" t="s">
        <x:v>95</x:v>
      </x:c>
      <x:c r="I1474" s="6">
        <x:v>29.7464212209543</x:v>
      </x:c>
      <x:c r="J1474" t="s">
        <x:v>93</x:v>
      </x:c>
      <x:c r="K1474" s="6">
        <x:v>1021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20.226</x:v>
      </x:c>
      <x:c r="S1474" s="8">
        <x:v>51290.218369309</x:v>
      </x:c>
      <x:c r="T1474" s="12">
        <x:v>271496.55247084</x:v>
      </x:c>
      <x:c r="U1474" s="12">
        <x:v>28.7</x:v>
      </x:c>
      <x:c r="V1474" s="12">
        <x:v>67.6</x:v>
      </x:c>
      <x:c r="W1474" s="12">
        <x:f>NA()</x:f>
      </x:c>
    </x:row>
    <x:row r="1475">
      <x:c r="A1475">
        <x:v>196108</x:v>
      </x:c>
      <x:c r="B1475" s="1">
        <x:v>44756.6655618403</x:v>
      </x:c>
      <x:c r="C1475" s="6">
        <x:v>24.5427001166667</x:v>
      </x:c>
      <x:c r="D1475" s="14" t="s">
        <x:v>92</x:v>
      </x:c>
      <x:c r="E1475" s="15">
        <x:v>44733.6636310532</x:v>
      </x:c>
      <x:c r="F1475" t="s">
        <x:v>97</x:v>
      </x:c>
      <x:c r="G1475" s="6">
        <x:v>102.325090684499</x:v>
      </x:c>
      <x:c r="H1475" t="s">
        <x:v>95</x:v>
      </x:c>
      <x:c r="I1475" s="6">
        <x:v>29.7464212209543</x:v>
      </x:c>
      <x:c r="J1475" t="s">
        <x:v>93</x:v>
      </x:c>
      <x:c r="K1475" s="6">
        <x:v>1021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20.225</x:v>
      </x:c>
      <x:c r="S1475" s="8">
        <x:v>51286.7657643578</x:v>
      </x:c>
      <x:c r="T1475" s="12">
        <x:v>271489.501009809</x:v>
      </x:c>
      <x:c r="U1475" s="12">
        <x:v>28.7</x:v>
      </x:c>
      <x:c r="V1475" s="12">
        <x:v>67.6</x:v>
      </x:c>
      <x:c r="W1475" s="12">
        <x:f>NA()</x:f>
      </x:c>
    </x:row>
    <x:row r="1476">
      <x:c r="A1476">
        <x:v>196111</x:v>
      </x:c>
      <x:c r="B1476" s="1">
        <x:v>44756.6655734954</x:v>
      </x:c>
      <x:c r="C1476" s="6">
        <x:v>24.55949825</x:v>
      </x:c>
      <x:c r="D1476" s="14" t="s">
        <x:v>92</x:v>
      </x:c>
      <x:c r="E1476" s="15">
        <x:v>44733.6636310532</x:v>
      </x:c>
      <x:c r="F1476" t="s">
        <x:v>97</x:v>
      </x:c>
      <x:c r="G1476" s="6">
        <x:v>102.260037510938</x:v>
      </x:c>
      <x:c r="H1476" t="s">
        <x:v>95</x:v>
      </x:c>
      <x:c r="I1476" s="6">
        <x:v>29.7464212209543</x:v>
      </x:c>
      <x:c r="J1476" t="s">
        <x:v>93</x:v>
      </x:c>
      <x:c r="K1476" s="6">
        <x:v>1021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20.232</x:v>
      </x:c>
      <x:c r="S1476" s="8">
        <x:v>51282.4020701015</x:v>
      </x:c>
      <x:c r="T1476" s="12">
        <x:v>271467.881623718</x:v>
      </x:c>
      <x:c r="U1476" s="12">
        <x:v>28.7</x:v>
      </x:c>
      <x:c r="V1476" s="12">
        <x:v>67.6</x:v>
      </x:c>
      <x:c r="W1476" s="12">
        <x:f>NA()</x:f>
      </x:c>
    </x:row>
    <x:row r="1477">
      <x:c r="A1477">
        <x:v>196116</x:v>
      </x:c>
      <x:c r="B1477" s="1">
        <x:v>44756.6655846065</x:v>
      </x:c>
      <x:c r="C1477" s="6">
        <x:v>24.575473555</x:v>
      </x:c>
      <x:c r="D1477" s="14" t="s">
        <x:v>92</x:v>
      </x:c>
      <x:c r="E1477" s="15">
        <x:v>44733.6636310532</x:v>
      </x:c>
      <x:c r="F1477" t="s">
        <x:v>97</x:v>
      </x:c>
      <x:c r="G1477" s="6">
        <x:v>102.331262339709</x:v>
      </x:c>
      <x:c r="H1477" t="s">
        <x:v>95</x:v>
      </x:c>
      <x:c r="I1477" s="6">
        <x:v>29.740318601469</x:v>
      </x:c>
      <x:c r="J1477" t="s">
        <x:v>93</x:v>
      </x:c>
      <x:c r="K1477" s="6">
        <x:v>1021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20.225</x:v>
      </x:c>
      <x:c r="S1477" s="8">
        <x:v>51286.268127119</x:v>
      </x:c>
      <x:c r="T1477" s="12">
        <x:v>271452.000254601</x:v>
      </x:c>
      <x:c r="U1477" s="12">
        <x:v>28.7</x:v>
      </x:c>
      <x:c r="V1477" s="12">
        <x:v>67.6</x:v>
      </x:c>
      <x:c r="W1477" s="12">
        <x:f>NA()</x:f>
      </x:c>
    </x:row>
    <x:row r="1478">
      <x:c r="A1478">
        <x:v>196122</x:v>
      </x:c>
      <x:c r="B1478" s="1">
        <x:v>44756.6655962963</x:v>
      </x:c>
      <x:c r="C1478" s="6">
        <x:v>24.5923371516667</x:v>
      </x:c>
      <x:c r="D1478" s="14" t="s">
        <x:v>92</x:v>
      </x:c>
      <x:c r="E1478" s="15">
        <x:v>44733.6636310532</x:v>
      </x:c>
      <x:c r="F1478" t="s">
        <x:v>97</x:v>
      </x:c>
      <x:c r="G1478" s="6">
        <x:v>102.312669260612</x:v>
      </x:c>
      <x:c r="H1478" t="s">
        <x:v>95</x:v>
      </x:c>
      <x:c r="I1478" s="6">
        <x:v>29.740318601469</x:v>
      </x:c>
      <x:c r="J1478" t="s">
        <x:v>93</x:v>
      </x:c>
      <x:c r="K1478" s="6">
        <x:v>1021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20.227</x:v>
      </x:c>
      <x:c r="S1478" s="8">
        <x:v>51283.4776516555</x:v>
      </x:c>
      <x:c r="T1478" s="12">
        <x:v>271473.809519163</x:v>
      </x:c>
      <x:c r="U1478" s="12">
        <x:v>28.7</x:v>
      </x:c>
      <x:c r="V1478" s="12">
        <x:v>67.6</x:v>
      </x:c>
      <x:c r="W1478" s="12">
        <x:f>NA()</x:f>
      </x:c>
    </x:row>
    <x:row r="1479">
      <x:c r="A1479">
        <x:v>196128</x:v>
      </x:c>
      <x:c r="B1479" s="1">
        <x:v>44756.6656079861</x:v>
      </x:c>
      <x:c r="C1479" s="6">
        <x:v>24.6091558983333</x:v>
      </x:c>
      <x:c r="D1479" s="14" t="s">
        <x:v>92</x:v>
      </x:c>
      <x:c r="E1479" s="15">
        <x:v>44733.6636310532</x:v>
      </x:c>
      <x:c r="F1479" t="s">
        <x:v>97</x:v>
      </x:c>
      <x:c r="G1479" s="6">
        <x:v>102.334388288129</x:v>
      </x:c>
      <x:c r="H1479" t="s">
        <x:v>95</x:v>
      </x:c>
      <x:c r="I1479" s="6">
        <x:v>29.7464212209543</x:v>
      </x:c>
      <x:c r="J1479" t="s">
        <x:v>93</x:v>
      </x:c>
      <x:c r="K1479" s="6">
        <x:v>1021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20.224</x:v>
      </x:c>
      <x:c r="S1479" s="8">
        <x:v>51282.445671455</x:v>
      </x:c>
      <x:c r="T1479" s="12">
        <x:v>271470.907526726</x:v>
      </x:c>
      <x:c r="U1479" s="12">
        <x:v>28.7</x:v>
      </x:c>
      <x:c r="V1479" s="12">
        <x:v>67.6</x:v>
      </x:c>
      <x:c r="W1479" s="12">
        <x:f>NA()</x:f>
      </x:c>
    </x:row>
    <x:row r="1480">
      <x:c r="A1480">
        <x:v>196136</x:v>
      </x:c>
      <x:c r="B1480" s="1">
        <x:v>44756.6656196759</x:v>
      </x:c>
      <x:c r="C1480" s="6">
        <x:v>24.625981005</x:v>
      </x:c>
      <x:c r="D1480" s="14" t="s">
        <x:v>92</x:v>
      </x:c>
      <x:c r="E1480" s="15">
        <x:v>44733.6636310532</x:v>
      </x:c>
      <x:c r="F1480" t="s">
        <x:v>97</x:v>
      </x:c>
      <x:c r="G1480" s="6">
        <x:v>102.362287542401</x:v>
      </x:c>
      <x:c r="H1480" t="s">
        <x:v>95</x:v>
      </x:c>
      <x:c r="I1480" s="6">
        <x:v>29.7464212209543</x:v>
      </x:c>
      <x:c r="J1480" t="s">
        <x:v>93</x:v>
      </x:c>
      <x:c r="K1480" s="6">
        <x:v>1021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20.221</x:v>
      </x:c>
      <x:c r="S1480" s="8">
        <x:v>51284.7148113872</x:v>
      </x:c>
      <x:c r="T1480" s="12">
        <x:v>271470.476028712</x:v>
      </x:c>
      <x:c r="U1480" s="12">
        <x:v>28.7</x:v>
      </x:c>
      <x:c r="V1480" s="12">
        <x:v>67.6</x:v>
      </x:c>
      <x:c r="W1480" s="12">
        <x:f>NA()</x:f>
      </x:c>
    </x:row>
    <x:row r="1481">
      <x:c r="A1481">
        <x:v>196142</x:v>
      </x:c>
      <x:c r="B1481" s="1">
        <x:v>44756.6656308218</x:v>
      </x:c>
      <x:c r="C1481" s="6">
        <x:v>24.6420413283333</x:v>
      </x:c>
      <x:c r="D1481" s="14" t="s">
        <x:v>92</x:v>
      </x:c>
      <x:c r="E1481" s="15">
        <x:v>44733.6636310532</x:v>
      </x:c>
      <x:c r="F1481" t="s">
        <x:v>97</x:v>
      </x:c>
      <x:c r="G1481" s="6">
        <x:v>102.343686965544</x:v>
      </x:c>
      <x:c r="H1481" t="s">
        <x:v>95</x:v>
      </x:c>
      <x:c r="I1481" s="6">
        <x:v>29.7464212209543</x:v>
      </x:c>
      <x:c r="J1481" t="s">
        <x:v>93</x:v>
      </x:c>
      <x:c r="K1481" s="6">
        <x:v>1021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20.223</x:v>
      </x:c>
      <x:c r="S1481" s="8">
        <x:v>51277.7451346303</x:v>
      </x:c>
      <x:c r="T1481" s="12">
        <x:v>271469.525199154</x:v>
      </x:c>
      <x:c r="U1481" s="12">
        <x:v>28.7</x:v>
      </x:c>
      <x:c r="V1481" s="12">
        <x:v>67.6</x:v>
      </x:c>
      <x:c r="W1481" s="12">
        <x:f>NA()</x:f>
      </x:c>
    </x:row>
    <x:row r="1482">
      <x:c r="A1482">
        <x:v>196148</x:v>
      </x:c>
      <x:c r="B1482" s="1">
        <x:v>44756.6656424769</x:v>
      </x:c>
      <x:c r="C1482" s="6">
        <x:v>24.6588276</x:v>
      </x:c>
      <x:c r="D1482" s="14" t="s">
        <x:v>92</x:v>
      </x:c>
      <x:c r="E1482" s="15">
        <x:v>44733.6636310532</x:v>
      </x:c>
      <x:c r="F1482" t="s">
        <x:v>97</x:v>
      </x:c>
      <x:c r="G1482" s="6">
        <x:v>102.294080474884</x:v>
      </x:c>
      <x:c r="H1482" t="s">
        <x:v>95</x:v>
      </x:c>
      <x:c r="I1482" s="6">
        <x:v>29.740318601469</x:v>
      </x:c>
      <x:c r="J1482" t="s">
        <x:v>93</x:v>
      </x:c>
      <x:c r="K1482" s="6">
        <x:v>1021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20.229</x:v>
      </x:c>
      <x:c r="S1482" s="8">
        <x:v>51273.6601607241</x:v>
      </x:c>
      <x:c r="T1482" s="12">
        <x:v>271467.685542062</x:v>
      </x:c>
      <x:c r="U1482" s="12">
        <x:v>28.7</x:v>
      </x:c>
      <x:c r="V1482" s="12">
        <x:v>67.6</x:v>
      </x:c>
      <x:c r="W1482" s="12">
        <x:f>NA()</x:f>
      </x:c>
    </x:row>
    <x:row r="1483">
      <x:c r="A1483">
        <x:v>196153</x:v>
      </x:c>
      <x:c r="B1483" s="1">
        <x:v>44756.6656542014</x:v>
      </x:c>
      <x:c r="C1483" s="6">
        <x:v>24.6756982666667</x:v>
      </x:c>
      <x:c r="D1483" s="14" t="s">
        <x:v>92</x:v>
      </x:c>
      <x:c r="E1483" s="15">
        <x:v>44733.6636310532</x:v>
      </x:c>
      <x:c r="F1483" t="s">
        <x:v>97</x:v>
      </x:c>
      <x:c r="G1483" s="6">
        <x:v>102.315794154486</x:v>
      </x:c>
      <x:c r="H1483" t="s">
        <x:v>95</x:v>
      </x:c>
      <x:c r="I1483" s="6">
        <x:v>29.7464212209543</x:v>
      </x:c>
      <x:c r="J1483" t="s">
        <x:v>93</x:v>
      </x:c>
      <x:c r="K1483" s="6">
        <x:v>1021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20.226</x:v>
      </x:c>
      <x:c r="S1483" s="8">
        <x:v>51278.4819913986</x:v>
      </x:c>
      <x:c r="T1483" s="12">
        <x:v>271466.621957119</x:v>
      </x:c>
      <x:c r="U1483" s="12">
        <x:v>28.7</x:v>
      </x:c>
      <x:c r="V1483" s="12">
        <x:v>67.6</x:v>
      </x:c>
      <x:c r="W1483" s="12">
        <x:f>NA()</x:f>
      </x:c>
    </x:row>
    <x:row r="1484">
      <x:c r="A1484">
        <x:v>196159</x:v>
      </x:c>
      <x:c r="B1484" s="1">
        <x:v>44756.6656658912</x:v>
      </x:c>
      <x:c r="C1484" s="6">
        <x:v>24.6925509283333</x:v>
      </x:c>
      <x:c r="D1484" s="14" t="s">
        <x:v>92</x:v>
      </x:c>
      <x:c r="E1484" s="15">
        <x:v>44733.6636310532</x:v>
      </x:c>
      <x:c r="F1484" t="s">
        <x:v>97</x:v>
      </x:c>
      <x:c r="G1484" s="6">
        <x:v>102.315794154486</x:v>
      </x:c>
      <x:c r="H1484" t="s">
        <x:v>95</x:v>
      </x:c>
      <x:c r="I1484" s="6">
        <x:v>29.7464212209543</x:v>
      </x:c>
      <x:c r="J1484" t="s">
        <x:v>93</x:v>
      </x:c>
      <x:c r="K1484" s="6">
        <x:v>1021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20.226</x:v>
      </x:c>
      <x:c r="S1484" s="8">
        <x:v>51277.2347550382</x:v>
      </x:c>
      <x:c r="T1484" s="12">
        <x:v>271472.486699497</x:v>
      </x:c>
      <x:c r="U1484" s="12">
        <x:v>28.7</x:v>
      </x:c>
      <x:c r="V1484" s="12">
        <x:v>67.6</x:v>
      </x:c>
      <x:c r="W1484" s="12">
        <x:f>NA()</x:f>
      </x:c>
    </x:row>
    <x:row r="1485">
      <x:c r="A1485">
        <x:v>196168</x:v>
      </x:c>
      <x:c r="B1485" s="1">
        <x:v>44756.6656776273</x:v>
      </x:c>
      <x:c r="C1485" s="6">
        <x:v>24.7093955666667</x:v>
      </x:c>
      <x:c r="D1485" s="14" t="s">
        <x:v>92</x:v>
      </x:c>
      <x:c r="E1485" s="15">
        <x:v>44733.6636310532</x:v>
      </x:c>
      <x:c r="F1485" t="s">
        <x:v>97</x:v>
      </x:c>
      <x:c r="G1485" s="6">
        <x:v>102.343686965544</x:v>
      </x:c>
      <x:c r="H1485" t="s">
        <x:v>95</x:v>
      </x:c>
      <x:c r="I1485" s="6">
        <x:v>29.7464212209543</x:v>
      </x:c>
      <x:c r="J1485" t="s">
        <x:v>93</x:v>
      </x:c>
      <x:c r="K1485" s="6">
        <x:v>1021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20.223</x:v>
      </x:c>
      <x:c r="S1485" s="8">
        <x:v>51285.4023416668</x:v>
      </x:c>
      <x:c r="T1485" s="12">
        <x:v>271462.286295497</x:v>
      </x:c>
      <x:c r="U1485" s="12">
        <x:v>28.7</x:v>
      </x:c>
      <x:c r="V1485" s="12">
        <x:v>67.6</x:v>
      </x:c>
      <x:c r="W1485" s="12">
        <x:f>NA()</x:f>
      </x:c>
    </x:row>
    <x:row r="1486">
      <x:c r="A1486">
        <x:v>196171</x:v>
      </x:c>
      <x:c r="B1486" s="1">
        <x:v>44756.6656887731</x:v>
      </x:c>
      <x:c r="C1486" s="6">
        <x:v>24.7254638816667</x:v>
      </x:c>
      <x:c r="D1486" s="14" t="s">
        <x:v>92</x:v>
      </x:c>
      <x:c r="E1486" s="15">
        <x:v>44733.6636310532</x:v>
      </x:c>
      <x:c r="F1486" t="s">
        <x:v>97</x:v>
      </x:c>
      <x:c r="G1486" s="6">
        <x:v>102.297204314637</x:v>
      </x:c>
      <x:c r="H1486" t="s">
        <x:v>95</x:v>
      </x:c>
      <x:c r="I1486" s="6">
        <x:v>29.7464212209543</x:v>
      </x:c>
      <x:c r="J1486" t="s">
        <x:v>93</x:v>
      </x:c>
      <x:c r="K1486" s="6">
        <x:v>1021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20.228</x:v>
      </x:c>
      <x:c r="S1486" s="8">
        <x:v>51280.359121095</x:v>
      </x:c>
      <x:c r="T1486" s="12">
        <x:v>271456.11439948</x:v>
      </x:c>
      <x:c r="U1486" s="12">
        <x:v>28.7</x:v>
      </x:c>
      <x:c r="V1486" s="12">
        <x:v>67.6</x:v>
      </x:c>
      <x:c r="W1486" s="12">
        <x:f>NA()</x:f>
      </x:c>
    </x:row>
    <x:row r="1487">
      <x:c r="A1487">
        <x:v>196179</x:v>
      </x:c>
      <x:c r="B1487" s="1">
        <x:v>44756.6657004282</x:v>
      </x:c>
      <x:c r="C1487" s="6">
        <x:v>24.74227838</x:v>
      </x:c>
      <x:c r="D1487" s="14" t="s">
        <x:v>92</x:v>
      </x:c>
      <x:c r="E1487" s="15">
        <x:v>44733.6636310532</x:v>
      </x:c>
      <x:c r="F1487" t="s">
        <x:v>97</x:v>
      </x:c>
      <x:c r="G1487" s="6">
        <x:v>102.269327602783</x:v>
      </x:c>
      <x:c r="H1487" t="s">
        <x:v>95</x:v>
      </x:c>
      <x:c r="I1487" s="6">
        <x:v>29.7464212209543</x:v>
      </x:c>
      <x:c r="J1487" t="s">
        <x:v>93</x:v>
      </x:c>
      <x:c r="K1487" s="6">
        <x:v>1021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20.231</x:v>
      </x:c>
      <x:c r="S1487" s="8">
        <x:v>51279.464061284</x:v>
      </x:c>
      <x:c r="T1487" s="12">
        <x:v>271451.483459506</x:v>
      </x:c>
      <x:c r="U1487" s="12">
        <x:v>28.7</x:v>
      </x:c>
      <x:c r="V1487" s="12">
        <x:v>67.6</x:v>
      </x:c>
      <x:c r="W1487" s="12">
        <x:f>NA()</x:f>
      </x:c>
    </x:row>
    <x:row r="1488">
      <x:c r="A1488">
        <x:v>196182</x:v>
      </x:c>
      <x:c r="B1488" s="1">
        <x:v>44756.6657121528</x:v>
      </x:c>
      <x:c r="C1488" s="6">
        <x:v>24.7591387183333</x:v>
      </x:c>
      <x:c r="D1488" s="14" t="s">
        <x:v>92</x:v>
      </x:c>
      <x:c r="E1488" s="15">
        <x:v>44733.6636310532</x:v>
      </x:c>
      <x:c r="F1488" t="s">
        <x:v>97</x:v>
      </x:c>
      <x:c r="G1488" s="6">
        <x:v>102.278618767236</x:v>
      </x:c>
      <x:c r="H1488" t="s">
        <x:v>95</x:v>
      </x:c>
      <x:c r="I1488" s="6">
        <x:v>29.7464212209543</x:v>
      </x:c>
      <x:c r="J1488" t="s">
        <x:v>93</x:v>
      </x:c>
      <x:c r="K1488" s="6">
        <x:v>1021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20.23</x:v>
      </x:c>
      <x:c r="S1488" s="8">
        <x:v>51275.3183108141</x:v>
      </x:c>
      <x:c r="T1488" s="12">
        <x:v>271450.888995341</x:v>
      </x:c>
      <x:c r="U1488" s="12">
        <x:v>28.7</x:v>
      </x:c>
      <x:c r="V1488" s="12">
        <x:v>67.6</x:v>
      </x:c>
      <x:c r="W1488" s="12">
        <x:f>NA()</x:f>
      </x:c>
    </x:row>
    <x:row r="1489">
      <x:c r="A1489">
        <x:v>196191</x:v>
      </x:c>
      <x:c r="B1489" s="1">
        <x:v>44756.6657238773</x:v>
      </x:c>
      <x:c r="C1489" s="6">
        <x:v>24.7760332966667</x:v>
      </x:c>
      <x:c r="D1489" s="14" t="s">
        <x:v>92</x:v>
      </x:c>
      <x:c r="E1489" s="15">
        <x:v>44733.6636310532</x:v>
      </x:c>
      <x:c r="F1489" t="s">
        <x:v>97</x:v>
      </x:c>
      <x:c r="G1489" s="6">
        <x:v>102.380892416419</x:v>
      </x:c>
      <x:c r="H1489" t="s">
        <x:v>95</x:v>
      </x:c>
      <x:c r="I1489" s="6">
        <x:v>29.7464212209543</x:v>
      </x:c>
      <x:c r="J1489" t="s">
        <x:v>93</x:v>
      </x:c>
      <x:c r="K1489" s="6">
        <x:v>1021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20.219</x:v>
      </x:c>
      <x:c r="S1489" s="8">
        <x:v>51280.2040538649</x:v>
      </x:c>
      <x:c r="T1489" s="12">
        <x:v>271443.581936826</x:v>
      </x:c>
      <x:c r="U1489" s="12">
        <x:v>28.7</x:v>
      </x:c>
      <x:c r="V1489" s="12">
        <x:v>67.6</x:v>
      </x:c>
      <x:c r="W1489" s="12">
        <x:f>NA()</x:f>
      </x:c>
    </x:row>
    <x:row r="1490">
      <x:c r="A1490">
        <x:v>196197</x:v>
      </x:c>
      <x:c r="B1490" s="1">
        <x:v>44756.6657349884</x:v>
      </x:c>
      <x:c r="C1490" s="6">
        <x:v>24.792047405</x:v>
      </x:c>
      <x:c r="D1490" s="14" t="s">
        <x:v>92</x:v>
      </x:c>
      <x:c r="E1490" s="15">
        <x:v>44733.6636310532</x:v>
      </x:c>
      <x:c r="F1490" t="s">
        <x:v>97</x:v>
      </x:c>
      <x:c r="G1490" s="6">
        <x:v>102.309623622332</x:v>
      </x:c>
      <x:c r="H1490" t="s">
        <x:v>95</x:v>
      </x:c>
      <x:c r="I1490" s="6">
        <x:v>29.7525238515427</x:v>
      </x:c>
      <x:c r="J1490" t="s">
        <x:v>93</x:v>
      </x:c>
      <x:c r="K1490" s="6">
        <x:v>1021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20.226</x:v>
      </x:c>
      <x:c r="S1490" s="8">
        <x:v>51274.3174708062</x:v>
      </x:c>
      <x:c r="T1490" s="12">
        <x:v>271450.698094013</x:v>
      </x:c>
      <x:c r="U1490" s="12">
        <x:v>28.7</x:v>
      </x:c>
      <x:c r="V1490" s="12">
        <x:v>67.6</x:v>
      </x:c>
      <x:c r="W1490" s="12">
        <x:f>NA()</x:f>
      </x:c>
    </x:row>
    <x:row r="1491">
      <x:c r="A1491">
        <x:v>196204</x:v>
      </x:c>
      <x:c r="B1491" s="1">
        <x:v>44756.6657467245</x:v>
      </x:c>
      <x:c r="C1491" s="6">
        <x:v>24.80889909</x:v>
      </x:c>
      <x:c r="D1491" s="14" t="s">
        <x:v>92</x:v>
      </x:c>
      <x:c r="E1491" s="15">
        <x:v>44733.6636310532</x:v>
      </x:c>
      <x:c r="F1491" t="s">
        <x:v>97</x:v>
      </x:c>
      <x:c r="G1491" s="6">
        <x:v>102.306498697921</x:v>
      </x:c>
      <x:c r="H1491" t="s">
        <x:v>95</x:v>
      </x:c>
      <x:c r="I1491" s="6">
        <x:v>29.7464212209543</x:v>
      </x:c>
      <x:c r="J1491" t="s">
        <x:v>93</x:v>
      </x:c>
      <x:c r="K1491" s="6">
        <x:v>1021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20.227</x:v>
      </x:c>
      <x:c r="S1491" s="8">
        <x:v>51274.629225401</x:v>
      </x:c>
      <x:c r="T1491" s="12">
        <x:v>271445.802509651</x:v>
      </x:c>
      <x:c r="U1491" s="12">
        <x:v>28.7</x:v>
      </x:c>
      <x:c r="V1491" s="12">
        <x:v>67.6</x:v>
      </x:c>
      <x:c r="W1491" s="12">
        <x:f>NA()</x:f>
      </x:c>
    </x:row>
    <x:row r="1492">
      <x:c r="A1492">
        <x:v>196206</x:v>
      </x:c>
      <x:c r="B1492" s="1">
        <x:v>44756.6657583681</x:v>
      </x:c>
      <x:c r="C1492" s="6">
        <x:v>24.8257128766667</x:v>
      </x:c>
      <x:c r="D1492" s="14" t="s">
        <x:v>92</x:v>
      </x:c>
      <x:c r="E1492" s="15">
        <x:v>44733.6636310532</x:v>
      </x:c>
      <x:c r="F1492" t="s">
        <x:v>97</x:v>
      </x:c>
      <x:c r="G1492" s="6">
        <x:v>102.303374331161</x:v>
      </x:c>
      <x:c r="H1492" t="s">
        <x:v>95</x:v>
      </x:c>
      <x:c r="I1492" s="6">
        <x:v>29.740318601469</x:v>
      </x:c>
      <x:c r="J1492" t="s">
        <x:v>93</x:v>
      </x:c>
      <x:c r="K1492" s="6">
        <x:v>1021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20.228</x:v>
      </x:c>
      <x:c r="S1492" s="8">
        <x:v>51267.9493069676</x:v>
      </x:c>
      <x:c r="T1492" s="12">
        <x:v>271455.257165951</x:v>
      </x:c>
      <x:c r="U1492" s="12">
        <x:v>28.7</x:v>
      </x:c>
      <x:c r="V1492" s="12">
        <x:v>67.6</x:v>
      </x:c>
      <x:c r="W1492" s="12">
        <x:f>NA()</x:f>
      </x:c>
    </x:row>
    <x:row r="1493">
      <x:c r="A1493">
        <x:v>196211</x:v>
      </x:c>
      <x:c r="B1493" s="1">
        <x:v>44756.6657701042</x:v>
      </x:c>
      <x:c r="C1493" s="6">
        <x:v>24.842590525</x:v>
      </x:c>
      <x:c r="D1493" s="14" t="s">
        <x:v>92</x:v>
      </x:c>
      <x:c r="E1493" s="15">
        <x:v>44733.6636310532</x:v>
      </x:c>
      <x:c r="F1493" t="s">
        <x:v>97</x:v>
      </x:c>
      <x:c r="G1493" s="6">
        <x:v>102.337514794487</x:v>
      </x:c>
      <x:c r="H1493" t="s">
        <x:v>95</x:v>
      </x:c>
      <x:c r="I1493" s="6">
        <x:v>29.7525238515427</x:v>
      </x:c>
      <x:c r="J1493" t="s">
        <x:v>93</x:v>
      </x:c>
      <x:c r="K1493" s="6">
        <x:v>1021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20.223</x:v>
      </x:c>
      <x:c r="S1493" s="8">
        <x:v>51271.0904481335</x:v>
      </x:c>
      <x:c r="T1493" s="12">
        <x:v>271451.104119765</x:v>
      </x:c>
      <x:c r="U1493" s="12">
        <x:v>28.7</x:v>
      </x:c>
      <x:c r="V1493" s="12">
        <x:v>67.6</x:v>
      </x:c>
      <x:c r="W1493" s="12">
        <x:f>NA()</x:f>
      </x:c>
    </x:row>
    <x:row r="1494">
      <x:c r="A1494">
        <x:v>196217</x:v>
      </x:c>
      <x:c r="B1494" s="1">
        <x:v>44756.6657818287</x:v>
      </x:c>
      <x:c r="C1494" s="6">
        <x:v>24.8594760266667</x:v>
      </x:c>
      <x:c r="D1494" s="14" t="s">
        <x:v>92</x:v>
      </x:c>
      <x:c r="E1494" s="15">
        <x:v>44733.6636310532</x:v>
      </x:c>
      <x:c r="F1494" t="s">
        <x:v>97</x:v>
      </x:c>
      <x:c r="G1494" s="6">
        <x:v>102.365415631663</x:v>
      </x:c>
      <x:c r="H1494" t="s">
        <x:v>95</x:v>
      </x:c>
      <x:c r="I1494" s="6">
        <x:v>29.7525238515427</x:v>
      </x:c>
      <x:c r="J1494" t="s">
        <x:v>93</x:v>
      </x:c>
      <x:c r="K1494" s="6">
        <x:v>1021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20.22</x:v>
      </x:c>
      <x:c r="S1494" s="8">
        <x:v>51268.5613427889</x:v>
      </x:c>
      <x:c r="T1494" s="12">
        <x:v>271451.639830751</x:v>
      </x:c>
      <x:c r="U1494" s="12">
        <x:v>28.7</x:v>
      </x:c>
      <x:c r="V1494" s="12">
        <x:v>67.6</x:v>
      </x:c>
      <x:c r="W1494" s="12">
        <x:f>NA()</x:f>
      </x:c>
    </x:row>
    <x:row r="1495">
      <x:c r="A1495">
        <x:v>196224</x:v>
      </x:c>
      <x:c r="B1495" s="1">
        <x:v>44756.6657929051</x:v>
      </x:c>
      <x:c r="C1495" s="6">
        <x:v>24.8754269133333</x:v>
      </x:c>
      <x:c r="D1495" s="14" t="s">
        <x:v>92</x:v>
      </x:c>
      <x:c r="E1495" s="15">
        <x:v>44733.6636310532</x:v>
      </x:c>
      <x:c r="F1495" t="s">
        <x:v>97</x:v>
      </x:c>
      <x:c r="G1495" s="6">
        <x:v>102.352986716912</x:v>
      </x:c>
      <x:c r="H1495" t="s">
        <x:v>95</x:v>
      </x:c>
      <x:c r="I1495" s="6">
        <x:v>29.7464212209543</x:v>
      </x:c>
      <x:c r="J1495" t="s">
        <x:v>93</x:v>
      </x:c>
      <x:c r="K1495" s="6">
        <x:v>1021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20.222</x:v>
      </x:c>
      <x:c r="S1495" s="8">
        <x:v>51262.6181589715</x:v>
      </x:c>
      <x:c r="T1495" s="12">
        <x:v>271432.470330789</x:v>
      </x:c>
      <x:c r="U1495" s="12">
        <x:v>28.7</x:v>
      </x:c>
      <x:c r="V1495" s="12">
        <x:v>67.6</x:v>
      </x:c>
      <x:c r="W1495" s="12">
        <x:f>NA()</x:f>
      </x:c>
    </x:row>
    <x:row r="1496">
      <x:c r="A1496">
        <x:v>196231</x:v>
      </x:c>
      <x:c r="B1496" s="1">
        <x:v>44756.6658045949</x:v>
      </x:c>
      <x:c r="C1496" s="6">
        <x:v>24.89228772</x:v>
      </x:c>
      <x:c r="D1496" s="14" t="s">
        <x:v>92</x:v>
      </x:c>
      <x:c r="E1496" s="15">
        <x:v>44733.6636310532</x:v>
      </x:c>
      <x:c r="F1496" t="s">
        <x:v>97</x:v>
      </x:c>
      <x:c r="G1496" s="6">
        <x:v>102.334388288129</x:v>
      </x:c>
      <x:c r="H1496" t="s">
        <x:v>95</x:v>
      </x:c>
      <x:c r="I1496" s="6">
        <x:v>29.7464212209543</x:v>
      </x:c>
      <x:c r="J1496" t="s">
        <x:v>93</x:v>
      </x:c>
      <x:c r="K1496" s="6">
        <x:v>1021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20.224</x:v>
      </x:c>
      <x:c r="S1496" s="8">
        <x:v>51263.2897429081</x:v>
      </x:c>
      <x:c r="T1496" s="12">
        <x:v>271440.321902553</x:v>
      </x:c>
      <x:c r="U1496" s="12">
        <x:v>28.7</x:v>
      </x:c>
      <x:c r="V1496" s="12">
        <x:v>67.6</x:v>
      </x:c>
      <x:c r="W1496" s="12">
        <x:f>NA()</x:f>
      </x:c>
    </x:row>
    <x:row r="1497">
      <x:c r="A1497">
        <x:v>196235</x:v>
      </x:c>
      <x:c r="B1497" s="1">
        <x:v>44756.6658162847</x:v>
      </x:c>
      <x:c r="C1497" s="6">
        <x:v>24.9091269683333</x:v>
      </x:c>
      <x:c r="D1497" s="14" t="s">
        <x:v>92</x:v>
      </x:c>
      <x:c r="E1497" s="15">
        <x:v>44733.6636310532</x:v>
      </x:c>
      <x:c r="F1497" t="s">
        <x:v>97</x:v>
      </x:c>
      <x:c r="G1497" s="6">
        <x:v>102.34681399943</x:v>
      </x:c>
      <x:c r="H1497" t="s">
        <x:v>95</x:v>
      </x:c>
      <x:c r="I1497" s="6">
        <x:v>29.7525238515427</x:v>
      </x:c>
      <x:c r="J1497" t="s">
        <x:v>93</x:v>
      </x:c>
      <x:c r="K1497" s="6">
        <x:v>1021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20.222</x:v>
      </x:c>
      <x:c r="S1497" s="8">
        <x:v>51261.1096301109</x:v>
      </x:c>
      <x:c r="T1497" s="12">
        <x:v>271449.041899562</x:v>
      </x:c>
      <x:c r="U1497" s="12">
        <x:v>28.7</x:v>
      </x:c>
      <x:c r="V1497" s="12">
        <x:v>67.6</x:v>
      </x:c>
      <x:c r="W1497" s="12">
        <x:f>NA()</x:f>
      </x:c>
    </x:row>
    <x:row r="1498">
      <x:c r="A1498">
        <x:v>196241</x:v>
      </x:c>
      <x:c r="B1498" s="1">
        <x:v>44756.6658280093</x:v>
      </x:c>
      <x:c r="C1498" s="6">
        <x:v>24.9259853366667</x:v>
      </x:c>
      <x:c r="D1498" s="14" t="s">
        <x:v>92</x:v>
      </x:c>
      <x:c r="E1498" s="15">
        <x:v>44733.6636310532</x:v>
      </x:c>
      <x:c r="F1498" t="s">
        <x:v>97</x:v>
      </x:c>
      <x:c r="G1498" s="6">
        <x:v>102.337514794487</x:v>
      </x:c>
      <x:c r="H1498" t="s">
        <x:v>95</x:v>
      </x:c>
      <x:c r="I1498" s="6">
        <x:v>29.7525238515427</x:v>
      </x:c>
      <x:c r="J1498" t="s">
        <x:v>93</x:v>
      </x:c>
      <x:c r="K1498" s="6">
        <x:v>1021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20.223</x:v>
      </x:c>
      <x:c r="S1498" s="8">
        <x:v>51257.7146034996</x:v>
      </x:c>
      <x:c r="T1498" s="12">
        <x:v>271444.157930501</x:v>
      </x:c>
      <x:c r="U1498" s="12">
        <x:v>28.7</x:v>
      </x:c>
      <x:c r="V1498" s="12">
        <x:v>67.6</x:v>
      </x:c>
      <x:c r="W1498" s="12">
        <x:f>NA()</x:f>
      </x:c>
    </x:row>
    <x:row r="1499">
      <x:c r="A1499">
        <x:v>196252</x:v>
      </x:c>
      <x:c r="B1499" s="1">
        <x:v>44756.6658396643</x:v>
      </x:c>
      <x:c r="C1499" s="6">
        <x:v>24.9427557766667</x:v>
      </x:c>
      <x:c r="D1499" s="14" t="s">
        <x:v>92</x:v>
      </x:c>
      <x:c r="E1499" s="15">
        <x:v>44733.6636310532</x:v>
      </x:c>
      <x:c r="F1499" t="s">
        <x:v>97</x:v>
      </x:c>
      <x:c r="G1499" s="6">
        <x:v>102.250748491532</x:v>
      </x:c>
      <x:c r="H1499" t="s">
        <x:v>95</x:v>
      </x:c>
      <x:c r="I1499" s="6">
        <x:v>29.7464212209543</x:v>
      </x:c>
      <x:c r="J1499" t="s">
        <x:v>93</x:v>
      </x:c>
      <x:c r="K1499" s="6">
        <x:v>1021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20.233</x:v>
      </x:c>
      <x:c r="S1499" s="8">
        <x:v>51263.5813164164</x:v>
      </x:c>
      <x:c r="T1499" s="12">
        <x:v>271450.728073428</x:v>
      </x:c>
      <x:c r="U1499" s="12">
        <x:v>28.7</x:v>
      </x:c>
      <x:c r="V1499" s="12">
        <x:v>67.6</x:v>
      </x:c>
      <x:c r="W1499" s="12">
        <x:f>NA()</x:f>
      </x:c>
    </x:row>
    <x:row r="1500">
      <x:c r="A1500">
        <x:v>196253</x:v>
      </x:c>
      <x:c r="B1500" s="1">
        <x:v>44756.6658507292</x:v>
      </x:c>
      <x:c r="C1500" s="6">
        <x:v>24.9587026216667</x:v>
      </x:c>
      <x:c r="D1500" s="14" t="s">
        <x:v>92</x:v>
      </x:c>
      <x:c r="E1500" s="15">
        <x:v>44733.6636310532</x:v>
      </x:c>
      <x:c r="F1500" t="s">
        <x:v>97</x:v>
      </x:c>
      <x:c r="G1500" s="6">
        <x:v>102.325090684499</x:v>
      </x:c>
      <x:c r="H1500" t="s">
        <x:v>95</x:v>
      </x:c>
      <x:c r="I1500" s="6">
        <x:v>29.7464212209543</x:v>
      </x:c>
      <x:c r="J1500" t="s">
        <x:v>93</x:v>
      </x:c>
      <x:c r="K1500" s="6">
        <x:v>1021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20.225</x:v>
      </x:c>
      <x:c r="S1500" s="8">
        <x:v>51262.8407908904</x:v>
      </x:c>
      <x:c r="T1500" s="12">
        <x:v>271441.693967987</x:v>
      </x:c>
      <x:c r="U1500" s="12">
        <x:v>28.7</x:v>
      </x:c>
      <x:c r="V1500" s="12">
        <x:v>67.6</x:v>
      </x:c>
      <x:c r="W1500" s="12">
        <x:f>NA()</x:f>
      </x:c>
    </x:row>
    <x:row r="1501">
      <x:c r="A1501">
        <x:v>196259</x:v>
      </x:c>
      <x:c r="B1501" s="1">
        <x:v>44756.665862419</x:v>
      </x:c>
      <x:c r="C1501" s="6">
        <x:v>24.9755326583333</x:v>
      </x:c>
      <x:c r="D1501" s="14" t="s">
        <x:v>92</x:v>
      </x:c>
      <x:c r="E1501" s="15">
        <x:v>44733.6636310532</x:v>
      </x:c>
      <x:c r="F1501" t="s">
        <x:v>97</x:v>
      </x:c>
      <x:c r="G1501" s="6">
        <x:v>102.309623622332</x:v>
      </x:c>
      <x:c r="H1501" t="s">
        <x:v>95</x:v>
      </x:c>
      <x:c r="I1501" s="6">
        <x:v>29.7525238515427</x:v>
      </x:c>
      <x:c r="J1501" t="s">
        <x:v>93</x:v>
      </x:c>
      <x:c r="K1501" s="6">
        <x:v>1021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20.226</x:v>
      </x:c>
      <x:c r="S1501" s="8">
        <x:v>51256.1717777963</x:v>
      </x:c>
      <x:c r="T1501" s="12">
        <x:v>271438.489001641</x:v>
      </x:c>
      <x:c r="U1501" s="12">
        <x:v>28.7</x:v>
      </x:c>
      <x:c r="V1501" s="12">
        <x:v>67.6</x:v>
      </x:c>
      <x:c r="W1501" s="12">
        <x:f>NA()</x:f>
      </x:c>
    </x:row>
    <x:row r="1502">
      <x:c r="A1502">
        <x:v>196265</x:v>
      </x:c>
      <x:c r="B1502" s="1">
        <x:v>44756.6658741088</x:v>
      </x:c>
      <x:c r="C1502" s="6">
        <x:v>24.9923766816667</x:v>
      </x:c>
      <x:c r="D1502" s="14" t="s">
        <x:v>92</x:v>
      </x:c>
      <x:c r="E1502" s="15">
        <x:v>44733.6636310532</x:v>
      </x:c>
      <x:c r="F1502" t="s">
        <x:v>97</x:v>
      </x:c>
      <x:c r="G1502" s="6">
        <x:v>102.390196465284</x:v>
      </x:c>
      <x:c r="H1502" t="s">
        <x:v>95</x:v>
      </x:c>
      <x:c r="I1502" s="6">
        <x:v>29.7464212209543</x:v>
      </x:c>
      <x:c r="J1502" t="s">
        <x:v>93</x:v>
      </x:c>
      <x:c r="K1502" s="6">
        <x:v>1021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20.218</x:v>
      </x:c>
      <x:c r="S1502" s="8">
        <x:v>51266.6993261002</x:v>
      </x:c>
      <x:c r="T1502" s="12">
        <x:v>271434.161724689</x:v>
      </x:c>
      <x:c r="U1502" s="12">
        <x:v>28.7</x:v>
      </x:c>
      <x:c r="V1502" s="12">
        <x:v>67.6</x:v>
      </x:c>
      <x:c r="W1502" s="12">
        <x:f>NA()</x:f>
      </x:c>
    </x:row>
    <x:row r="1503">
      <x:c r="A1503">
        <x:v>196273</x:v>
      </x:c>
      <x:c r="B1503" s="1">
        <x:v>44756.6658858796</x:v>
      </x:c>
      <x:c r="C1503" s="6">
        <x:v>25.0093405616667</x:v>
      </x:c>
      <x:c r="D1503" s="14" t="s">
        <x:v>92</x:v>
      </x:c>
      <x:c r="E1503" s="15">
        <x:v>44733.6636310532</x:v>
      </x:c>
      <x:c r="F1503" t="s">
        <x:v>97</x:v>
      </x:c>
      <x:c r="G1503" s="6">
        <x:v>102.297204314637</x:v>
      </x:c>
      <x:c r="H1503" t="s">
        <x:v>95</x:v>
      </x:c>
      <x:c r="I1503" s="6">
        <x:v>29.7464212209543</x:v>
      </x:c>
      <x:c r="J1503" t="s">
        <x:v>93</x:v>
      </x:c>
      <x:c r="K1503" s="6">
        <x:v>1021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20.228</x:v>
      </x:c>
      <x:c r="S1503" s="8">
        <x:v>51273.2465408629</x:v>
      </x:c>
      <x:c r="T1503" s="12">
        <x:v>271444.602982904</x:v>
      </x:c>
      <x:c r="U1503" s="12">
        <x:v>28.7</x:v>
      </x:c>
      <x:c r="V1503" s="12">
        <x:v>67.6</x:v>
      </x:c>
      <x:c r="W1503" s="12">
        <x:f>NA()</x:f>
      </x:c>
    </x:row>
    <x:row r="1504">
      <x:c r="A1504">
        <x:v>196282</x:v>
      </x:c>
      <x:c r="B1504" s="1">
        <x:v>44756.6658970255</x:v>
      </x:c>
      <x:c r="C1504" s="6">
        <x:v>25.0253826533333</x:v>
      </x:c>
      <x:c r="D1504" s="14" t="s">
        <x:v>92</x:v>
      </x:c>
      <x:c r="E1504" s="15">
        <x:v>44733.6636310532</x:v>
      </x:c>
      <x:c r="F1504" t="s">
        <x:v>97</x:v>
      </x:c>
      <x:c r="G1504" s="6">
        <x:v>102.300328711944</x:v>
      </x:c>
      <x:c r="H1504" t="s">
        <x:v>95</x:v>
      </x:c>
      <x:c r="I1504" s="6">
        <x:v>29.7525238515427</x:v>
      </x:c>
      <x:c r="J1504" t="s">
        <x:v>93</x:v>
      </x:c>
      <x:c r="K1504" s="6">
        <x:v>1021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20.227</x:v>
      </x:c>
      <x:c r="S1504" s="8">
        <x:v>51262.6745727491</x:v>
      </x:c>
      <x:c r="T1504" s="12">
        <x:v>271428.336261731</x:v>
      </x:c>
      <x:c r="U1504" s="12">
        <x:v>28.7</x:v>
      </x:c>
      <x:c r="V1504" s="12">
        <x:v>67.6</x:v>
      </x:c>
      <x:c r="W1504" s="12">
        <x:f>NA()</x:f>
      </x:c>
    </x:row>
    <x:row r="1505">
      <x:c r="A1505">
        <x:v>196285</x:v>
      </x:c>
      <x:c r="B1505" s="1">
        <x:v>44756.6659087963</x:v>
      </x:c>
      <x:c r="C1505" s="6">
        <x:v>25.04231501</x:v>
      </x:c>
      <x:c r="D1505" s="14" t="s">
        <x:v>92</x:v>
      </x:c>
      <x:c r="E1505" s="15">
        <x:v>44733.6636310532</x:v>
      </x:c>
      <x:c r="F1505" t="s">
        <x:v>97</x:v>
      </x:c>
      <x:c r="G1505" s="6">
        <x:v>102.337514794487</x:v>
      </x:c>
      <x:c r="H1505" t="s">
        <x:v>95</x:v>
      </x:c>
      <x:c r="I1505" s="6">
        <x:v>29.7525238515427</x:v>
      </x:c>
      <x:c r="J1505" t="s">
        <x:v>93</x:v>
      </x:c>
      <x:c r="K1505" s="6">
        <x:v>1021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20.223</x:v>
      </x:c>
      <x:c r="S1505" s="8">
        <x:v>51257.1344654803</x:v>
      </x:c>
      <x:c r="T1505" s="12">
        <x:v>271426.818636978</x:v>
      </x:c>
      <x:c r="U1505" s="12">
        <x:v>28.7</x:v>
      </x:c>
      <x:c r="V1505" s="12">
        <x:v>67.6</x:v>
      </x:c>
      <x:c r="W1505" s="12">
        <x:f>NA()</x:f>
      </x:c>
    </x:row>
    <x:row r="1506">
      <x:c r="A1506">
        <x:v>196294</x:v>
      </x:c>
      <x:c r="B1506" s="1">
        <x:v>44756.6659204861</x:v>
      </x:c>
      <x:c r="C1506" s="6">
        <x:v>25.05916844</x:v>
      </x:c>
      <x:c r="D1506" s="14" t="s">
        <x:v>92</x:v>
      </x:c>
      <x:c r="E1506" s="15">
        <x:v>44733.6636310532</x:v>
      </x:c>
      <x:c r="F1506" t="s">
        <x:v>97</x:v>
      </x:c>
      <x:c r="G1506" s="6">
        <x:v>102.272450419417</x:v>
      </x:c>
      <x:c r="H1506" t="s">
        <x:v>95</x:v>
      </x:c>
      <x:c r="I1506" s="6">
        <x:v>29.7525238515427</x:v>
      </x:c>
      <x:c r="J1506" t="s">
        <x:v>93</x:v>
      </x:c>
      <x:c r="K1506" s="6">
        <x:v>1021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20.23</x:v>
      </x:c>
      <x:c r="S1506" s="8">
        <x:v>51257.5427529147</x:v>
      </x:c>
      <x:c r="T1506" s="12">
        <x:v>271429.655346641</x:v>
      </x:c>
      <x:c r="U1506" s="12">
        <x:v>28.7</x:v>
      </x:c>
      <x:c r="V1506" s="12">
        <x:v>67.6</x:v>
      </x:c>
      <x:c r="W1506" s="12">
        <x:f>NA()</x:f>
      </x:c>
    </x:row>
    <x:row r="1507">
      <x:c r="A1507">
        <x:v>196300</x:v>
      </x:c>
      <x:c r="B1507" s="1">
        <x:v>44756.6659321759</x:v>
      </x:c>
      <x:c r="C1507" s="6">
        <x:v>25.0760071716667</x:v>
      </x:c>
      <x:c r="D1507" s="14" t="s">
        <x:v>92</x:v>
      </x:c>
      <x:c r="E1507" s="15">
        <x:v>44733.6636310532</x:v>
      </x:c>
      <x:c r="F1507" t="s">
        <x:v>97</x:v>
      </x:c>
      <x:c r="G1507" s="6">
        <x:v>102.384021561482</x:v>
      </x:c>
      <x:c r="H1507" t="s">
        <x:v>95</x:v>
      </x:c>
      <x:c r="I1507" s="6">
        <x:v>29.7525238515427</x:v>
      </x:c>
      <x:c r="J1507" t="s">
        <x:v>93</x:v>
      </x:c>
      <x:c r="K1507" s="6">
        <x:v>1021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20.218</x:v>
      </x:c>
      <x:c r="S1507" s="8">
        <x:v>51260.0490717356</x:v>
      </x:c>
      <x:c r="T1507" s="12">
        <x:v>271430.387503753</x:v>
      </x:c>
      <x:c r="U1507" s="12">
        <x:v>28.7</x:v>
      </x:c>
      <x:c r="V1507" s="12">
        <x:v>67.6</x:v>
      </x:c>
      <x:c r="W1507" s="12">
        <x:f>NA()</x:f>
      </x:c>
    </x:row>
    <x:row r="1508">
      <x:c r="A1508">
        <x:v>196303</x:v>
      </x:c>
      <x:c r="B1508" s="1">
        <x:v>44756.6659433218</x:v>
      </x:c>
      <x:c r="C1508" s="6">
        <x:v>25.092016755</x:v>
      </x:c>
      <x:c r="D1508" s="14" t="s">
        <x:v>92</x:v>
      </x:c>
      <x:c r="E1508" s="15">
        <x:v>44733.6636310532</x:v>
      </x:c>
      <x:c r="F1508" t="s">
        <x:v>97</x:v>
      </x:c>
      <x:c r="G1508" s="6">
        <x:v>102.399501588945</x:v>
      </x:c>
      <x:c r="H1508" t="s">
        <x:v>95</x:v>
      </x:c>
      <x:c r="I1508" s="6">
        <x:v>29.7464212209543</x:v>
      </x:c>
      <x:c r="J1508" t="s">
        <x:v>93</x:v>
      </x:c>
      <x:c r="K1508" s="6">
        <x:v>1021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20.217</x:v>
      </x:c>
      <x:c r="S1508" s="8">
        <x:v>51256.668084047</x:v>
      </x:c>
      <x:c r="T1508" s="12">
        <x:v>271433.354898507</x:v>
      </x:c>
      <x:c r="U1508" s="12">
        <x:v>28.7</x:v>
      </x:c>
      <x:c r="V1508" s="12">
        <x:v>67.6</x:v>
      </x:c>
      <x:c r="W1508" s="12">
        <x:f>NA()</x:f>
      </x:c>
    </x:row>
    <x:row r="1509">
      <x:c r="A1509">
        <x:v>196310</x:v>
      </x:c>
      <x:c r="B1509" s="1">
        <x:v>44756.6659550116</x:v>
      </x:c>
      <x:c r="C1509" s="6">
        <x:v>25.1088654583333</x:v>
      </x:c>
      <x:c r="D1509" s="14" t="s">
        <x:v>92</x:v>
      </x:c>
      <x:c r="E1509" s="15">
        <x:v>44733.6636310532</x:v>
      </x:c>
      <x:c r="F1509" t="s">
        <x:v>97</x:v>
      </x:c>
      <x:c r="G1509" s="6">
        <x:v>102.334388288129</x:v>
      </x:c>
      <x:c r="H1509" t="s">
        <x:v>95</x:v>
      </x:c>
      <x:c r="I1509" s="6">
        <x:v>29.7464212209543</x:v>
      </x:c>
      <x:c r="J1509" t="s">
        <x:v>93</x:v>
      </x:c>
      <x:c r="K1509" s="6">
        <x:v>1021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20.224</x:v>
      </x:c>
      <x:c r="S1509" s="8">
        <x:v>51263.7255177302</x:v>
      </x:c>
      <x:c r="T1509" s="12">
        <x:v>271429.276803678</x:v>
      </x:c>
      <x:c r="U1509" s="12">
        <x:v>28.7</x:v>
      </x:c>
      <x:c r="V1509" s="12">
        <x:v>67.6</x:v>
      </x:c>
      <x:c r="W1509" s="12">
        <x:f>NA()</x:f>
      </x:c>
    </x:row>
    <x:row r="1510">
      <x:c r="A1510">
        <x:v>196313</x:v>
      </x:c>
      <x:c r="B1510" s="1">
        <x:v>44756.6659667014</x:v>
      </x:c>
      <x:c r="C1510" s="6">
        <x:v>25.12568238</x:v>
      </x:c>
      <x:c r="D1510" s="14" t="s">
        <x:v>92</x:v>
      </x:c>
      <x:c r="E1510" s="15">
        <x:v>44733.6636310532</x:v>
      </x:c>
      <x:c r="F1510" t="s">
        <x:v>97</x:v>
      </x:c>
      <x:c r="G1510" s="6">
        <x:v>102.387151265012</x:v>
      </x:c>
      <x:c r="H1510" t="s">
        <x:v>95</x:v>
      </x:c>
      <x:c r="I1510" s="6">
        <x:v>29.7586264932343</x:v>
      </x:c>
      <x:c r="J1510" t="s">
        <x:v>93</x:v>
      </x:c>
      <x:c r="K1510" s="6">
        <x:v>1021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20.217</x:v>
      </x:c>
      <x:c r="S1510" s="8">
        <x:v>51256.8437328593</x:v>
      </x:c>
      <x:c r="T1510" s="12">
        <x:v>271433.005272321</x:v>
      </x:c>
      <x:c r="U1510" s="12">
        <x:v>28.7</x:v>
      </x:c>
      <x:c r="V1510" s="12">
        <x:v>67.6</x:v>
      </x:c>
      <x:c r="W1510" s="12">
        <x:f>NA()</x:f>
      </x:c>
    </x:row>
    <x:row r="1511">
      <x:c r="A1511">
        <x:v>196324</x:v>
      </x:c>
      <x:c r="B1511" s="1">
        <x:v>44756.6659783565</x:v>
      </x:c>
      <x:c r="C1511" s="6">
        <x:v>25.14249551</x:v>
      </x:c>
      <x:c r="D1511" s="14" t="s">
        <x:v>92</x:v>
      </x:c>
      <x:c r="E1511" s="15">
        <x:v>44733.6636310532</x:v>
      </x:c>
      <x:c r="F1511" t="s">
        <x:v>97</x:v>
      </x:c>
      <x:c r="G1511" s="6">
        <x:v>102.356114278432</x:v>
      </x:c>
      <x:c r="H1511" t="s">
        <x:v>95</x:v>
      </x:c>
      <x:c r="I1511" s="6">
        <x:v>29.7525238515427</x:v>
      </x:c>
      <x:c r="J1511" t="s">
        <x:v>93</x:v>
      </x:c>
      <x:c r="K1511" s="6">
        <x:v>1021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20.221</x:v>
      </x:c>
      <x:c r="S1511" s="8">
        <x:v>51261.113225152</x:v>
      </x:c>
      <x:c r="T1511" s="12">
        <x:v>271421.90080873</x:v>
      </x:c>
      <x:c r="U1511" s="12">
        <x:v>28.7</x:v>
      </x:c>
      <x:c r="V1511" s="12">
        <x:v>67.6</x:v>
      </x:c>
      <x:c r="W1511" s="12">
        <x:f>NA()</x:f>
      </x:c>
    </x:row>
    <x:row r="1512">
      <x:c r="A1512">
        <x:v>196325</x:v>
      </x:c>
      <x:c r="B1512" s="1">
        <x:v>44756.6659900463</x:v>
      </x:c>
      <x:c r="C1512" s="6">
        <x:v>25.15933635</x:v>
      </x:c>
      <x:c r="D1512" s="14" t="s">
        <x:v>92</x:v>
      </x:c>
      <x:c r="E1512" s="15">
        <x:v>44733.6636310532</x:v>
      </x:c>
      <x:c r="F1512" t="s">
        <x:v>97</x:v>
      </x:c>
      <x:c r="G1512" s="6">
        <x:v>102.337514794487</x:v>
      </x:c>
      <x:c r="H1512" t="s">
        <x:v>95</x:v>
      </x:c>
      <x:c r="I1512" s="6">
        <x:v>29.7525238515427</x:v>
      </x:c>
      <x:c r="J1512" t="s">
        <x:v>93</x:v>
      </x:c>
      <x:c r="K1512" s="6">
        <x:v>1021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20.223</x:v>
      </x:c>
      <x:c r="S1512" s="8">
        <x:v>51258.2889353822</x:v>
      </x:c>
      <x:c r="T1512" s="12">
        <x:v>271425.039103832</x:v>
      </x:c>
      <x:c r="U1512" s="12">
        <x:v>28.7</x:v>
      </x:c>
      <x:c r="V1512" s="12">
        <x:v>67.6</x:v>
      </x:c>
      <x:c r="W1512" s="12">
        <x:f>NA()</x:f>
      </x:c>
    </x:row>
    <x:row r="1513">
      <x:c r="A1513">
        <x:v>196336</x:v>
      </x:c>
      <x:c r="B1513" s="1">
        <x:v>44756.6660017361</x:v>
      </x:c>
      <x:c r="C1513" s="6">
        <x:v>25.1761555916667</x:v>
      </x:c>
      <x:c r="D1513" s="14" t="s">
        <x:v>92</x:v>
      </x:c>
      <x:c r="E1513" s="15">
        <x:v>44733.6636310532</x:v>
      </x:c>
      <x:c r="F1513" t="s">
        <x:v>97</x:v>
      </x:c>
      <x:c r="G1513" s="6">
        <x:v>102.356114278432</x:v>
      </x:c>
      <x:c r="H1513" t="s">
        <x:v>95</x:v>
      </x:c>
      <x:c r="I1513" s="6">
        <x:v>29.7525238515427</x:v>
      </x:c>
      <x:c r="J1513" t="s">
        <x:v>93</x:v>
      </x:c>
      <x:c r="K1513" s="6">
        <x:v>1021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20.221</x:v>
      </x:c>
      <x:c r="S1513" s="8">
        <x:v>51251.9971824949</x:v>
      </x:c>
      <x:c r="T1513" s="12">
        <x:v>271417.382427228</x:v>
      </x:c>
      <x:c r="U1513" s="12">
        <x:v>28.7</x:v>
      </x:c>
      <x:c r="V1513" s="12">
        <x:v>67.6</x:v>
      </x:c>
      <x:c r="W1513" s="12">
        <x:f>NA()</x:f>
      </x:c>
    </x:row>
    <x:row r="1514">
      <x:c r="A1514">
        <x:v>196341</x:v>
      </x:c>
      <x:c r="B1514" s="1">
        <x:v>44756.6660128125</x:v>
      </x:c>
      <x:c r="C1514" s="6">
        <x:v>25.192098905</x:v>
      </x:c>
      <x:c r="D1514" s="14" t="s">
        <x:v>92</x:v>
      </x:c>
      <x:c r="E1514" s="15">
        <x:v>44733.6636310532</x:v>
      </x:c>
      <x:c r="F1514" t="s">
        <x:v>97</x:v>
      </x:c>
      <x:c r="G1514" s="6">
        <x:v>102.300328711944</x:v>
      </x:c>
      <x:c r="H1514" t="s">
        <x:v>95</x:v>
      </x:c>
      <x:c r="I1514" s="6">
        <x:v>29.7525238515427</x:v>
      </x:c>
      <x:c r="J1514" t="s">
        <x:v>93</x:v>
      </x:c>
      <x:c r="K1514" s="6">
        <x:v>1021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20.227</x:v>
      </x:c>
      <x:c r="S1514" s="8">
        <x:v>51251.0439702109</x:v>
      </x:c>
      <x:c r="T1514" s="12">
        <x:v>271429.032968568</x:v>
      </x:c>
      <x:c r="U1514" s="12">
        <x:v>28.7</x:v>
      </x:c>
      <x:c r="V1514" s="12">
        <x:v>67.6</x:v>
      </x:c>
      <x:c r="W1514" s="12">
        <x:f>NA()</x:f>
      </x:c>
    </x:row>
    <x:row r="1515">
      <x:c r="A1515">
        <x:v>196345</x:v>
      </x:c>
      <x:c r="B1515" s="1">
        <x:v>44756.666024456</x:v>
      </x:c>
      <x:c r="C1515" s="6">
        <x:v>25.208894185</x:v>
      </x:c>
      <x:c r="D1515" s="14" t="s">
        <x:v>92</x:v>
      </x:c>
      <x:c r="E1515" s="15">
        <x:v>44733.6636310532</x:v>
      </x:c>
      <x:c r="F1515" t="s">
        <x:v>97</x:v>
      </x:c>
      <x:c r="G1515" s="6">
        <x:v>102.331343200263</x:v>
      </x:c>
      <x:c r="H1515" t="s">
        <x:v>95</x:v>
      </x:c>
      <x:c r="I1515" s="6">
        <x:v>29.7586264932343</x:v>
      </x:c>
      <x:c r="J1515" t="s">
        <x:v>93</x:v>
      </x:c>
      <x:c r="K1515" s="6">
        <x:v>1021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20.223</x:v>
      </x:c>
      <x:c r="S1515" s="8">
        <x:v>51245.2880463665</x:v>
      </x:c>
      <x:c r="T1515" s="12">
        <x:v>271423.103120773</x:v>
      </x:c>
      <x:c r="U1515" s="12">
        <x:v>28.7</x:v>
      </x:c>
      <x:c r="V1515" s="12">
        <x:v>67.6</x:v>
      </x:c>
      <x:c r="W1515" s="12">
        <x:f>NA()</x:f>
      </x:c>
    </x:row>
    <x:row r="1516">
      <x:c r="A1516">
        <x:v>196350</x:v>
      </x:c>
      <x:c r="B1516" s="1">
        <x:v>44756.6660361921</x:v>
      </x:c>
      <x:c r="C1516" s="6">
        <x:v>25.22573985</x:v>
      </x:c>
      <x:c r="D1516" s="14" t="s">
        <x:v>92</x:v>
      </x:c>
      <x:c r="E1516" s="15">
        <x:v>44733.6636310532</x:v>
      </x:c>
      <x:c r="F1516" t="s">
        <x:v>97</x:v>
      </x:c>
      <x:c r="G1516" s="6">
        <x:v>102.34681399943</x:v>
      </x:c>
      <x:c r="H1516" t="s">
        <x:v>95</x:v>
      </x:c>
      <x:c r="I1516" s="6">
        <x:v>29.7525238515427</x:v>
      </x:c>
      <x:c r="J1516" t="s">
        <x:v>93</x:v>
      </x:c>
      <x:c r="K1516" s="6">
        <x:v>1021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20.222</x:v>
      </x:c>
      <x:c r="S1516" s="8">
        <x:v>51252.7080273954</x:v>
      </x:c>
      <x:c r="T1516" s="12">
        <x:v>271433.174479438</x:v>
      </x:c>
      <x:c r="U1516" s="12">
        <x:v>28.7</x:v>
      </x:c>
      <x:c r="V1516" s="12">
        <x:v>67.6</x:v>
      </x:c>
      <x:c r="W1516" s="12">
        <x:f>NA()</x:f>
      </x:c>
    </x:row>
    <x:row r="1517">
      <x:c r="A1517">
        <x:v>196357</x:v>
      </x:c>
      <x:c r="B1517" s="1">
        <x:v>44756.6660478357</x:v>
      </x:c>
      <x:c r="C1517" s="6">
        <x:v>25.2425243583333</x:v>
      </x:c>
      <x:c r="D1517" s="14" t="s">
        <x:v>92</x:v>
      </x:c>
      <x:c r="E1517" s="15">
        <x:v>44733.6636310532</x:v>
      </x:c>
      <x:c r="F1517" t="s">
        <x:v>97</x:v>
      </x:c>
      <x:c r="G1517" s="6">
        <x:v>102.291034874774</x:v>
      </x:c>
      <x:c r="H1517" t="s">
        <x:v>95</x:v>
      </x:c>
      <x:c r="I1517" s="6">
        <x:v>29.7525238515427</x:v>
      </x:c>
      <x:c r="J1517" t="s">
        <x:v>93</x:v>
      </x:c>
      <x:c r="K1517" s="6">
        <x:v>1021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20.228</x:v>
      </x:c>
      <x:c r="S1517" s="8">
        <x:v>51252.51265656</x:v>
      </x:c>
      <x:c r="T1517" s="12">
        <x:v>271424.462</x:v>
      </x:c>
      <x:c r="U1517" s="12">
        <x:v>28.7</x:v>
      </x:c>
      <x:c r="V1517" s="12">
        <x:v>67.6</x:v>
      </x:c>
      <x:c r="W1517" s="12">
        <x:f>NA()</x:f>
      </x:c>
    </x:row>
    <x:row r="1518">
      <x:c r="A1518">
        <x:v>196364</x:v>
      </x:c>
      <x:c r="B1518" s="1">
        <x:v>44756.6660594907</x:v>
      </x:c>
      <x:c r="C1518" s="6">
        <x:v>25.259339745</x:v>
      </x:c>
      <x:c r="D1518" s="14" t="s">
        <x:v>92</x:v>
      </x:c>
      <x:c r="E1518" s="15">
        <x:v>44733.6636310532</x:v>
      </x:c>
      <x:c r="F1518" t="s">
        <x:v>97</x:v>
      </x:c>
      <x:c r="G1518" s="6">
        <x:v>102.359242398133</x:v>
      </x:c>
      <x:c r="H1518" t="s">
        <x:v>95</x:v>
      </x:c>
      <x:c r="I1518" s="6">
        <x:v>29.7586264932343</x:v>
      </x:c>
      <x:c r="J1518" t="s">
        <x:v>93</x:v>
      </x:c>
      <x:c r="K1518" s="6">
        <x:v>1021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20.22</x:v>
      </x:c>
      <x:c r="S1518" s="8">
        <x:v>51249.8865930814</x:v>
      </x:c>
      <x:c r="T1518" s="12">
        <x:v>271427.313157112</x:v>
      </x:c>
      <x:c r="U1518" s="12">
        <x:v>28.7</x:v>
      </x:c>
      <x:c r="V1518" s="12">
        <x:v>67.6</x:v>
      </x:c>
      <x:c r="W1518" s="12">
        <x:f>NA()</x:f>
      </x:c>
    </x:row>
    <x:row r="1519">
      <x:c r="A1519">
        <x:v>196372</x:v>
      </x:c>
      <x:c r="B1519" s="1">
        <x:v>44756.6660711806</x:v>
      </x:c>
      <x:c r="C1519" s="6">
        <x:v>25.2761511783333</x:v>
      </x:c>
      <x:c r="D1519" s="14" t="s">
        <x:v>92</x:v>
      </x:c>
      <x:c r="E1519" s="15">
        <x:v>44733.6636310532</x:v>
      </x:c>
      <x:c r="F1519" t="s">
        <x:v>97</x:v>
      </x:c>
      <x:c r="G1519" s="6">
        <x:v>102.303453666856</x:v>
      </x:c>
      <x:c r="H1519" t="s">
        <x:v>95</x:v>
      </x:c>
      <x:c r="I1519" s="6">
        <x:v>29.7586264932343</x:v>
      </x:c>
      <x:c r="J1519" t="s">
        <x:v>93</x:v>
      </x:c>
      <x:c r="K1519" s="6">
        <x:v>1021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20.226</x:v>
      </x:c>
      <x:c r="S1519" s="8">
        <x:v>51255.9065890739</x:v>
      </x:c>
      <x:c r="T1519" s="12">
        <x:v>271433.119481731</x:v>
      </x:c>
      <x:c r="U1519" s="12">
        <x:v>28.7</x:v>
      </x:c>
      <x:c r="V1519" s="12">
        <x:v>67.6</x:v>
      </x:c>
      <x:c r="W1519" s="12">
        <x:f>NA()</x:f>
      </x:c>
    </x:row>
    <x:row r="1520">
      <x:c r="A1520">
        <x:v>196373</x:v>
      </x:c>
      <x:c r="B1520" s="1">
        <x:v>44756.6660822569</x:v>
      </x:c>
      <x:c r="C1520" s="6">
        <x:v>25.29209762</x:v>
      </x:c>
      <x:c r="D1520" s="14" t="s">
        <x:v>92</x:v>
      </x:c>
      <x:c r="E1520" s="15">
        <x:v>44733.6636310532</x:v>
      </x:c>
      <x:c r="F1520" t="s">
        <x:v>97</x:v>
      </x:c>
      <x:c r="G1520" s="6">
        <x:v>102.37471805929</x:v>
      </x:c>
      <x:c r="H1520" t="s">
        <x:v>95</x:v>
      </x:c>
      <x:c r="I1520" s="6">
        <x:v>29.7525238515427</x:v>
      </x:c>
      <x:c r="J1520" t="s">
        <x:v>93</x:v>
      </x:c>
      <x:c r="K1520" s="6">
        <x:v>1021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20.219</x:v>
      </x:c>
      <x:c r="S1520" s="8">
        <x:v>51252.3455137542</x:v>
      </x:c>
      <x:c r="T1520" s="12">
        <x:v>271422.068356367</x:v>
      </x:c>
      <x:c r="U1520" s="12">
        <x:v>28.7</x:v>
      </x:c>
      <x:c r="V1520" s="12">
        <x:v>67.6</x:v>
      </x:c>
      <x:c r="W1520" s="12">
        <x:f>NA()</x:f>
      </x:c>
    </x:row>
    <x:row r="1521">
      <x:c r="A1521">
        <x:v>196380</x:v>
      </x:c>
      <x:c r="B1521" s="1">
        <x:v>44756.6660939468</x:v>
      </x:c>
      <x:c r="C1521" s="6">
        <x:v>25.3089256516667</x:v>
      </x:c>
      <x:c r="D1521" s="14" t="s">
        <x:v>92</x:v>
      </x:c>
      <x:c r="E1521" s="15">
        <x:v>44733.6636310532</x:v>
      </x:c>
      <x:c r="F1521" t="s">
        <x:v>97</x:v>
      </x:c>
      <x:c r="G1521" s="6">
        <x:v>102.37471805929</x:v>
      </x:c>
      <x:c r="H1521" t="s">
        <x:v>95</x:v>
      </x:c>
      <x:c r="I1521" s="6">
        <x:v>29.7525238515427</x:v>
      </x:c>
      <x:c r="J1521" t="s">
        <x:v>93</x:v>
      </x:c>
      <x:c r="K1521" s="6">
        <x:v>1021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20.219</x:v>
      </x:c>
      <x:c r="S1521" s="8">
        <x:v>51249.5976180317</x:v>
      </x:c>
      <x:c r="T1521" s="12">
        <x:v>271427.412375991</x:v>
      </x:c>
      <x:c r="U1521" s="12">
        <x:v>28.7</x:v>
      </x:c>
      <x:c r="V1521" s="12">
        <x:v>67.6</x:v>
      </x:c>
      <x:c r="W1521" s="12">
        <x:f>NA()</x:f>
      </x:c>
    </x:row>
    <x:row r="1522">
      <x:c r="A1522">
        <x:v>196386</x:v>
      </x:c>
      <x:c r="B1522" s="1">
        <x:v>44756.666105706</x:v>
      </x:c>
      <x:c r="C1522" s="6">
        <x:v>25.3258488916667</x:v>
      </x:c>
      <x:c r="D1522" s="14" t="s">
        <x:v>92</x:v>
      </x:c>
      <x:c r="E1522" s="15">
        <x:v>44733.6636310532</x:v>
      </x:c>
      <x:c r="F1522" t="s">
        <x:v>97</x:v>
      </x:c>
      <x:c r="G1522" s="6">
        <x:v>102.278697724686</x:v>
      </x:c>
      <x:c r="H1522" t="s">
        <x:v>95</x:v>
      </x:c>
      <x:c r="I1522" s="6">
        <x:v>29.7647291460298</x:v>
      </x:c>
      <x:c r="J1522" t="s">
        <x:v>93</x:v>
      </x:c>
      <x:c r="K1522" s="6">
        <x:v>1021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20.228</x:v>
      </x:c>
      <x:c r="S1522" s="8">
        <x:v>51257.4962945084</x:v>
      </x:c>
      <x:c r="T1522" s="12">
        <x:v>271433.388476869</x:v>
      </x:c>
      <x:c r="U1522" s="12">
        <x:v>28.7</x:v>
      </x:c>
      <x:c r="V1522" s="12">
        <x:v>67.6</x:v>
      </x:c>
      <x:c r="W1522" s="12">
        <x:f>NA()</x:f>
      </x:c>
    </x:row>
    <x:row r="1523">
      <x:c r="A1523">
        <x:v>196391</x:v>
      </x:c>
      <x:c r="B1523" s="1">
        <x:v>44756.6661173611</x:v>
      </x:c>
      <x:c r="C1523" s="6">
        <x:v>25.3426650866667</x:v>
      </x:c>
      <x:c r="D1523" s="14" t="s">
        <x:v>92</x:v>
      </x:c>
      <x:c r="E1523" s="15">
        <x:v>44733.6636310532</x:v>
      </x:c>
      <x:c r="F1523" t="s">
        <x:v>97</x:v>
      </x:c>
      <x:c r="G1523" s="6">
        <x:v>102.294159302593</x:v>
      </x:c>
      <x:c r="H1523" t="s">
        <x:v>95</x:v>
      </x:c>
      <x:c r="I1523" s="6">
        <x:v>29.7586264932343</x:v>
      </x:c>
      <x:c r="J1523" t="s">
        <x:v>93</x:v>
      </x:c>
      <x:c r="K1523" s="6">
        <x:v>1021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20.227</x:v>
      </x:c>
      <x:c r="S1523" s="8">
        <x:v>51244.7255265208</x:v>
      </x:c>
      <x:c r="T1523" s="12">
        <x:v>271428.572074757</x:v>
      </x:c>
      <x:c r="U1523" s="12">
        <x:v>28.7</x:v>
      </x:c>
      <x:c r="V1523" s="12">
        <x:v>67.6</x:v>
      </x:c>
      <x:c r="W1523" s="12">
        <x:f>NA()</x:f>
      </x:c>
    </x:row>
    <x:row r="1524">
      <x:c r="A1524">
        <x:v>196402</x:v>
      </x:c>
      <x:c r="B1524" s="1">
        <x:v>44756.6661290509</x:v>
      </x:c>
      <x:c r="C1524" s="6">
        <x:v>25.359506145</x:v>
      </x:c>
      <x:c r="D1524" s="14" t="s">
        <x:v>92</x:v>
      </x:c>
      <x:c r="E1524" s="15">
        <x:v>44733.6636310532</x:v>
      </x:c>
      <x:c r="F1524" t="s">
        <x:v>97</x:v>
      </x:c>
      <x:c r="G1524" s="6">
        <x:v>102.300328711944</x:v>
      </x:c>
      <x:c r="H1524" t="s">
        <x:v>95</x:v>
      </x:c>
      <x:c r="I1524" s="6">
        <x:v>29.7525238515427</x:v>
      </x:c>
      <x:c r="J1524" t="s">
        <x:v>93</x:v>
      </x:c>
      <x:c r="K1524" s="6">
        <x:v>1021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20.227</x:v>
      </x:c>
      <x:c r="S1524" s="8">
        <x:v>51258.2040821279</x:v>
      </x:c>
      <x:c r="T1524" s="12">
        <x:v>271418.313932041</x:v>
      </x:c>
      <x:c r="U1524" s="12">
        <x:v>28.7</x:v>
      </x:c>
      <x:c r="V1524" s="12">
        <x:v>67.6</x:v>
      </x:c>
      <x:c r="W1524" s="12">
        <x:f>NA()</x:f>
      </x:c>
    </x:row>
    <x:row r="1525">
      <x:c r="A1525">
        <x:v>196405</x:v>
      </x:c>
      <x:c r="B1525" s="1">
        <x:v>44756.666140162</x:v>
      </x:c>
      <x:c r="C1525" s="6">
        <x:v>25.37548347</x:v>
      </x:c>
      <x:c r="D1525" s="14" t="s">
        <x:v>92</x:v>
      </x:c>
      <x:c r="E1525" s="15">
        <x:v>44733.6636310532</x:v>
      </x:c>
      <x:c r="F1525" t="s">
        <x:v>97</x:v>
      </x:c>
      <x:c r="G1525" s="6">
        <x:v>102.337514794487</x:v>
      </x:c>
      <x:c r="H1525" t="s">
        <x:v>95</x:v>
      </x:c>
      <x:c r="I1525" s="6">
        <x:v>29.7525238515427</x:v>
      </x:c>
      <x:c r="J1525" t="s">
        <x:v>93</x:v>
      </x:c>
      <x:c r="K1525" s="6">
        <x:v>1021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20.223</x:v>
      </x:c>
      <x:c r="S1525" s="8">
        <x:v>51260.2790245101</x:v>
      </x:c>
      <x:c r="T1525" s="12">
        <x:v>271417.352559023</x:v>
      </x:c>
      <x:c r="U1525" s="12">
        <x:v>28.7</x:v>
      </x:c>
      <x:c r="V1525" s="12">
        <x:v>67.6</x:v>
      </x:c>
      <x:c r="W1525" s="12">
        <x:f>NA()</x:f>
      </x:c>
    </x:row>
    <x:row r="1526">
      <x:c r="A1526">
        <x:v>196411</x:v>
      </x:c>
      <x:c r="B1526" s="1">
        <x:v>44756.6661518519</x:v>
      </x:c>
      <x:c r="C1526" s="6">
        <x:v>25.392311155</x:v>
      </x:c>
      <x:c r="D1526" s="14" t="s">
        <x:v>92</x:v>
      </x:c>
      <x:c r="E1526" s="15">
        <x:v>44733.6636310532</x:v>
      </x:c>
      <x:c r="F1526" t="s">
        <x:v>97</x:v>
      </x:c>
      <x:c r="G1526" s="6">
        <x:v>102.322045615522</x:v>
      </x:c>
      <x:c r="H1526" t="s">
        <x:v>95</x:v>
      </x:c>
      <x:c r="I1526" s="6">
        <x:v>29.7586264932343</x:v>
      </x:c>
      <x:c r="J1526" t="s">
        <x:v>93</x:v>
      </x:c>
      <x:c r="K1526" s="6">
        <x:v>1021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20.224</x:v>
      </x:c>
      <x:c r="S1526" s="8">
        <x:v>51255.4041231586</x:v>
      </x:c>
      <x:c r="T1526" s="12">
        <x:v>271410.918906003</x:v>
      </x:c>
      <x:c r="U1526" s="12">
        <x:v>28.7</x:v>
      </x:c>
      <x:c r="V1526" s="12">
        <x:v>67.6</x:v>
      </x:c>
      <x:c r="W1526" s="12">
        <x:f>NA()</x:f>
      </x:c>
    </x:row>
    <x:row r="1527">
      <x:c r="A1527">
        <x:v>196416</x:v>
      </x:c>
      <x:c r="B1527" s="1">
        <x:v>44756.6661635764</x:v>
      </x:c>
      <x:c r="C1527" s="6">
        <x:v>25.4092009816667</x:v>
      </x:c>
      <x:c r="D1527" s="14" t="s">
        <x:v>92</x:v>
      </x:c>
      <x:c r="E1527" s="15">
        <x:v>44733.6636310532</x:v>
      </x:c>
      <x:c r="F1527" t="s">
        <x:v>97</x:v>
      </x:c>
      <x:c r="G1527" s="6">
        <x:v>102.3499415914</x:v>
      </x:c>
      <x:c r="H1527" t="s">
        <x:v>95</x:v>
      </x:c>
      <x:c r="I1527" s="6">
        <x:v>29.7586264932343</x:v>
      </x:c>
      <x:c r="J1527" t="s">
        <x:v>93</x:v>
      </x:c>
      <x:c r="K1527" s="6">
        <x:v>1021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20.221</x:v>
      </x:c>
      <x:c r="S1527" s="8">
        <x:v>51249.4805336734</x:v>
      </x:c>
      <x:c r="T1527" s="12">
        <x:v>271416.775700854</x:v>
      </x:c>
      <x:c r="U1527" s="12">
        <x:v>28.7</x:v>
      </x:c>
      <x:c r="V1527" s="12">
        <x:v>67.6</x:v>
      </x:c>
      <x:c r="W1527" s="12">
        <x:f>NA()</x:f>
      </x:c>
    </x:row>
    <x:row r="1528">
      <x:c r="A1528">
        <x:v>196421</x:v>
      </x:c>
      <x:c r="B1528" s="1">
        <x:v>44756.6661752662</x:v>
      </x:c>
      <x:c r="C1528" s="6">
        <x:v>25.4260485283333</x:v>
      </x:c>
      <x:c r="D1528" s="14" t="s">
        <x:v>92</x:v>
      </x:c>
      <x:c r="E1528" s="15">
        <x:v>44733.6636310532</x:v>
      </x:c>
      <x:c r="F1528" t="s">
        <x:v>97</x:v>
      </x:c>
      <x:c r="G1528" s="6">
        <x:v>102.309623622332</x:v>
      </x:c>
      <x:c r="H1528" t="s">
        <x:v>95</x:v>
      </x:c>
      <x:c r="I1528" s="6">
        <x:v>29.7525238515427</x:v>
      </x:c>
      <x:c r="J1528" t="s">
        <x:v>93</x:v>
      </x:c>
      <x:c r="K1528" s="6">
        <x:v>1021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20.226</x:v>
      </x:c>
      <x:c r="S1528" s="8">
        <x:v>51254.2222001062</x:v>
      </x:c>
      <x:c r="T1528" s="12">
        <x:v>271415.406069402</x:v>
      </x:c>
      <x:c r="U1528" s="12">
        <x:v>28.7</x:v>
      </x:c>
      <x:c r="V1528" s="12">
        <x:v>67.6</x:v>
      </x:c>
      <x:c r="W1528" s="12">
        <x:f>NA()</x:f>
      </x:c>
    </x:row>
    <x:row r="1529">
      <x:c r="A1529">
        <x:v>196432</x:v>
      </x:c>
      <x:c r="B1529" s="1">
        <x:v>44756.6661863773</x:v>
      </x:c>
      <x:c r="C1529" s="6">
        <x:v>25.4420462416667</x:v>
      </x:c>
      <x:c r="D1529" s="14" t="s">
        <x:v>92</x:v>
      </x:c>
      <x:c r="E1529" s="15">
        <x:v>44733.6636310532</x:v>
      </x:c>
      <x:c r="F1529" t="s">
        <x:v>97</x:v>
      </x:c>
      <x:c r="G1529" s="6">
        <x:v>102.266282648069</x:v>
      </x:c>
      <x:c r="H1529" t="s">
        <x:v>95</x:v>
      </x:c>
      <x:c r="I1529" s="6">
        <x:v>29.7586264932343</x:v>
      </x:c>
      <x:c r="J1529" t="s">
        <x:v>93</x:v>
      </x:c>
      <x:c r="K1529" s="6">
        <x:v>1021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20.23</x:v>
      </x:c>
      <x:c r="S1529" s="8">
        <x:v>51245.4253722427</x:v>
      </x:c>
      <x:c r="T1529" s="12">
        <x:v>271408.19517028</x:v>
      </x:c>
      <x:c r="U1529" s="12">
        <x:v>28.7</x:v>
      </x:c>
      <x:c r="V1529" s="12">
        <x:v>67.6</x:v>
      </x:c>
      <x:c r="W1529" s="12">
        <x:f>NA()</x:f>
      </x:c>
    </x:row>
    <x:row r="1530">
      <x:c r="A1530">
        <x:v>196437</x:v>
      </x:c>
      <x:c r="B1530" s="1">
        <x:v>44756.6661980671</x:v>
      </x:c>
      <x:c r="C1530" s="6">
        <x:v>25.4588797766667</x:v>
      </x:c>
      <x:c r="D1530" s="14" t="s">
        <x:v>92</x:v>
      </x:c>
      <x:c r="E1530" s="15">
        <x:v>44733.6636310532</x:v>
      </x:c>
      <x:c r="F1530" t="s">
        <x:v>97</x:v>
      </x:c>
      <x:c r="G1530" s="6">
        <x:v>102.278697724686</x:v>
      </x:c>
      <x:c r="H1530" t="s">
        <x:v>95</x:v>
      </x:c>
      <x:c r="I1530" s="6">
        <x:v>29.7647291460298</x:v>
      </x:c>
      <x:c r="J1530" t="s">
        <x:v>93</x:v>
      </x:c>
      <x:c r="K1530" s="6">
        <x:v>1021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20.228</x:v>
      </x:c>
      <x:c r="S1530" s="8">
        <x:v>51257.8313470834</x:v>
      </x:c>
      <x:c r="T1530" s="12">
        <x:v>271415.640134022</x:v>
      </x:c>
      <x:c r="U1530" s="12">
        <x:v>28.7</x:v>
      </x:c>
      <x:c r="V1530" s="12">
        <x:v>67.6</x:v>
      </x:c>
      <x:c r="W1530" s="12">
        <x:f>NA()</x:f>
      </x:c>
    </x:row>
    <x:row r="1531">
      <x:c r="A1531">
        <x:v>196444</x:v>
      </x:c>
      <x:c r="B1531" s="1">
        <x:v>44756.6662098032</x:v>
      </x:c>
      <x:c r="C1531" s="6">
        <x:v>25.4757521</x:v>
      </x:c>
      <x:c r="D1531" s="14" t="s">
        <x:v>92</x:v>
      </x:c>
      <x:c r="E1531" s="15">
        <x:v>44733.6636310532</x:v>
      </x:c>
      <x:c r="F1531" t="s">
        <x:v>97</x:v>
      </x:c>
      <x:c r="G1531" s="6">
        <x:v>102.312749104443</x:v>
      </x:c>
      <x:c r="H1531" t="s">
        <x:v>95</x:v>
      </x:c>
      <x:c r="I1531" s="6">
        <x:v>29.7586264932343</x:v>
      </x:c>
      <x:c r="J1531" t="s">
        <x:v>93</x:v>
      </x:c>
      <x:c r="K1531" s="6">
        <x:v>1021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20.225</x:v>
      </x:c>
      <x:c r="S1531" s="8">
        <x:v>51251.0428001438</x:v>
      </x:c>
      <x:c r="T1531" s="12">
        <x:v>271407.579577524</x:v>
      </x:c>
      <x:c r="U1531" s="12">
        <x:v>28.7</x:v>
      </x:c>
      <x:c r="V1531" s="12">
        <x:v>67.6</x:v>
      </x:c>
      <x:c r="W1531" s="12">
        <x:f>NA()</x:f>
      </x:c>
    </x:row>
    <x:row r="1532">
      <x:c r="A1532">
        <x:v>196448</x:v>
      </x:c>
      <x:c r="B1532" s="1">
        <x:v>44756.6662214468</x:v>
      </x:c>
      <x:c r="C1532" s="6">
        <x:v>25.4925495233333</x:v>
      </x:c>
      <x:c r="D1532" s="14" t="s">
        <x:v>92</x:v>
      </x:c>
      <x:c r="E1532" s="15">
        <x:v>44733.6636310532</x:v>
      </x:c>
      <x:c r="F1532" t="s">
        <x:v>97</x:v>
      </x:c>
      <x:c r="G1532" s="6">
        <x:v>102.300328711944</x:v>
      </x:c>
      <x:c r="H1532" t="s">
        <x:v>95</x:v>
      </x:c>
      <x:c r="I1532" s="6">
        <x:v>29.7525238515427</x:v>
      </x:c>
      <x:c r="J1532" t="s">
        <x:v>93</x:v>
      </x:c>
      <x:c r="K1532" s="6">
        <x:v>1021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20.227</x:v>
      </x:c>
      <x:c r="S1532" s="8">
        <x:v>51252.4170060909</x:v>
      </x:c>
      <x:c r="T1532" s="12">
        <x:v>271415.533642123</x:v>
      </x:c>
      <x:c r="U1532" s="12">
        <x:v>28.7</x:v>
      </x:c>
      <x:c r="V1532" s="12">
        <x:v>67.6</x:v>
      </x:c>
      <x:c r="W1532" s="12">
        <x:f>NA()</x:f>
      </x:c>
    </x:row>
    <x:row r="1533">
      <x:c r="A1533">
        <x:v>196454</x:v>
      </x:c>
      <x:c r="B1533" s="1">
        <x:v>44756.6662331366</x:v>
      </x:c>
      <x:c r="C1533" s="6">
        <x:v>25.50936755</x:v>
      </x:c>
      <x:c r="D1533" s="14" t="s">
        <x:v>92</x:v>
      </x:c>
      <x:c r="E1533" s="15">
        <x:v>44733.6636310532</x:v>
      </x:c>
      <x:c r="F1533" t="s">
        <x:v>97</x:v>
      </x:c>
      <x:c r="G1533" s="6">
        <x:v>102.34681399943</x:v>
      </x:c>
      <x:c r="H1533" t="s">
        <x:v>95</x:v>
      </x:c>
      <x:c r="I1533" s="6">
        <x:v>29.7525238515427</x:v>
      </x:c>
      <x:c r="J1533" t="s">
        <x:v>93</x:v>
      </x:c>
      <x:c r="K1533" s="6">
        <x:v>1021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20.222</x:v>
      </x:c>
      <x:c r="S1533" s="8">
        <x:v>51252.3978946426</x:v>
      </x:c>
      <x:c r="T1533" s="12">
        <x:v>271409.284390923</x:v>
      </x:c>
      <x:c r="U1533" s="12">
        <x:v>28.7</x:v>
      </x:c>
      <x:c r="V1533" s="12">
        <x:v>67.6</x:v>
      </x:c>
      <x:c r="W1533" s="12">
        <x:f>NA()</x:f>
      </x:c>
    </x:row>
    <x:row r="1534">
      <x:c r="A1534">
        <x:v>196462</x:v>
      </x:c>
      <x:c r="B1534" s="1">
        <x:v>44756.6662442477</x:v>
      </x:c>
      <x:c r="C1534" s="6">
        <x:v>25.5253573933333</x:v>
      </x:c>
      <x:c r="D1534" s="14" t="s">
        <x:v>92</x:v>
      </x:c>
      <x:c r="E1534" s="15">
        <x:v>44733.6636310532</x:v>
      </x:c>
      <x:c r="F1534" t="s">
        <x:v>97</x:v>
      </x:c>
      <x:c r="G1534" s="6">
        <x:v>102.325172182785</x:v>
      </x:c>
      <x:c r="H1534" t="s">
        <x:v>95</x:v>
      </x:c>
      <x:c r="I1534" s="6">
        <x:v>29.7647291460298</x:v>
      </x:c>
      <x:c r="J1534" t="s">
        <x:v>93</x:v>
      </x:c>
      <x:c r="K1534" s="6">
        <x:v>1021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20.223</x:v>
      </x:c>
      <x:c r="S1534" s="8">
        <x:v>51252.3496704251</x:v>
      </x:c>
      <x:c r="T1534" s="12">
        <x:v>271382.830144102</x:v>
      </x:c>
      <x:c r="U1534" s="12">
        <x:v>28.7</x:v>
      </x:c>
      <x:c r="V1534" s="12">
        <x:v>67.6</x:v>
      </x:c>
      <x:c r="W1534" s="12">
        <x:f>NA()</x:f>
      </x:c>
    </x:row>
    <x:row r="1535">
      <x:c r="A1535">
        <x:v>196468</x:v>
      </x:c>
      <x:c r="B1535" s="1">
        <x:v>44756.6662559838</x:v>
      </x:c>
      <x:c r="C1535" s="6">
        <x:v>25.5422291833333</x:v>
      </x:c>
      <x:c r="D1535" s="14" t="s">
        <x:v>92</x:v>
      </x:c>
      <x:c r="E1535" s="15">
        <x:v>44733.6636310532</x:v>
      </x:c>
      <x:c r="F1535" t="s">
        <x:v>97</x:v>
      </x:c>
      <x:c r="G1535" s="6">
        <x:v>102.325172182785</x:v>
      </x:c>
      <x:c r="H1535" t="s">
        <x:v>95</x:v>
      </x:c>
      <x:c r="I1535" s="6">
        <x:v>29.7647291460298</x:v>
      </x:c>
      <x:c r="J1535" t="s">
        <x:v>93</x:v>
      </x:c>
      <x:c r="K1535" s="6">
        <x:v>1021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20.223</x:v>
      </x:c>
      <x:c r="S1535" s="8">
        <x:v>51248.6101400574</x:v>
      </x:c>
      <x:c r="T1535" s="12">
        <x:v>271396.661702826</x:v>
      </x:c>
      <x:c r="U1535" s="12">
        <x:v>28.7</x:v>
      </x:c>
      <x:c r="V1535" s="12">
        <x:v>67.6</x:v>
      </x:c>
      <x:c r="W1535" s="12">
        <x:f>NA()</x:f>
      </x:c>
    </x:row>
    <x:row r="1536">
      <x:c r="A1536">
        <x:v>196470</x:v>
      </x:c>
      <x:c r="B1536" s="1">
        <x:v>44756.6662676273</x:v>
      </x:c>
      <x:c r="C1536" s="6">
        <x:v>25.55903989</x:v>
      </x:c>
      <x:c r="D1536" s="14" t="s">
        <x:v>92</x:v>
      </x:c>
      <x:c r="E1536" s="15">
        <x:v>44733.6636310532</x:v>
      </x:c>
      <x:c r="F1536" t="s">
        <x:v>97</x:v>
      </x:c>
      <x:c r="G1536" s="6">
        <x:v>102.294159302593</x:v>
      </x:c>
      <x:c r="H1536" t="s">
        <x:v>95</x:v>
      </x:c>
      <x:c r="I1536" s="6">
        <x:v>29.7586264932343</x:v>
      </x:c>
      <x:c r="J1536" t="s">
        <x:v>93</x:v>
      </x:c>
      <x:c r="K1536" s="6">
        <x:v>1021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20.227</x:v>
      </x:c>
      <x:c r="S1536" s="8">
        <x:v>51251.8607361513</x:v>
      </x:c>
      <x:c r="T1536" s="12">
        <x:v>271397.765871736</x:v>
      </x:c>
      <x:c r="U1536" s="12">
        <x:v>28.7</x:v>
      </x:c>
      <x:c r="V1536" s="12">
        <x:v>67.6</x:v>
      </x:c>
      <x:c r="W1536" s="12">
        <x:f>NA()</x:f>
      </x:c>
    </x:row>
    <x:row r="1537">
      <x:c r="A1537">
        <x:v>196480</x:v>
      </x:c>
      <x:c r="B1537" s="1">
        <x:v>44756.6662793171</x:v>
      </x:c>
      <x:c r="C1537" s="6">
        <x:v>25.57584852</x:v>
      </x:c>
      <x:c r="D1537" s="14" t="s">
        <x:v>92</x:v>
      </x:c>
      <x:c r="E1537" s="15">
        <x:v>44733.6636310532</x:v>
      </x:c>
      <x:c r="F1537" t="s">
        <x:v>97</x:v>
      </x:c>
      <x:c r="G1537" s="6">
        <x:v>102.294159302593</x:v>
      </x:c>
      <x:c r="H1537" t="s">
        <x:v>95</x:v>
      </x:c>
      <x:c r="I1537" s="6">
        <x:v>29.7586264932343</x:v>
      </x:c>
      <x:c r="J1537" t="s">
        <x:v>93</x:v>
      </x:c>
      <x:c r="K1537" s="6">
        <x:v>1021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20.227</x:v>
      </x:c>
      <x:c r="S1537" s="8">
        <x:v>51254.6053132518</x:v>
      </x:c>
      <x:c r="T1537" s="12">
        <x:v>271415.197547239</x:v>
      </x:c>
      <x:c r="U1537" s="12">
        <x:v>28.7</x:v>
      </x:c>
      <x:c r="V1537" s="12">
        <x:v>67.6</x:v>
      </x:c>
      <x:c r="W1537" s="12">
        <x:f>NA()</x:f>
      </x:c>
    </x:row>
    <x:row r="1538">
      <x:c r="A1538">
        <x:v>196482</x:v>
      </x:c>
      <x:c r="B1538" s="1">
        <x:v>44756.6662909722</x:v>
      </x:c>
      <x:c r="C1538" s="6">
        <x:v>25.5926412633333</x:v>
      </x:c>
      <x:c r="D1538" s="14" t="s">
        <x:v>92</x:v>
      </x:c>
      <x:c r="E1538" s="15">
        <x:v>44733.6636310532</x:v>
      </x:c>
      <x:c r="F1538" t="s">
        <x:v>97</x:v>
      </x:c>
      <x:c r="G1538" s="6">
        <x:v>102.260115453106</x:v>
      </x:c>
      <x:c r="H1538" t="s">
        <x:v>95</x:v>
      </x:c>
      <x:c r="I1538" s="6">
        <x:v>29.7647291460298</x:v>
      </x:c>
      <x:c r="J1538" t="s">
        <x:v>93</x:v>
      </x:c>
      <x:c r="K1538" s="6">
        <x:v>1021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20.23</x:v>
      </x:c>
      <x:c r="S1538" s="8">
        <x:v>51249.1919927064</x:v>
      </x:c>
      <x:c r="T1538" s="12">
        <x:v>271394.147579238</x:v>
      </x:c>
      <x:c r="U1538" s="12">
        <x:v>28.7</x:v>
      </x:c>
      <x:c r="V1538" s="12">
        <x:v>67.6</x:v>
      </x:c>
      <x:c r="W1538" s="12">
        <x:f>NA()</x:f>
      </x:c>
    </x:row>
    <x:row r="1539">
      <x:c r="A1539">
        <x:v>196490</x:v>
      </x:c>
      <x:c r="B1539" s="1">
        <x:v>44756.666302662</x:v>
      </x:c>
      <x:c r="C1539" s="6">
        <x:v>25.609473135</x:v>
      </x:c>
      <x:c r="D1539" s="14" t="s">
        <x:v>92</x:v>
      </x:c>
      <x:c r="E1539" s="15">
        <x:v>44733.6636310532</x:v>
      </x:c>
      <x:c r="F1539" t="s">
        <x:v>97</x:v>
      </x:c>
      <x:c r="G1539" s="6">
        <x:v>102.260115453106</x:v>
      </x:c>
      <x:c r="H1539" t="s">
        <x:v>95</x:v>
      </x:c>
      <x:c r="I1539" s="6">
        <x:v>29.7647291460298</x:v>
      </x:c>
      <x:c r="J1539" t="s">
        <x:v>93</x:v>
      </x:c>
      <x:c r="K1539" s="6">
        <x:v>1021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20.23</x:v>
      </x:c>
      <x:c r="S1539" s="8">
        <x:v>51258.7410041107</x:v>
      </x:c>
      <x:c r="T1539" s="12">
        <x:v>271400.99256628</x:v>
      </x:c>
      <x:c r="U1539" s="12">
        <x:v>28.7</x:v>
      </x:c>
      <x:c r="V1539" s="12">
        <x:v>67.6</x:v>
      </x:c>
      <x:c r="W1539" s="12">
        <x:f>NA()</x:f>
      </x:c>
    </x:row>
    <x:row r="1540">
      <x:c r="A1540">
        <x:v>196497</x:v>
      </x:c>
      <x:c r="B1540" s="1">
        <x:v>44756.6663137731</x:v>
      </x:c>
      <x:c r="C1540" s="6">
        <x:v>25.6254884883333</x:v>
      </x:c>
      <x:c r="D1540" s="14" t="s">
        <x:v>92</x:v>
      </x:c>
      <x:c r="E1540" s="15">
        <x:v>44733.6636310532</x:v>
      </x:c>
      <x:c r="F1540" t="s">
        <x:v>97</x:v>
      </x:c>
      <x:c r="G1540" s="6">
        <x:v>102.284866011487</x:v>
      </x:c>
      <x:c r="H1540" t="s">
        <x:v>95</x:v>
      </x:c>
      <x:c r="I1540" s="6">
        <x:v>29.7586264932343</x:v>
      </x:c>
      <x:c r="J1540" t="s">
        <x:v>93</x:v>
      </x:c>
      <x:c r="K1540" s="6">
        <x:v>1021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20.228</x:v>
      </x:c>
      <x:c r="S1540" s="8">
        <x:v>51254.0974177306</x:v>
      </x:c>
      <x:c r="T1540" s="12">
        <x:v>271389.01328392</x:v>
      </x:c>
      <x:c r="U1540" s="12">
        <x:v>28.7</x:v>
      </x:c>
      <x:c r="V1540" s="12">
        <x:v>67.6</x:v>
      </x:c>
      <x:c r="W1540" s="12">
        <x:f>NA()</x:f>
      </x:c>
    </x:row>
    <x:row r="1541">
      <x:c r="A1541">
        <x:v>196500</x:v>
      </x:c>
      <x:c r="B1541" s="1">
        <x:v>44756.666325463</x:v>
      </x:c>
      <x:c r="C1541" s="6">
        <x:v>25.64230444</x:v>
      </x:c>
      <x:c r="D1541" s="14" t="s">
        <x:v>92</x:v>
      </x:c>
      <x:c r="E1541" s="15">
        <x:v>44733.6636310532</x:v>
      </x:c>
      <x:c r="F1541" t="s">
        <x:v>97</x:v>
      </x:c>
      <x:c r="G1541" s="6">
        <x:v>102.340641858833</x:v>
      </x:c>
      <x:c r="H1541" t="s">
        <x:v>95</x:v>
      </x:c>
      <x:c r="I1541" s="6">
        <x:v>29.7586264932343</x:v>
      </x:c>
      <x:c r="J1541" t="s">
        <x:v>93</x:v>
      </x:c>
      <x:c r="K1541" s="6">
        <x:v>1021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20.222</x:v>
      </x:c>
      <x:c r="S1541" s="8">
        <x:v>51252.0426222369</x:v>
      </x:c>
      <x:c r="T1541" s="12">
        <x:v>271399.862783993</x:v>
      </x:c>
      <x:c r="U1541" s="12">
        <x:v>28.7</x:v>
      </x:c>
      <x:c r="V1541" s="12">
        <x:v>67.6</x:v>
      </x:c>
      <x:c r="W1541" s="12">
        <x:f>NA()</x:f>
      </x:c>
    </x:row>
    <x:row r="1542">
      <x:c r="A1542">
        <x:v>196509</x:v>
      </x:c>
      <x:c r="B1542" s="1">
        <x:v>44756.6663372338</x:v>
      </x:c>
      <x:c r="C1542" s="6">
        <x:v>25.6592389616667</x:v>
      </x:c>
      <x:c r="D1542" s="14" t="s">
        <x:v>92</x:v>
      </x:c>
      <x:c r="E1542" s="15">
        <x:v>44733.6636310532</x:v>
      </x:c>
      <x:c r="F1542" t="s">
        <x:v>97</x:v>
      </x:c>
      <x:c r="G1542" s="6">
        <x:v>102.29728428797</x:v>
      </x:c>
      <x:c r="H1542" t="s">
        <x:v>95</x:v>
      </x:c>
      <x:c r="I1542" s="6">
        <x:v>29.7647291460298</x:v>
      </x:c>
      <x:c r="J1542" t="s">
        <x:v>93</x:v>
      </x:c>
      <x:c r="K1542" s="6">
        <x:v>1021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20.226</x:v>
      </x:c>
      <x:c r="S1542" s="8">
        <x:v>51259.9144845913</x:v>
      </x:c>
      <x:c r="T1542" s="12">
        <x:v>271392.632626934</x:v>
      </x:c>
      <x:c r="U1542" s="12">
        <x:v>28.7</x:v>
      </x:c>
      <x:c r="V1542" s="12">
        <x:v>67.6</x:v>
      </x:c>
      <x:c r="W1542" s="12">
        <x:f>NA()</x:f>
      </x:c>
    </x:row>
    <x:row r="1543">
      <x:c r="A1543">
        <x:v>196515</x:v>
      </x:c>
      <x:c r="B1543" s="1">
        <x:v>44756.6663489236</x:v>
      </x:c>
      <x:c r="C1543" s="6">
        <x:v>25.6760935866667</x:v>
      </x:c>
      <x:c r="D1543" s="14" t="s">
        <x:v>92</x:v>
      </x:c>
      <x:c r="E1543" s="15">
        <x:v>44733.6636310532</x:v>
      </x:c>
      <x:c r="F1543" t="s">
        <x:v>97</x:v>
      </x:c>
      <x:c r="G1543" s="6">
        <x:v>102.204394375145</x:v>
      </x:c>
      <x:c r="H1543" t="s">
        <x:v>95</x:v>
      </x:c>
      <x:c r="I1543" s="6">
        <x:v>29.7647291460298</x:v>
      </x:c>
      <x:c r="J1543" t="s">
        <x:v>93</x:v>
      </x:c>
      <x:c r="K1543" s="6">
        <x:v>1021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20.236</x:v>
      </x:c>
      <x:c r="S1543" s="8">
        <x:v>51251.6464811607</x:v>
      </x:c>
      <x:c r="T1543" s="12">
        <x:v>271392.997191619</x:v>
      </x:c>
      <x:c r="U1543" s="12">
        <x:v>28.7</x:v>
      </x:c>
      <x:c r="V1543" s="12">
        <x:v>67.6</x:v>
      </x:c>
      <x:c r="W1543" s="12">
        <x:f>NA()</x:f>
      </x:c>
    </x:row>
    <x:row r="1544">
      <x:c r="A1544">
        <x:v>196522</x:v>
      </x:c>
      <x:c r="B1544" s="1">
        <x:v>44756.6663600694</x:v>
      </x:c>
      <x:c r="C1544" s="6">
        <x:v>25.6921585483333</x:v>
      </x:c>
      <x:c r="D1544" s="14" t="s">
        <x:v>92</x:v>
      </x:c>
      <x:c r="E1544" s="15">
        <x:v>44733.6636310532</x:v>
      </x:c>
      <x:c r="F1544" t="s">
        <x:v>97</x:v>
      </x:c>
      <x:c r="G1544" s="6">
        <x:v>102.266282648069</x:v>
      </x:c>
      <x:c r="H1544" t="s">
        <x:v>95</x:v>
      </x:c>
      <x:c r="I1544" s="6">
        <x:v>29.7586264932343</x:v>
      </x:c>
      <x:c r="J1544" t="s">
        <x:v>93</x:v>
      </x:c>
      <x:c r="K1544" s="6">
        <x:v>1021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20.23</x:v>
      </x:c>
      <x:c r="S1544" s="8">
        <x:v>51244.6193196215</x:v>
      </x:c>
      <x:c r="T1544" s="12">
        <x:v>271385.484995851</x:v>
      </x:c>
      <x:c r="U1544" s="12">
        <x:v>28.7</x:v>
      </x:c>
      <x:c r="V1544" s="12">
        <x:v>67.6</x:v>
      </x:c>
      <x:c r="W1544" s="12">
        <x:f>NA()</x:f>
      </x:c>
    </x:row>
    <x:row r="1545">
      <x:c r="A1545">
        <x:v>196524</x:v>
      </x:c>
      <x:c r="B1545" s="1">
        <x:v>44756.6663717593</x:v>
      </x:c>
      <x:c r="C1545" s="6">
        <x:v>25.7090011433333</x:v>
      </x:c>
      <x:c r="D1545" s="14" t="s">
        <x:v>92</x:v>
      </x:c>
      <x:c r="E1545" s="15">
        <x:v>44733.6636310532</x:v>
      </x:c>
      <x:c r="F1545" t="s">
        <x:v>97</x:v>
      </x:c>
      <x:c r="G1545" s="6">
        <x:v>102.284866011487</x:v>
      </x:c>
      <x:c r="H1545" t="s">
        <x:v>95</x:v>
      </x:c>
      <x:c r="I1545" s="6">
        <x:v>29.7586264932343</x:v>
      </x:c>
      <x:c r="J1545" t="s">
        <x:v>93</x:v>
      </x:c>
      <x:c r="K1545" s="6">
        <x:v>1021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20.228</x:v>
      </x:c>
      <x:c r="S1545" s="8">
        <x:v>51245.4335378363</x:v>
      </x:c>
      <x:c r="T1545" s="12">
        <x:v>271383.434660355</x:v>
      </x:c>
      <x:c r="U1545" s="12">
        <x:v>28.7</x:v>
      </x:c>
      <x:c r="V1545" s="12">
        <x:v>67.6</x:v>
      </x:c>
      <x:c r="W1545" s="12">
        <x:f>NA()</x:f>
      </x:c>
    </x:row>
    <x:row r="1546">
      <x:c r="A1546">
        <x:v>196533</x:v>
      </x:c>
      <x:c r="B1546" s="1">
        <x:v>44756.6663834838</x:v>
      </x:c>
      <x:c r="C1546" s="6">
        <x:v>25.7258557933333</x:v>
      </x:c>
      <x:c r="D1546" s="14" t="s">
        <x:v>92</x:v>
      </x:c>
      <x:c r="E1546" s="15">
        <x:v>44733.6636310532</x:v>
      </x:c>
      <x:c r="F1546" t="s">
        <x:v>97</x:v>
      </x:c>
      <x:c r="G1546" s="6">
        <x:v>102.247703575259</x:v>
      </x:c>
      <x:c r="H1546" t="s">
        <x:v>95</x:v>
      </x:c>
      <x:c r="I1546" s="6">
        <x:v>29.7586264932343</x:v>
      </x:c>
      <x:c r="J1546" t="s">
        <x:v>93</x:v>
      </x:c>
      <x:c r="K1546" s="6">
        <x:v>1021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20.232</x:v>
      </x:c>
      <x:c r="S1546" s="8">
        <x:v>51247.7093093642</x:v>
      </x:c>
      <x:c r="T1546" s="12">
        <x:v>271383.230192981</x:v>
      </x:c>
      <x:c r="U1546" s="12">
        <x:v>28.7</x:v>
      </x:c>
      <x:c r="V1546" s="12">
        <x:v>67.6</x:v>
      </x:c>
      <x:c r="W1546" s="12">
        <x:f>NA()</x:f>
      </x:c>
    </x:row>
    <x:row r="1547">
      <x:c r="A1547">
        <x:v>196535</x:v>
      </x:c>
      <x:c r="B1547" s="1">
        <x:v>44756.6663951389</x:v>
      </x:c>
      <x:c r="C1547" s="6">
        <x:v>25.7426762866667</x:v>
      </x:c>
      <x:c r="D1547" s="14" t="s">
        <x:v>92</x:v>
      </x:c>
      <x:c r="E1547" s="15">
        <x:v>44733.6636310532</x:v>
      </x:c>
      <x:c r="F1547" t="s">
        <x:v>97</x:v>
      </x:c>
      <x:c r="G1547" s="6">
        <x:v>102.29728428797</x:v>
      </x:c>
      <x:c r="H1547" t="s">
        <x:v>95</x:v>
      </x:c>
      <x:c r="I1547" s="6">
        <x:v>29.7647291460298</x:v>
      </x:c>
      <x:c r="J1547" t="s">
        <x:v>93</x:v>
      </x:c>
      <x:c r="K1547" s="6">
        <x:v>1021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20.226</x:v>
      </x:c>
      <x:c r="S1547" s="8">
        <x:v>51244.9304441167</x:v>
      </x:c>
      <x:c r="T1547" s="12">
        <x:v>271382.487444754</x:v>
      </x:c>
      <x:c r="U1547" s="12">
        <x:v>28.7</x:v>
      </x:c>
      <x:c r="V1547" s="12">
        <x:v>67.6</x:v>
      </x:c>
      <x:c r="W1547" s="12">
        <x:f>NA()</x:f>
      </x:c>
    </x:row>
    <x:row r="1548">
      <x:c r="A1548">
        <x:v>196545</x:v>
      </x:c>
      <x:c r="B1548" s="1">
        <x:v>44756.6664068287</x:v>
      </x:c>
      <x:c r="C1548" s="6">
        <x:v>25.7594965116667</x:v>
      </x:c>
      <x:c r="D1548" s="14" t="s">
        <x:v>92</x:v>
      </x:c>
      <x:c r="E1548" s="15">
        <x:v>44733.6636310532</x:v>
      </x:c>
      <x:c r="F1548" t="s">
        <x:v>97</x:v>
      </x:c>
      <x:c r="G1548" s="6">
        <x:v>102.334470295033</x:v>
      </x:c>
      <x:c r="H1548" t="s">
        <x:v>95</x:v>
      </x:c>
      <x:c r="I1548" s="6">
        <x:v>29.7647291460298</x:v>
      </x:c>
      <x:c r="J1548" t="s">
        <x:v>93</x:v>
      </x:c>
      <x:c r="K1548" s="6">
        <x:v>1021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20.222</x:v>
      </x:c>
      <x:c r="S1548" s="8">
        <x:v>51243.375948867</x:v>
      </x:c>
      <x:c r="T1548" s="12">
        <x:v>271382.059033132</x:v>
      </x:c>
      <x:c r="U1548" s="12">
        <x:v>28.7</x:v>
      </x:c>
      <x:c r="V1548" s="12">
        <x:v>67.6</x:v>
      </x:c>
      <x:c r="W1548" s="12">
        <x:f>NA()</x:f>
      </x:c>
    </x:row>
    <x:row r="1549">
      <x:c r="A1549">
        <x:v>196548</x:v>
      </x:c>
      <x:c r="B1549" s="1">
        <x:v>44756.6664179398</x:v>
      </x:c>
      <x:c r="C1549" s="6">
        <x:v>25.7754677533333</x:v>
      </x:c>
      <x:c r="D1549" s="14" t="s">
        <x:v>92</x:v>
      </x:c>
      <x:c r="E1549" s="15">
        <x:v>44733.6636310532</x:v>
      </x:c>
      <x:c r="F1549" t="s">
        <x:v>97</x:v>
      </x:c>
      <x:c r="G1549" s="6">
        <x:v>102.275573793368</x:v>
      </x:c>
      <x:c r="H1549" t="s">
        <x:v>95</x:v>
      </x:c>
      <x:c r="I1549" s="6">
        <x:v>29.7586264932343</x:v>
      </x:c>
      <x:c r="J1549" t="s">
        <x:v>93</x:v>
      </x:c>
      <x:c r="K1549" s="6">
        <x:v>1021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20.229</x:v>
      </x:c>
      <x:c r="S1549" s="8">
        <x:v>51245.3073560427</x:v>
      </x:c>
      <x:c r="T1549" s="12">
        <x:v>271376.197922209</x:v>
      </x:c>
      <x:c r="U1549" s="12">
        <x:v>28.7</x:v>
      </x:c>
      <x:c r="V1549" s="12">
        <x:v>67.6</x:v>
      </x:c>
      <x:c r="W1549" s="12">
        <x:f>NA()</x:f>
      </x:c>
    </x:row>
    <x:row r="1550">
      <x:c r="A1550">
        <x:v>196558</x:v>
      </x:c>
      <x:c r="B1550" s="1">
        <x:v>44756.6664296644</x:v>
      </x:c>
      <x:c r="C1550" s="6">
        <x:v>25.792361725</x:v>
      </x:c>
      <x:c r="D1550" s="14" t="s">
        <x:v>92</x:v>
      </x:c>
      <x:c r="E1550" s="15">
        <x:v>44733.6636310532</x:v>
      </x:c>
      <x:c r="F1550" t="s">
        <x:v>97</x:v>
      </x:c>
      <x:c r="G1550" s="6">
        <x:v>102.325172182785</x:v>
      </x:c>
      <x:c r="H1550" t="s">
        <x:v>95</x:v>
      </x:c>
      <x:c r="I1550" s="6">
        <x:v>29.7647291460298</x:v>
      </x:c>
      <x:c r="J1550" t="s">
        <x:v>93</x:v>
      </x:c>
      <x:c r="K1550" s="6">
        <x:v>1021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20.223</x:v>
      </x:c>
      <x:c r="S1550" s="8">
        <x:v>51233.7144729727</x:v>
      </x:c>
      <x:c r="T1550" s="12">
        <x:v>271378.18491801</x:v>
      </x:c>
      <x:c r="U1550" s="12">
        <x:v>28.7</x:v>
      </x:c>
      <x:c r="V1550" s="12">
        <x:v>67.6</x:v>
      </x:c>
      <x:c r="W1550" s="12">
        <x:f>NA()</x:f>
      </x:c>
    </x:row>
    <x:row r="1551">
      <x:c r="A1551">
        <x:v>196564</x:v>
      </x:c>
      <x:c r="B1551" s="1">
        <x:v>44756.6664414005</x:v>
      </x:c>
      <x:c r="C1551" s="6">
        <x:v>25.80927362</x:v>
      </x:c>
      <x:c r="D1551" s="14" t="s">
        <x:v>92</x:v>
      </x:c>
      <x:c r="E1551" s="15">
        <x:v>44733.6636310532</x:v>
      </x:c>
      <x:c r="F1551" t="s">
        <x:v>97</x:v>
      </x:c>
      <x:c r="G1551" s="6">
        <x:v>102.287990469781</x:v>
      </x:c>
      <x:c r="H1551" t="s">
        <x:v>95</x:v>
      </x:c>
      <x:c r="I1551" s="6">
        <x:v>29.7647291460298</x:v>
      </x:c>
      <x:c r="J1551" t="s">
        <x:v>93</x:v>
      </x:c>
      <x:c r="K1551" s="6">
        <x:v>1021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20.227</x:v>
      </x:c>
      <x:c r="S1551" s="8">
        <x:v>51236.1850399343</x:v>
      </x:c>
      <x:c r="T1551" s="12">
        <x:v>271379.036947246</x:v>
      </x:c>
      <x:c r="U1551" s="12">
        <x:v>28.7</x:v>
      </x:c>
      <x:c r="V1551" s="12">
        <x:v>67.6</x:v>
      </x:c>
      <x:c r="W1551" s="12">
        <x:f>NA()</x:f>
      </x:c>
    </x:row>
    <x:row r="1552">
      <x:c r="A1552">
        <x:v>196569</x:v>
      </x:c>
      <x:c r="B1552" s="1">
        <x:v>44756.666453125</x:v>
      </x:c>
      <x:c r="C1552" s="6">
        <x:v>25.8261283583333</x:v>
      </x:c>
      <x:c r="D1552" s="14" t="s">
        <x:v>92</x:v>
      </x:c>
      <x:c r="E1552" s="15">
        <x:v>44733.6636310532</x:v>
      </x:c>
      <x:c r="F1552" t="s">
        <x:v>97</x:v>
      </x:c>
      <x:c r="G1552" s="6">
        <x:v>102.315875144304</x:v>
      </x:c>
      <x:c r="H1552" t="s">
        <x:v>95</x:v>
      </x:c>
      <x:c r="I1552" s="6">
        <x:v>29.7647291460298</x:v>
      </x:c>
      <x:c r="J1552" t="s">
        <x:v>93</x:v>
      </x:c>
      <x:c r="K1552" s="6">
        <x:v>1021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20.224</x:v>
      </x:c>
      <x:c r="S1552" s="8">
        <x:v>51240.086753545</x:v>
      </x:c>
      <x:c r="T1552" s="12">
        <x:v>271374.327447095</x:v>
      </x:c>
      <x:c r="U1552" s="12">
        <x:v>28.7</x:v>
      </x:c>
      <x:c r="V1552" s="12">
        <x:v>67.6</x:v>
      </x:c>
      <x:c r="W1552" s="12">
        <x:f>NA()</x:f>
      </x:c>
    </x:row>
    <x:row r="1553">
      <x:c r="A1553">
        <x:v>196571</x:v>
      </x:c>
      <x:c r="B1553" s="1">
        <x:v>44756.6664642014</x:v>
      </x:c>
      <x:c r="C1553" s="6">
        <x:v>25.842121385</x:v>
      </x:c>
      <x:c r="D1553" s="14" t="s">
        <x:v>92</x:v>
      </x:c>
      <x:c r="E1553" s="15">
        <x:v>44733.6636310532</x:v>
      </x:c>
      <x:c r="F1553" t="s">
        <x:v>97</x:v>
      </x:c>
      <x:c r="G1553" s="6">
        <x:v>102.275573793368</x:v>
      </x:c>
      <x:c r="H1553" t="s">
        <x:v>95</x:v>
      </x:c>
      <x:c r="I1553" s="6">
        <x:v>29.7586264932343</x:v>
      </x:c>
      <x:c r="J1553" t="s">
        <x:v>93</x:v>
      </x:c>
      <x:c r="K1553" s="6">
        <x:v>1021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20.229</x:v>
      </x:c>
      <x:c r="S1553" s="8">
        <x:v>51237.1740734711</x:v>
      </x:c>
      <x:c r="T1553" s="12">
        <x:v>271371.187516188</x:v>
      </x:c>
      <x:c r="U1553" s="12">
        <x:v>28.7</x:v>
      </x:c>
      <x:c r="V1553" s="12">
        <x:v>67.6</x:v>
      </x:c>
      <x:c r="W1553" s="12">
        <x:f>NA()</x:f>
      </x:c>
    </x:row>
    <x:row r="1554">
      <x:c r="A1554">
        <x:v>196581</x:v>
      </x:c>
      <x:c r="B1554" s="1">
        <x:v>44756.6664758912</x:v>
      </x:c>
      <x:c r="C1554" s="6">
        <x:v>25.8589474866667</x:v>
      </x:c>
      <x:c r="D1554" s="14" t="s">
        <x:v>92</x:v>
      </x:c>
      <x:c r="E1554" s="15">
        <x:v>44733.6636310532</x:v>
      </x:c>
      <x:c r="F1554" t="s">
        <x:v>97</x:v>
      </x:c>
      <x:c r="G1554" s="6">
        <x:v>102.266282648069</x:v>
      </x:c>
      <x:c r="H1554" t="s">
        <x:v>95</x:v>
      </x:c>
      <x:c r="I1554" s="6">
        <x:v>29.7586264932343</x:v>
      </x:c>
      <x:c r="J1554" t="s">
        <x:v>93</x:v>
      </x:c>
      <x:c r="K1554" s="6">
        <x:v>1021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20.23</x:v>
      </x:c>
      <x:c r="S1554" s="8">
        <x:v>51226.508140467</x:v>
      </x:c>
      <x:c r="T1554" s="12">
        <x:v>271358.576320617</x:v>
      </x:c>
      <x:c r="U1554" s="12">
        <x:v>28.7</x:v>
      </x:c>
      <x:c r="V1554" s="12">
        <x:v>67.6</x:v>
      </x:c>
      <x:c r="W1554" s="12">
        <x:f>NA()</x:f>
      </x:c>
    </x:row>
    <x:row r="1555">
      <x:c r="A1555">
        <x:v>196584</x:v>
      </x:c>
      <x:c r="B1555" s="1">
        <x:v>44756.666487581</x:v>
      </x:c>
      <x:c r="C1555" s="6">
        <x:v>25.8757636233333</x:v>
      </x:c>
      <x:c r="D1555" s="14" t="s">
        <x:v>92</x:v>
      </x:c>
      <x:c r="E1555" s="15">
        <x:v>44733.6636310532</x:v>
      </x:c>
      <x:c r="F1555" t="s">
        <x:v>97</x:v>
      </x:c>
      <x:c r="G1555" s="6">
        <x:v>102.250825926285</x:v>
      </x:c>
      <x:c r="H1555" t="s">
        <x:v>95</x:v>
      </x:c>
      <x:c r="I1555" s="6">
        <x:v>29.7647291460298</x:v>
      </x:c>
      <x:c r="J1555" t="s">
        <x:v>93</x:v>
      </x:c>
      <x:c r="K1555" s="6">
        <x:v>1021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20.231</x:v>
      </x:c>
      <x:c r="S1555" s="8">
        <x:v>51237.1826970681</x:v>
      </x:c>
      <x:c r="T1555" s="12">
        <x:v>271377.95944345</x:v>
      </x:c>
      <x:c r="U1555" s="12">
        <x:v>28.7</x:v>
      </x:c>
      <x:c r="V1555" s="12">
        <x:v>67.6</x:v>
      </x:c>
      <x:c r="W1555" s="12">
        <x:f>NA()</x:f>
      </x:c>
    </x:row>
    <x:row r="1556">
      <x:c r="A1556">
        <x:v>196590</x:v>
      </x:c>
      <x:c r="B1556" s="1">
        <x:v>44756.6664992708</x:v>
      </x:c>
      <x:c r="C1556" s="6">
        <x:v>25.8925769733333</x:v>
      </x:c>
      <x:c r="D1556" s="14" t="s">
        <x:v>92</x:v>
      </x:c>
      <x:c r="E1556" s="15">
        <x:v>44733.6636310532</x:v>
      </x:c>
      <x:c r="F1556" t="s">
        <x:v>97</x:v>
      </x:c>
      <x:c r="G1556" s="6">
        <x:v>102.331343200263</x:v>
      </x:c>
      <x:c r="H1556" t="s">
        <x:v>95</x:v>
      </x:c>
      <x:c r="I1556" s="6">
        <x:v>29.7586264932343</x:v>
      </x:c>
      <x:c r="J1556" t="s">
        <x:v>93</x:v>
      </x:c>
      <x:c r="K1556" s="6">
        <x:v>1021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20.223</x:v>
      </x:c>
      <x:c r="S1556" s="8">
        <x:v>51238.5807028454</x:v>
      </x:c>
      <x:c r="T1556" s="12">
        <x:v>271368.888157538</x:v>
      </x:c>
      <x:c r="U1556" s="12">
        <x:v>28.7</x:v>
      </x:c>
      <x:c r="V1556" s="12">
        <x:v>67.6</x:v>
      </x:c>
      <x:c r="W1556" s="12">
        <x:f>NA()</x:f>
      </x:c>
    </x:row>
    <x:row r="1557">
      <x:c r="A1557">
        <x:v>196598</x:v>
      </x:c>
      <x:c r="B1557" s="1">
        <x:v>44756.6665109954</x:v>
      </x:c>
      <x:c r="C1557" s="6">
        <x:v>25.9094961966667</x:v>
      </x:c>
      <x:c r="D1557" s="14" t="s">
        <x:v>92</x:v>
      </x:c>
      <x:c r="E1557" s="15">
        <x:v>44733.6636310532</x:v>
      </x:c>
      <x:c r="F1557" t="s">
        <x:v>97</x:v>
      </x:c>
      <x:c r="G1557" s="6">
        <x:v>102.250825926285</x:v>
      </x:c>
      <x:c r="H1557" t="s">
        <x:v>95</x:v>
      </x:c>
      <x:c r="I1557" s="6">
        <x:v>29.7647291460298</x:v>
      </x:c>
      <x:c r="J1557" t="s">
        <x:v>93</x:v>
      </x:c>
      <x:c r="K1557" s="6">
        <x:v>1021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20.231</x:v>
      </x:c>
      <x:c r="S1557" s="8">
        <x:v>51233.6330380488</x:v>
      </x:c>
      <x:c r="T1557" s="12">
        <x:v>271362.640323076</x:v>
      </x:c>
      <x:c r="U1557" s="12">
        <x:v>28.7</x:v>
      </x:c>
      <x:c r="V1557" s="12">
        <x:v>67.6</x:v>
      </x:c>
      <x:c r="W1557" s="12">
        <x:f>NA()</x:f>
      </x:c>
    </x:row>
    <x:row r="1558">
      <x:c r="A1558">
        <x:v>196602</x:v>
      </x:c>
      <x:c r="B1558" s="1">
        <x:v>44756.6665221412</x:v>
      </x:c>
      <x:c r="C1558" s="6">
        <x:v>25.9255412633333</x:v>
      </x:c>
      <x:c r="D1558" s="14" t="s">
        <x:v>92</x:v>
      </x:c>
      <x:c r="E1558" s="15">
        <x:v>44733.6636310532</x:v>
      </x:c>
      <x:c r="F1558" t="s">
        <x:v>97</x:v>
      </x:c>
      <x:c r="G1558" s="6">
        <x:v>102.287990469781</x:v>
      </x:c>
      <x:c r="H1558" t="s">
        <x:v>95</x:v>
      </x:c>
      <x:c r="I1558" s="6">
        <x:v>29.7647291460298</x:v>
      </x:c>
      <x:c r="J1558" t="s">
        <x:v>93</x:v>
      </x:c>
      <x:c r="K1558" s="6">
        <x:v>1021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20.227</x:v>
      </x:c>
      <x:c r="S1558" s="8">
        <x:v>51231.757534298</x:v>
      </x:c>
      <x:c r="T1558" s="12">
        <x:v>271363.032042664</x:v>
      </x:c>
      <x:c r="U1558" s="12">
        <x:v>28.7</x:v>
      </x:c>
      <x:c r="V1558" s="12">
        <x:v>67.6</x:v>
      </x:c>
      <x:c r="W1558" s="12">
        <x:f>NA()</x:f>
      </x:c>
    </x:row>
    <x:row r="1559">
      <x:c r="A1559">
        <x:v>196609</x:v>
      </x:c>
      <x:c r="B1559" s="1">
        <x:v>44756.666533831</x:v>
      </x:c>
      <x:c r="C1559" s="6">
        <x:v>25.94235084</x:v>
      </x:c>
      <x:c r="D1559" s="14" t="s">
        <x:v>92</x:v>
      </x:c>
      <x:c r="E1559" s="15">
        <x:v>44733.6636310532</x:v>
      </x:c>
      <x:c r="F1559" t="s">
        <x:v>97</x:v>
      </x:c>
      <x:c r="G1559" s="6">
        <x:v>102.287990469781</x:v>
      </x:c>
      <x:c r="H1559" t="s">
        <x:v>95</x:v>
      </x:c>
      <x:c r="I1559" s="6">
        <x:v>29.7647291460298</x:v>
      </x:c>
      <x:c r="J1559" t="s">
        <x:v>93</x:v>
      </x:c>
      <x:c r="K1559" s="6">
        <x:v>1021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20.227</x:v>
      </x:c>
      <x:c r="S1559" s="8">
        <x:v>51233.7680848165</x:v>
      </x:c>
      <x:c r="T1559" s="12">
        <x:v>271360.234971103</x:v>
      </x:c>
      <x:c r="U1559" s="12">
        <x:v>28.7</x:v>
      </x:c>
      <x:c r="V1559" s="12">
        <x:v>67.6</x:v>
      </x:c>
      <x:c r="W1559" s="12">
        <x:f>NA()</x:f>
      </x:c>
    </x:row>
    <x:row r="1560">
      <x:c r="A1560">
        <x:v>196617</x:v>
      </x:c>
      <x:c r="B1560" s="1">
        <x:v>44756.6665455208</x:v>
      </x:c>
      <x:c r="C1560" s="6">
        <x:v>25.959216835</x:v>
      </x:c>
      <x:c r="D1560" s="14" t="s">
        <x:v>92</x:v>
      </x:c>
      <x:c r="E1560" s="15">
        <x:v>44733.6636310532</x:v>
      </x:c>
      <x:c r="F1560" t="s">
        <x:v>97</x:v>
      </x:c>
      <x:c r="G1560" s="6">
        <x:v>102.260115453106</x:v>
      </x:c>
      <x:c r="H1560" t="s">
        <x:v>95</x:v>
      </x:c>
      <x:c r="I1560" s="6">
        <x:v>29.7647291460298</x:v>
      </x:c>
      <x:c r="J1560" t="s">
        <x:v>93</x:v>
      </x:c>
      <x:c r="K1560" s="6">
        <x:v>1021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20.23</x:v>
      </x:c>
      <x:c r="S1560" s="8">
        <x:v>51235.4754745754</x:v>
      </x:c>
      <x:c r="T1560" s="12">
        <x:v>271362.094274666</x:v>
      </x:c>
      <x:c r="U1560" s="12">
        <x:v>28.7</x:v>
      </x:c>
      <x:c r="V1560" s="12">
        <x:v>67.6</x:v>
      </x:c>
      <x:c r="W1560" s="12">
        <x:f>NA()</x:f>
      </x:c>
    </x:row>
    <x:row r="1561">
      <x:c r="A1561">
        <x:v>196623</x:v>
      </x:c>
      <x:c r="B1561" s="1">
        <x:v>44756.6665572106</x:v>
      </x:c>
      <x:c r="C1561" s="6">
        <x:v>25.9760408833333</x:v>
      </x:c>
      <x:c r="D1561" s="14" t="s">
        <x:v>92</x:v>
      </x:c>
      <x:c r="E1561" s="15">
        <x:v>44733.6636310532</x:v>
      </x:c>
      <x:c r="F1561" t="s">
        <x:v>97</x:v>
      </x:c>
      <x:c r="G1561" s="6">
        <x:v>102.210558296084</x:v>
      </x:c>
      <x:c r="H1561" t="s">
        <x:v>95</x:v>
      </x:c>
      <x:c r="I1561" s="6">
        <x:v>29.7586264932343</x:v>
      </x:c>
      <x:c r="J1561" t="s">
        <x:v>93</x:v>
      </x:c>
      <x:c r="K1561" s="6">
        <x:v>1021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20.236</x:v>
      </x:c>
      <x:c r="S1561" s="8">
        <x:v>51230.4043574902</x:v>
      </x:c>
      <x:c r="T1561" s="12">
        <x:v>271349.747271727</x:v>
      </x:c>
      <x:c r="U1561" s="12">
        <x:v>28.7</x:v>
      </x:c>
      <x:c r="V1561" s="12">
        <x:v>67.6</x:v>
      </x:c>
      <x:c r="W1561" s="12">
        <x:f>NA()</x:f>
      </x:c>
    </x:row>
    <x:row r="1562">
      <x:c r="A1562">
        <x:v>196625</x:v>
      </x:c>
      <x:c r="B1562" s="1">
        <x:v>44756.6665683218</x:v>
      </x:c>
      <x:c r="C1562" s="6">
        <x:v>25.992015405</x:v>
      </x:c>
      <x:c r="D1562" s="14" t="s">
        <x:v>92</x:v>
      </x:c>
      <x:c r="E1562" s="15">
        <x:v>44733.6636310532</x:v>
      </x:c>
      <x:c r="F1562" t="s">
        <x:v>97</x:v>
      </x:c>
      <x:c r="G1562" s="6">
        <x:v>102.213678541537</x:v>
      </x:c>
      <x:c r="H1562" t="s">
        <x:v>95</x:v>
      </x:c>
      <x:c r="I1562" s="6">
        <x:v>29.7647291460298</x:v>
      </x:c>
      <x:c r="J1562" t="s">
        <x:v>93</x:v>
      </x:c>
      <x:c r="K1562" s="6">
        <x:v>1021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20.235</x:v>
      </x:c>
      <x:c r="S1562" s="8">
        <x:v>51227.1499844084</x:v>
      </x:c>
      <x:c r="T1562" s="12">
        <x:v>271352.968697603</x:v>
      </x:c>
      <x:c r="U1562" s="12">
        <x:v>28.7</x:v>
      </x:c>
      <x:c r="V1562" s="12">
        <x:v>67.6</x:v>
      </x:c>
      <x:c r="W1562" s="12">
        <x:f>NA()</x:f>
      </x:c>
    </x:row>
    <x:row r="1563">
      <x:c r="A1563">
        <x:v>196633</x:v>
      </x:c>
      <x:c r="B1563" s="1">
        <x:v>44756.6665800579</x:v>
      </x:c>
      <x:c r="C1563" s="6">
        <x:v>26.008898985</x:v>
      </x:c>
      <x:c r="D1563" s="14" t="s">
        <x:v>92</x:v>
      </x:c>
      <x:c r="E1563" s="15">
        <x:v>44733.6636310532</x:v>
      </x:c>
      <x:c r="F1563" t="s">
        <x:v>97</x:v>
      </x:c>
      <x:c r="G1563" s="6">
        <x:v>102.275573793368</x:v>
      </x:c>
      <x:c r="H1563" t="s">
        <x:v>95</x:v>
      </x:c>
      <x:c r="I1563" s="6">
        <x:v>29.7586264932343</x:v>
      </x:c>
      <x:c r="J1563" t="s">
        <x:v>93</x:v>
      </x:c>
      <x:c r="K1563" s="6">
        <x:v>1021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20.229</x:v>
      </x:c>
      <x:c r="S1563" s="8">
        <x:v>51231.7430657668</x:v>
      </x:c>
      <x:c r="T1563" s="12">
        <x:v>271351.208296103</x:v>
      </x:c>
      <x:c r="U1563" s="12">
        <x:v>28.7</x:v>
      </x:c>
      <x:c r="V1563" s="12">
        <x:v>67.6</x:v>
      </x:c>
      <x:c r="W1563" s="12">
        <x:f>NA()</x:f>
      </x:c>
    </x:row>
    <x:row r="1564">
      <x:c r="A1564">
        <x:v>196642</x:v>
      </x:c>
      <x:c r="B1564" s="1">
        <x:v>44756.6665917477</x:v>
      </x:c>
      <x:c r="C1564" s="6">
        <x:v>26.0257338216667</x:v>
      </x:c>
      <x:c r="D1564" s="14" t="s">
        <x:v>92</x:v>
      </x:c>
      <x:c r="E1564" s="15">
        <x:v>44733.6636310532</x:v>
      </x:c>
      <x:c r="F1564" t="s">
        <x:v>97</x:v>
      </x:c>
      <x:c r="G1564" s="6">
        <x:v>102.29728428797</x:v>
      </x:c>
      <x:c r="H1564" t="s">
        <x:v>95</x:v>
      </x:c>
      <x:c r="I1564" s="6">
        <x:v>29.7647291460298</x:v>
      </x:c>
      <x:c r="J1564" t="s">
        <x:v>93</x:v>
      </x:c>
      <x:c r="K1564" s="6">
        <x:v>1021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20.226</x:v>
      </x:c>
      <x:c r="S1564" s="8">
        <x:v>51234.803872814</x:v>
      </x:c>
      <x:c r="T1564" s="12">
        <x:v>271369.46204001</x:v>
      </x:c>
      <x:c r="U1564" s="12">
        <x:v>28.7</x:v>
      </x:c>
      <x:c r="V1564" s="12">
        <x:v>67.6</x:v>
      </x:c>
      <x:c r="W1564" s="12">
        <x:f>NA()</x:f>
      </x:c>
    </x:row>
    <x:row r="1565">
      <x:c r="A1565">
        <x:v>196644</x:v>
      </x:c>
      <x:c r="B1565" s="1">
        <x:v>44756.6666034375</x:v>
      </x:c>
      <x:c r="C1565" s="6">
        <x:v>26.0425968116667</x:v>
      </x:c>
      <x:c r="D1565" s="14" t="s">
        <x:v>92</x:v>
      </x:c>
      <x:c r="E1565" s="15">
        <x:v>44733.6636310532</x:v>
      </x:c>
      <x:c r="F1565" t="s">
        <x:v>97</x:v>
      </x:c>
      <x:c r="G1565" s="6">
        <x:v>102.253948834441</x:v>
      </x:c>
      <x:c r="H1565" t="s">
        <x:v>95</x:v>
      </x:c>
      <x:c r="I1565" s="6">
        <x:v>29.7708318099294</x:v>
      </x:c>
      <x:c r="J1565" t="s">
        <x:v>93</x:v>
      </x:c>
      <x:c r="K1565" s="6">
        <x:v>1021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20.23</x:v>
      </x:c>
      <x:c r="S1565" s="8">
        <x:v>51230.677696454</x:v>
      </x:c>
      <x:c r="T1565" s="12">
        <x:v>271371.961041535</x:v>
      </x:c>
      <x:c r="U1565" s="12">
        <x:v>28.7</x:v>
      </x:c>
      <x:c r="V1565" s="12">
        <x:v>67.6</x:v>
      </x:c>
      <x:c r="W1565" s="12">
        <x:f>NA()</x:f>
      </x:c>
    </x:row>
    <x:row r="1566">
      <x:c r="A1566">
        <x:v>196650</x:v>
      </x:c>
      <x:c r="B1566" s="1">
        <x:v>44756.666615162</x:v>
      </x:c>
      <x:c r="C1566" s="6">
        <x:v>26.0594725366667</x:v>
      </x:c>
      <x:c r="D1566" s="14" t="s">
        <x:v>92</x:v>
      </x:c>
      <x:c r="E1566" s="15">
        <x:v>44733.6636310532</x:v>
      </x:c>
      <x:c r="F1566" t="s">
        <x:v>97</x:v>
      </x:c>
      <x:c r="G1566" s="6">
        <x:v>102.287990469781</x:v>
      </x:c>
      <x:c r="H1566" t="s">
        <x:v>95</x:v>
      </x:c>
      <x:c r="I1566" s="6">
        <x:v>29.7647291460298</x:v>
      </x:c>
      <x:c r="J1566" t="s">
        <x:v>93</x:v>
      </x:c>
      <x:c r="K1566" s="6">
        <x:v>1021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20.227</x:v>
      </x:c>
      <x:c r="S1566" s="8">
        <x:v>51229.1056084563</x:v>
      </x:c>
      <x:c r="T1566" s="12">
        <x:v>271366.51733769</x:v>
      </x:c>
      <x:c r="U1566" s="12">
        <x:v>28.7</x:v>
      </x:c>
      <x:c r="V1566" s="12">
        <x:v>67.6</x:v>
      </x:c>
      <x:c r="W1566" s="12">
        <x:f>NA()</x:f>
      </x:c>
    </x:row>
    <x:row r="1567">
      <x:c r="A1567">
        <x:v>196658</x:v>
      </x:c>
      <x:c r="B1567" s="1">
        <x:v>44756.6666262731</x:v>
      </x:c>
      <x:c r="C1567" s="6">
        <x:v>26.075483995</x:v>
      </x:c>
      <x:c r="D1567" s="14" t="s">
        <x:v>92</x:v>
      </x:c>
      <x:c r="E1567" s="15">
        <x:v>44733.6636310532</x:v>
      </x:c>
      <x:c r="F1567" t="s">
        <x:v>97</x:v>
      </x:c>
      <x:c r="G1567" s="6">
        <x:v>102.263238888016</x:v>
      </x:c>
      <x:c r="H1567" t="s">
        <x:v>95</x:v>
      </x:c>
      <x:c r="I1567" s="6">
        <x:v>29.7708318099294</x:v>
      </x:c>
      <x:c r="J1567" t="s">
        <x:v>93</x:v>
      </x:c>
      <x:c r="K1567" s="6">
        <x:v>1021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20.229</x:v>
      </x:c>
      <x:c r="S1567" s="8">
        <x:v>51235.8725642084</x:v>
      </x:c>
      <x:c r="T1567" s="12">
        <x:v>271351.662190563</x:v>
      </x:c>
      <x:c r="U1567" s="12">
        <x:v>28.7</x:v>
      </x:c>
      <x:c r="V1567" s="12">
        <x:v>67.6</x:v>
      </x:c>
      <x:c r="W1567" s="12">
        <x:f>NA()</x:f>
      </x:c>
    </x:row>
    <x:row r="1568">
      <x:c r="A1568">
        <x:v>196664</x:v>
      </x:c>
      <x:c r="B1568" s="1">
        <x:v>44756.666637963</x:v>
      </x:c>
      <x:c r="C1568" s="6">
        <x:v>26.0923240433333</x:v>
      </x:c>
      <x:c r="D1568" s="14" t="s">
        <x:v>92</x:v>
      </x:c>
      <x:c r="E1568" s="15">
        <x:v>44733.6636310532</x:v>
      </x:c>
      <x:c r="F1568" t="s">
        <x:v>97</x:v>
      </x:c>
      <x:c r="G1568" s="6">
        <x:v>102.306579179422</x:v>
      </x:c>
      <x:c r="H1568" t="s">
        <x:v>95</x:v>
      </x:c>
      <x:c r="I1568" s="6">
        <x:v>29.7647291460298</x:v>
      </x:c>
      <x:c r="J1568" t="s">
        <x:v>93</x:v>
      </x:c>
      <x:c r="K1568" s="6">
        <x:v>1021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20.225</x:v>
      </x:c>
      <x:c r="S1568" s="8">
        <x:v>51229.0964782727</x:v>
      </x:c>
      <x:c r="T1568" s="12">
        <x:v>271346.230321624</x:v>
      </x:c>
      <x:c r="U1568" s="12">
        <x:v>28.7</x:v>
      </x:c>
      <x:c r="V1568" s="12">
        <x:v>67.6</x:v>
      </x:c>
      <x:c r="W1568" s="12">
        <x:f>NA()</x:f>
      </x:c>
    </x:row>
    <x:row r="1569">
      <x:c r="A1569">
        <x:v>196668</x:v>
      </x:c>
      <x:c r="B1569" s="1">
        <x:v>44756.6666496528</x:v>
      </x:c>
      <x:c r="C1569" s="6">
        <x:v>26.109167955</x:v>
      </x:c>
      <x:c r="D1569" s="14" t="s">
        <x:v>92</x:v>
      </x:c>
      <x:c r="E1569" s="15">
        <x:v>44733.6636310532</x:v>
      </x:c>
      <x:c r="F1569" t="s">
        <x:v>97</x:v>
      </x:c>
      <x:c r="G1569" s="6">
        <x:v>102.260115453106</x:v>
      </x:c>
      <x:c r="H1569" t="s">
        <x:v>95</x:v>
      </x:c>
      <x:c r="I1569" s="6">
        <x:v>29.7647291460298</x:v>
      </x:c>
      <x:c r="J1569" t="s">
        <x:v>93</x:v>
      </x:c>
      <x:c r="K1569" s="6">
        <x:v>1021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20.23</x:v>
      </x:c>
      <x:c r="S1569" s="8">
        <x:v>51230.1778791895</x:v>
      </x:c>
      <x:c r="T1569" s="12">
        <x:v>271352.082085098</x:v>
      </x:c>
      <x:c r="U1569" s="12">
        <x:v>28.7</x:v>
      </x:c>
      <x:c r="V1569" s="12">
        <x:v>67.6</x:v>
      </x:c>
      <x:c r="W1569" s="12">
        <x:f>NA()</x:f>
      </x:c>
    </x:row>
    <x:row r="1570">
      <x:c r="A1570">
        <x:v>196677</x:v>
      </x:c>
      <x:c r="B1570" s="1">
        <x:v>44756.6666613773</x:v>
      </x:c>
      <x:c r="C1570" s="6">
        <x:v>26.1260385083333</x:v>
      </x:c>
      <x:c r="D1570" s="14" t="s">
        <x:v>92</x:v>
      </x:c>
      <x:c r="E1570" s="15">
        <x:v>44733.6636310532</x:v>
      </x:c>
      <x:c r="F1570" t="s">
        <x:v>97</x:v>
      </x:c>
      <x:c r="G1570" s="6">
        <x:v>102.269406052517</x:v>
      </x:c>
      <x:c r="H1570" t="s">
        <x:v>95</x:v>
      </x:c>
      <x:c r="I1570" s="6">
        <x:v>29.7647291460298</x:v>
      </x:c>
      <x:c r="J1570" t="s">
        <x:v>93</x:v>
      </x:c>
      <x:c r="K1570" s="6">
        <x:v>1021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20.229</x:v>
      </x:c>
      <x:c r="S1570" s="8">
        <x:v>51232.0323688696</x:v>
      </x:c>
      <x:c r="T1570" s="12">
        <x:v>271353.221163937</x:v>
      </x:c>
      <x:c r="U1570" s="12">
        <x:v>28.7</x:v>
      </x:c>
      <x:c r="V1570" s="12">
        <x:v>67.6</x:v>
      </x:c>
      <x:c r="W1570" s="12">
        <x:f>NA()</x:f>
      </x:c>
    </x:row>
    <x:row r="1571">
      <x:c r="A1571">
        <x:v>196679</x:v>
      </x:c>
      <x:c r="B1571" s="1">
        <x:v>44756.6666724884</x:v>
      </x:c>
      <x:c r="C1571" s="6">
        <x:v>26.1420265733333</x:v>
      </x:c>
      <x:c r="D1571" s="14" t="s">
        <x:v>92</x:v>
      </x:c>
      <x:c r="E1571" s="15">
        <x:v>44733.6636310532</x:v>
      </x:c>
      <x:c r="F1571" t="s">
        <x:v>97</x:v>
      </x:c>
      <x:c r="G1571" s="6">
        <x:v>102.253948834441</x:v>
      </x:c>
      <x:c r="H1571" t="s">
        <x:v>95</x:v>
      </x:c>
      <x:c r="I1571" s="6">
        <x:v>29.7708318099294</x:v>
      </x:c>
      <x:c r="J1571" t="s">
        <x:v>93</x:v>
      </x:c>
      <x:c r="K1571" s="6">
        <x:v>1021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20.23</x:v>
      </x:c>
      <x:c r="S1571" s="8">
        <x:v>51230.8327187692</x:v>
      </x:c>
      <x:c r="T1571" s="12">
        <x:v>271350.226790064</x:v>
      </x:c>
      <x:c r="U1571" s="12">
        <x:v>28.7</x:v>
      </x:c>
      <x:c r="V1571" s="12">
        <x:v>67.6</x:v>
      </x:c>
      <x:c r="W1571" s="12">
        <x:f>NA()</x:f>
      </x:c>
    </x:row>
    <x:row r="1572">
      <x:c r="A1572">
        <x:v>196690</x:v>
      </x:c>
      <x:c r="B1572" s="1">
        <x:v>44756.6666842593</x:v>
      </x:c>
      <x:c r="C1572" s="6">
        <x:v>26.1589721166667</x:v>
      </x:c>
      <x:c r="D1572" s="14" t="s">
        <x:v>92</x:v>
      </x:c>
      <x:c r="E1572" s="15">
        <x:v>44733.6636310532</x:v>
      </x:c>
      <x:c r="F1572" t="s">
        <x:v>97</x:v>
      </x:c>
      <x:c r="G1572" s="6">
        <x:v>102.244659853394</x:v>
      </x:c>
      <x:c r="H1572" t="s">
        <x:v>95</x:v>
      </x:c>
      <x:c r="I1572" s="6">
        <x:v>29.7708318099294</x:v>
      </x:c>
      <x:c r="J1572" t="s">
        <x:v>93</x:v>
      </x:c>
      <x:c r="K1572" s="6">
        <x:v>1021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20.231</x:v>
      </x:c>
      <x:c r="S1572" s="8">
        <x:v>51229.2473559686</x:v>
      </x:c>
      <x:c r="T1572" s="12">
        <x:v>271354.054428965</x:v>
      </x:c>
      <x:c r="U1572" s="12">
        <x:v>28.7</x:v>
      </x:c>
      <x:c r="V1572" s="12">
        <x:v>67.6</x:v>
      </x:c>
      <x:c r="W1572" s="12">
        <x:f>NA()</x:f>
      </x:c>
    </x:row>
    <x:row r="1573">
      <x:c r="A1573">
        <x:v>196693</x:v>
      </x:c>
      <x:c r="B1573" s="1">
        <x:v>44756.6666959143</x:v>
      </x:c>
      <x:c r="C1573" s="6">
        <x:v>26.1757781533333</x:v>
      </x:c>
      <x:c r="D1573" s="14" t="s">
        <x:v>92</x:v>
      </x:c>
      <x:c r="E1573" s="15">
        <x:v>44733.6636310532</x:v>
      </x:c>
      <x:c r="F1573" t="s">
        <x:v>97</x:v>
      </x:c>
      <x:c r="G1573" s="6">
        <x:v>102.241537471885</x:v>
      </x:c>
      <x:c r="H1573" t="s">
        <x:v>95</x:v>
      </x:c>
      <x:c r="I1573" s="6">
        <x:v>29.7647291460298</x:v>
      </x:c>
      <x:c r="J1573" t="s">
        <x:v>93</x:v>
      </x:c>
      <x:c r="K1573" s="6">
        <x:v>1021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20.232</x:v>
      </x:c>
      <x:c r="S1573" s="8">
        <x:v>51225.5299901661</x:v>
      </x:c>
      <x:c r="T1573" s="12">
        <x:v>271353.558075064</x:v>
      </x:c>
      <x:c r="U1573" s="12">
        <x:v>28.7</x:v>
      </x:c>
      <x:c r="V1573" s="12">
        <x:v>67.6</x:v>
      </x:c>
      <x:c r="W1573" s="12">
        <x:f>NA()</x:f>
      </x:c>
    </x:row>
    <x:row r="1574">
      <x:c r="A1574">
        <x:v>196698</x:v>
      </x:c>
      <x:c r="B1574" s="1">
        <x:v>44756.6667076042</x:v>
      </x:c>
      <x:c r="C1574" s="6">
        <x:v>26.192570905</x:v>
      </x:c>
      <x:c r="D1574" s="14" t="s">
        <x:v>92</x:v>
      </x:c>
      <x:c r="E1574" s="15">
        <x:v>44733.6636310532</x:v>
      </x:c>
      <x:c r="F1574" t="s">
        <x:v>97</x:v>
      </x:c>
      <x:c r="G1574" s="6">
        <x:v>102.29728428797</x:v>
      </x:c>
      <x:c r="H1574" t="s">
        <x:v>95</x:v>
      </x:c>
      <x:c r="I1574" s="6">
        <x:v>29.7647291460298</x:v>
      </x:c>
      <x:c r="J1574" t="s">
        <x:v>93</x:v>
      </x:c>
      <x:c r="K1574" s="6">
        <x:v>1021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20.226</x:v>
      </x:c>
      <x:c r="S1574" s="8">
        <x:v>51220.9237942499</x:v>
      </x:c>
      <x:c r="T1574" s="12">
        <x:v>271345.847367739</x:v>
      </x:c>
      <x:c r="U1574" s="12">
        <x:v>28.7</x:v>
      </x:c>
      <x:c r="V1574" s="12">
        <x:v>67.6</x:v>
      </x:c>
      <x:c r="W1574" s="12">
        <x:f>NA()</x:f>
      </x:c>
    </x:row>
    <x:row r="1575">
      <x:c r="A1575">
        <x:v>196703</x:v>
      </x:c>
      <x:c r="B1575" s="1">
        <x:v>44756.6667192477</x:v>
      </x:c>
      <x:c r="C1575" s="6">
        <x:v>26.2093500483333</x:v>
      </x:c>
      <x:c r="D1575" s="14" t="s">
        <x:v>92</x:v>
      </x:c>
      <x:c r="E1575" s="15">
        <x:v>44733.6636310532</x:v>
      </x:c>
      <x:c r="F1575" t="s">
        <x:v>97</x:v>
      </x:c>
      <x:c r="G1575" s="6">
        <x:v>102.315875144304</x:v>
      </x:c>
      <x:c r="H1575" t="s">
        <x:v>95</x:v>
      </x:c>
      <x:c r="I1575" s="6">
        <x:v>29.7647291460298</x:v>
      </x:c>
      <x:c r="J1575" t="s">
        <x:v>93</x:v>
      </x:c>
      <x:c r="K1575" s="6">
        <x:v>1021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20.224</x:v>
      </x:c>
      <x:c r="S1575" s="8">
        <x:v>51223.7513974062</x:v>
      </x:c>
      <x:c r="T1575" s="12">
        <x:v>271347.615407879</x:v>
      </x:c>
      <x:c r="U1575" s="12">
        <x:v>28.7</x:v>
      </x:c>
      <x:c r="V1575" s="12">
        <x:v>67.6</x:v>
      </x:c>
      <x:c r="W1575" s="12">
        <x:f>NA()</x:f>
      </x:c>
    </x:row>
    <x:row r="1576">
      <x:c r="A1576">
        <x:v>196714</x:v>
      </x:c>
      <x:c r="B1576" s="1">
        <x:v>44756.6667309375</x:v>
      </x:c>
      <x:c r="C1576" s="6">
        <x:v>26.226179065</x:v>
      </x:c>
      <x:c r="D1576" s="14" t="s">
        <x:v>92</x:v>
      </x:c>
      <x:c r="E1576" s="15">
        <x:v>44733.6636310532</x:v>
      </x:c>
      <x:c r="F1576" t="s">
        <x:v>97</x:v>
      </x:c>
      <x:c r="G1576" s="6">
        <x:v>102.328299307944</x:v>
      </x:c>
      <x:c r="H1576" t="s">
        <x:v>95</x:v>
      </x:c>
      <x:c r="I1576" s="6">
        <x:v>29.7708318099294</x:v>
      </x:c>
      <x:c r="J1576" t="s">
        <x:v>93</x:v>
      </x:c>
      <x:c r="K1576" s="6">
        <x:v>1021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20.222</x:v>
      </x:c>
      <x:c r="S1576" s="8">
        <x:v>51222.6218913988</x:v>
      </x:c>
      <x:c r="T1576" s="12">
        <x:v>271341.840336533</x:v>
      </x:c>
      <x:c r="U1576" s="12">
        <x:v>28.7</x:v>
      </x:c>
      <x:c r="V1576" s="12">
        <x:v>67.6</x:v>
      </x:c>
      <x:c r="W1576" s="12">
        <x:f>NA()</x:f>
      </x:c>
    </x:row>
    <x:row r="1577">
      <x:c r="A1577">
        <x:v>196715</x:v>
      </x:c>
      <x:c r="B1577" s="1">
        <x:v>44756.6667420486</x:v>
      </x:c>
      <x:c r="C1577" s="6">
        <x:v>26.2421987016667</x:v>
      </x:c>
      <x:c r="D1577" s="14" t="s">
        <x:v>92</x:v>
      </x:c>
      <x:c r="E1577" s="15">
        <x:v>44733.6636310532</x:v>
      </x:c>
      <x:c r="F1577" t="s">
        <x:v>97</x:v>
      </x:c>
      <x:c r="G1577" s="6">
        <x:v>102.284947259627</x:v>
      </x:c>
      <x:c r="H1577" t="s">
        <x:v>95</x:v>
      </x:c>
      <x:c r="I1577" s="6">
        <x:v>29.7769344849326</x:v>
      </x:c>
      <x:c r="J1577" t="s">
        <x:v>93</x:v>
      </x:c>
      <x:c r="K1577" s="6">
        <x:v>1021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20.226</x:v>
      </x:c>
      <x:c r="S1577" s="8">
        <x:v>51221.3762349801</x:v>
      </x:c>
      <x:c r="T1577" s="12">
        <x:v>271320.453743568</x:v>
      </x:c>
      <x:c r="U1577" s="12">
        <x:v>28.7</x:v>
      </x:c>
      <x:c r="V1577" s="12">
        <x:v>67.6</x:v>
      </x:c>
      <x:c r="W1577" s="12">
        <x:f>NA()</x:f>
      </x:c>
    </x:row>
    <x:row r="1578">
      <x:c r="A1578">
        <x:v>196721</x:v>
      </x:c>
      <x:c r="B1578" s="1">
        <x:v>44756.666753669</x:v>
      </x:c>
      <x:c r="C1578" s="6">
        <x:v>26.2589555833333</x:v>
      </x:c>
      <x:c r="D1578" s="14" t="s">
        <x:v>92</x:v>
      </x:c>
      <x:c r="E1578" s="15">
        <x:v>44733.6636310532</x:v>
      </x:c>
      <x:c r="F1578" t="s">
        <x:v>97</x:v>
      </x:c>
      <x:c r="G1578" s="6">
        <x:v>102.29728428797</x:v>
      </x:c>
      <x:c r="H1578" t="s">
        <x:v>95</x:v>
      </x:c>
      <x:c r="I1578" s="6">
        <x:v>29.7647291460298</x:v>
      </x:c>
      <x:c r="J1578" t="s">
        <x:v>93</x:v>
      </x:c>
      <x:c r="K1578" s="6">
        <x:v>1021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20.226</x:v>
      </x:c>
      <x:c r="S1578" s="8">
        <x:v>51219.2174343369</x:v>
      </x:c>
      <x:c r="T1578" s="12">
        <x:v>271344.212138072</x:v>
      </x:c>
      <x:c r="U1578" s="12">
        <x:v>28.7</x:v>
      </x:c>
      <x:c r="V1578" s="12">
        <x:v>67.6</x:v>
      </x:c>
      <x:c r="W1578" s="12">
        <x:f>NA()</x:f>
      </x:c>
    </x:row>
    <x:row r="1579">
      <x:c r="A1579">
        <x:v>196727</x:v>
      </x:c>
      <x:c r="B1579" s="1">
        <x:v>44756.6667653588</x:v>
      </x:c>
      <x:c r="C1579" s="6">
        <x:v>26.2757657566667</x:v>
      </x:c>
      <x:c r="D1579" s="14" t="s">
        <x:v>92</x:v>
      </x:c>
      <x:c r="E1579" s="15">
        <x:v>44733.6636310532</x:v>
      </x:c>
      <x:c r="F1579" t="s">
        <x:v>97</x:v>
      </x:c>
      <x:c r="G1579" s="6">
        <x:v>102.294159302593</x:v>
      </x:c>
      <x:c r="H1579" t="s">
        <x:v>95</x:v>
      </x:c>
      <x:c r="I1579" s="6">
        <x:v>29.7586264932343</x:v>
      </x:c>
      <x:c r="J1579" t="s">
        <x:v>93</x:v>
      </x:c>
      <x:c r="K1579" s="6">
        <x:v>1021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20.227</x:v>
      </x:c>
      <x:c r="S1579" s="8">
        <x:v>51225.8611635985</x:v>
      </x:c>
      <x:c r="T1579" s="12">
        <x:v>271339.996754467</x:v>
      </x:c>
      <x:c r="U1579" s="12">
        <x:v>28.7</x:v>
      </x:c>
      <x:c r="V1579" s="12">
        <x:v>67.6</x:v>
      </x:c>
      <x:c r="W1579" s="12">
        <x:f>NA()</x:f>
      </x:c>
    </x:row>
    <x:row r="1580">
      <x:c r="A1580">
        <x:v>196737</x:v>
      </x:c>
      <x:c r="B1580" s="1">
        <x:v>44756.6667770486</x:v>
      </x:c>
      <x:c r="C1580" s="6">
        <x:v>26.292606225</x:v>
      </x:c>
      <x:c r="D1580" s="14" t="s">
        <x:v>92</x:v>
      </x:c>
      <x:c r="E1580" s="15">
        <x:v>44733.6636310532</x:v>
      </x:c>
      <x:c r="F1580" t="s">
        <x:v>97</x:v>
      </x:c>
      <x:c r="G1580" s="6">
        <x:v>102.238494356663</x:v>
      </x:c>
      <x:c r="H1580" t="s">
        <x:v>95</x:v>
      </x:c>
      <x:c r="I1580" s="6">
        <x:v>29.7769344849326</x:v>
      </x:c>
      <x:c r="J1580" t="s">
        <x:v>93</x:v>
      </x:c>
      <x:c r="K1580" s="6">
        <x:v>1021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20.231</x:v>
      </x:c>
      <x:c r="S1580" s="8">
        <x:v>51218.152594494</x:v>
      </x:c>
      <x:c r="T1580" s="12">
        <x:v>271337.677343958</x:v>
      </x:c>
      <x:c r="U1580" s="12">
        <x:v>28.7</x:v>
      </x:c>
      <x:c r="V1580" s="12">
        <x:v>67.6</x:v>
      </x:c>
      <x:c r="W1580" s="12">
        <x:f>NA()</x:f>
      </x:c>
    </x:row>
    <x:row r="1581">
      <x:c r="A1581">
        <x:v>196744</x:v>
      </x:c>
      <x:c r="B1581" s="1">
        <x:v>44756.6667887384</x:v>
      </x:c>
      <x:c r="C1581" s="6">
        <x:v>26.3094430733333</x:v>
      </x:c>
      <x:c r="D1581" s="14" t="s">
        <x:v>92</x:v>
      </x:c>
      <x:c r="E1581" s="15">
        <x:v>44733.6636310532</x:v>
      </x:c>
      <x:c r="F1581" t="s">
        <x:v>97</x:v>
      </x:c>
      <x:c r="G1581" s="6">
        <x:v>102.272530014287</x:v>
      </x:c>
      <x:c r="H1581" t="s">
        <x:v>95</x:v>
      </x:c>
      <x:c r="I1581" s="6">
        <x:v>29.7708318099294</x:v>
      </x:c>
      <x:c r="J1581" t="s">
        <x:v>93</x:v>
      </x:c>
      <x:c r="K1581" s="6">
        <x:v>1021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20.228</x:v>
      </x:c>
      <x:c r="S1581" s="8">
        <x:v>51222.9176401256</x:v>
      </x:c>
      <x:c r="T1581" s="12">
        <x:v>271336.110617972</x:v>
      </x:c>
      <x:c r="U1581" s="12">
        <x:v>28.7</x:v>
      </x:c>
      <x:c r="V1581" s="12">
        <x:v>67.6</x:v>
      </x:c>
      <x:c r="W1581" s="12">
        <x:f>NA()</x:f>
      </x:c>
    </x:row>
    <x:row r="1582">
      <x:c r="A1582">
        <x:v>196746</x:v>
      </x:c>
      <x:c r="B1582" s="1">
        <x:v>44756.6667998495</x:v>
      </x:c>
      <x:c r="C1582" s="6">
        <x:v>26.32543993</x:v>
      </x:c>
      <x:c r="D1582" s="14" t="s">
        <x:v>92</x:v>
      </x:c>
      <x:c r="E1582" s="15">
        <x:v>44733.6636310532</x:v>
      </x:c>
      <x:c r="F1582" t="s">
        <x:v>97</x:v>
      </x:c>
      <x:c r="G1582" s="6">
        <x:v>102.201351336661</x:v>
      </x:c>
      <x:c r="H1582" t="s">
        <x:v>95</x:v>
      </x:c>
      <x:c r="I1582" s="6">
        <x:v>29.7769344849326</x:v>
      </x:c>
      <x:c r="J1582" t="s">
        <x:v>93</x:v>
      </x:c>
      <x:c r="K1582" s="6">
        <x:v>1021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20.235</x:v>
      </x:c>
      <x:c r="S1582" s="8">
        <x:v>51223.0021061207</x:v>
      </x:c>
      <x:c r="T1582" s="12">
        <x:v>271325.827094521</x:v>
      </x:c>
      <x:c r="U1582" s="12">
        <x:v>28.7</x:v>
      </x:c>
      <x:c r="V1582" s="12">
        <x:v>67.6</x:v>
      </x:c>
      <x:c r="W1582" s="12">
        <x:f>NA()</x:f>
      </x:c>
    </x:row>
    <x:row r="1583">
      <x:c r="A1583">
        <x:v>196751</x:v>
      </x:c>
      <x:c r="B1583" s="1">
        <x:v>44756.6668115393</x:v>
      </x:c>
      <x:c r="C1583" s="6">
        <x:v>26.3422695233333</x:v>
      </x:c>
      <x:c r="D1583" s="14" t="s">
        <x:v>92</x:v>
      </x:c>
      <x:c r="E1583" s="15">
        <x:v>44733.6636310532</x:v>
      </x:c>
      <x:c r="F1583" t="s">
        <x:v>97</x:v>
      </x:c>
      <x:c r="G1583" s="6">
        <x:v>102.281822213422</x:v>
      </x:c>
      <x:c r="H1583" t="s">
        <x:v>95</x:v>
      </x:c>
      <x:c r="I1583" s="6">
        <x:v>29.7708318099294</x:v>
      </x:c>
      <x:c r="J1583" t="s">
        <x:v>93</x:v>
      </x:c>
      <x:c r="K1583" s="6">
        <x:v>1021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20.227</x:v>
      </x:c>
      <x:c r="S1583" s="8">
        <x:v>51218.8018728559</x:v>
      </x:c>
      <x:c r="T1583" s="12">
        <x:v>271330.185066776</x:v>
      </x:c>
      <x:c r="U1583" s="12">
        <x:v>28.7</x:v>
      </x:c>
      <x:c r="V1583" s="12">
        <x:v>67.6</x:v>
      </x:c>
      <x:c r="W1583" s="12">
        <x:f>NA()</x:f>
      </x:c>
    </x:row>
    <x:row r="1584">
      <x:c r="A1584">
        <x:v>196758</x:v>
      </x:c>
      <x:c r="B1584" s="1">
        <x:v>44756.6668232292</x:v>
      </x:c>
      <x:c r="C1584" s="6">
        <x:v>26.3590874616667</x:v>
      </x:c>
      <x:c r="D1584" s="14" t="s">
        <x:v>92</x:v>
      </x:c>
      <x:c r="E1584" s="15">
        <x:v>44733.6636310532</x:v>
      </x:c>
      <x:c r="F1584" t="s">
        <x:v>97</x:v>
      </x:c>
      <x:c r="G1584" s="6">
        <x:v>102.27565453343</x:v>
      </x:c>
      <x:c r="H1584" t="s">
        <x:v>95</x:v>
      </x:c>
      <x:c r="I1584" s="6">
        <x:v>29.7769344849326</x:v>
      </x:c>
      <x:c r="J1584" t="s">
        <x:v>93</x:v>
      </x:c>
      <x:c r="K1584" s="6">
        <x:v>1021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20.227</x:v>
      </x:c>
      <x:c r="S1584" s="8">
        <x:v>51220.1332217283</x:v>
      </x:c>
      <x:c r="T1584" s="12">
        <x:v>271325.859880948</x:v>
      </x:c>
      <x:c r="U1584" s="12">
        <x:v>28.7</x:v>
      </x:c>
      <x:c r="V1584" s="12">
        <x:v>67.6</x:v>
      </x:c>
      <x:c r="W1584" s="12">
        <x:f>NA()</x:f>
      </x:c>
    </x:row>
    <x:row r="1585">
      <x:c r="A1585">
        <x:v>196763</x:v>
      </x:c>
      <x:c r="B1585" s="1">
        <x:v>44756.666834919</x:v>
      </x:c>
      <x:c r="C1585" s="6">
        <x:v>26.3759454983333</x:v>
      </x:c>
      <x:c r="D1585" s="14" t="s">
        <x:v>92</x:v>
      </x:c>
      <x:c r="E1585" s="15">
        <x:v>44733.6636310532</x:v>
      </x:c>
      <x:c r="F1585" t="s">
        <x:v>97</x:v>
      </x:c>
      <x:c r="G1585" s="6">
        <x:v>102.281822213422</x:v>
      </x:c>
      <x:c r="H1585" t="s">
        <x:v>95</x:v>
      </x:c>
      <x:c r="I1585" s="6">
        <x:v>29.7708318099294</x:v>
      </x:c>
      <x:c r="J1585" t="s">
        <x:v>93</x:v>
      </x:c>
      <x:c r="K1585" s="6">
        <x:v>1021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20.227</x:v>
      </x:c>
      <x:c r="S1585" s="8">
        <x:v>51217.2346521618</x:v>
      </x:c>
      <x:c r="T1585" s="12">
        <x:v>271331.313545242</x:v>
      </x:c>
      <x:c r="U1585" s="12">
        <x:v>28.7</x:v>
      </x:c>
      <x:c r="V1585" s="12">
        <x:v>67.6</x:v>
      </x:c>
      <x:c r="W1585" s="12">
        <x:f>NA()</x:f>
      </x:c>
    </x:row>
    <x:row r="1586">
      <x:c r="A1586">
        <x:v>196774</x:v>
      </x:c>
      <x:c r="B1586" s="1">
        <x:v>44756.6668465625</x:v>
      </x:c>
      <x:c r="C1586" s="6">
        <x:v>26.39272511</x:v>
      </x:c>
      <x:c r="D1586" s="14" t="s">
        <x:v>92</x:v>
      </x:c>
      <x:c r="E1586" s="15">
        <x:v>44733.6636310532</x:v>
      </x:c>
      <x:c r="F1586" t="s">
        <x:v>97</x:v>
      </x:c>
      <x:c r="G1586" s="6">
        <x:v>102.213678541537</x:v>
      </x:c>
      <x:c r="H1586" t="s">
        <x:v>95</x:v>
      </x:c>
      <x:c r="I1586" s="6">
        <x:v>29.7647291460298</x:v>
      </x:c>
      <x:c r="J1586" t="s">
        <x:v>93</x:v>
      </x:c>
      <x:c r="K1586" s="6">
        <x:v>1021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20.235</x:v>
      </x:c>
      <x:c r="S1586" s="8">
        <x:v>51213.0391970864</x:v>
      </x:c>
      <x:c r="T1586" s="12">
        <x:v>271321.082499656</x:v>
      </x:c>
      <x:c r="U1586" s="12">
        <x:v>28.7</x:v>
      </x:c>
      <x:c r="V1586" s="12">
        <x:v>67.6</x:v>
      </x:c>
      <x:c r="W1586" s="12">
        <x:f>NA()</x:f>
      </x:c>
    </x:row>
    <x:row r="1587">
      <x:c r="A1587">
        <x:v>196775</x:v>
      </x:c>
      <x:c r="B1587" s="1">
        <x:v>44756.6668576736</x:v>
      </x:c>
      <x:c r="C1587" s="6">
        <x:v>26.40871888</x:v>
      </x:c>
      <x:c r="D1587" s="14" t="s">
        <x:v>92</x:v>
      </x:c>
      <x:c r="E1587" s="15">
        <x:v>44733.6636310532</x:v>
      </x:c>
      <x:c r="F1587" t="s">
        <x:v>97</x:v>
      </x:c>
      <x:c r="G1587" s="6">
        <x:v>102.284947259627</x:v>
      </x:c>
      <x:c r="H1587" t="s">
        <x:v>95</x:v>
      </x:c>
      <x:c r="I1587" s="6">
        <x:v>29.7769344849326</x:v>
      </x:c>
      <x:c r="J1587" t="s">
        <x:v>93</x:v>
      </x:c>
      <x:c r="K1587" s="6">
        <x:v>1021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20.226</x:v>
      </x:c>
      <x:c r="S1587" s="8">
        <x:v>51213.8599133094</x:v>
      </x:c>
      <x:c r="T1587" s="12">
        <x:v>271310.220453321</x:v>
      </x:c>
      <x:c r="U1587" s="12">
        <x:v>28.7</x:v>
      </x:c>
      <x:c r="V1587" s="12">
        <x:v>67.6</x:v>
      </x:c>
      <x:c r="W1587" s="12">
        <x:f>NA()</x:f>
      </x:c>
    </x:row>
    <x:row r="1588">
      <x:c r="A1588">
        <x:v>196781</x:v>
      </x:c>
      <x:c r="B1588" s="1">
        <x:v>44756.6668694444</x:v>
      </x:c>
      <x:c r="C1588" s="6">
        <x:v>26.4256721733333</x:v>
      </x:c>
      <x:c r="D1588" s="14" t="s">
        <x:v>92</x:v>
      </x:c>
      <x:c r="E1588" s="15">
        <x:v>44733.6636310532</x:v>
      </x:c>
      <x:c r="F1588" t="s">
        <x:v>97</x:v>
      </x:c>
      <x:c r="G1588" s="6">
        <x:v>102.257072299778</x:v>
      </x:c>
      <x:c r="H1588" t="s">
        <x:v>95</x:v>
      </x:c>
      <x:c r="I1588" s="6">
        <x:v>29.7769344849326</x:v>
      </x:c>
      <x:c r="J1588" t="s">
        <x:v>93</x:v>
      </x:c>
      <x:c r="K1588" s="6">
        <x:v>1021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20.229</x:v>
      </x:c>
      <x:c r="S1588" s="8">
        <x:v>51213.5484308607</x:v>
      </x:c>
      <x:c r="T1588" s="12">
        <x:v>271315.629412351</x:v>
      </x:c>
      <x:c r="U1588" s="12">
        <x:v>28.7</x:v>
      </x:c>
      <x:c r="V1588" s="12">
        <x:v>67.6</x:v>
      </x:c>
      <x:c r="W1588" s="12">
        <x:f>NA()</x:f>
      </x:c>
    </x:row>
    <x:row r="1589">
      <x:c r="A1589">
        <x:v>196792</x:v>
      </x:c>
      <x:c r="B1589" s="1">
        <x:v>44756.666881169</x:v>
      </x:c>
      <x:c r="C1589" s="6">
        <x:v>26.4425185733333</x:v>
      </x:c>
      <x:c r="D1589" s="14" t="s">
        <x:v>92</x:v>
      </x:c>
      <x:c r="E1589" s="15">
        <x:v>44733.6636310532</x:v>
      </x:c>
      <x:c r="F1589" t="s">
        <x:v>97</x:v>
      </x:c>
      <x:c r="G1589" s="6">
        <x:v>102.272530014287</x:v>
      </x:c>
      <x:c r="H1589" t="s">
        <x:v>95</x:v>
      </x:c>
      <x:c r="I1589" s="6">
        <x:v>29.7708318099294</x:v>
      </x:c>
      <x:c r="J1589" t="s">
        <x:v>93</x:v>
      </x:c>
      <x:c r="K1589" s="6">
        <x:v>1021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20.228</x:v>
      </x:c>
      <x:c r="S1589" s="8">
        <x:v>51208.2564897372</x:v>
      </x:c>
      <x:c r="T1589" s="12">
        <x:v>271316.0322492</x:v>
      </x:c>
      <x:c r="U1589" s="12">
        <x:v>28.7</x:v>
      </x:c>
      <x:c r="V1589" s="12">
        <x:v>67.6</x:v>
      </x:c>
      <x:c r="W1589" s="12">
        <x:f>NA()</x:f>
      </x:c>
    </x:row>
    <x:row r="1590">
      <x:c r="A1590">
        <x:v>196793</x:v>
      </x:c>
      <x:c r="B1590" s="1">
        <x:v>44756.6668929051</x:v>
      </x:c>
      <x:c r="C1590" s="6">
        <x:v>26.459424165</x:v>
      </x:c>
      <x:c r="D1590" s="14" t="s">
        <x:v>92</x:v>
      </x:c>
      <x:c r="E1590" s="15">
        <x:v>44733.6636310532</x:v>
      </x:c>
      <x:c r="F1590" t="s">
        <x:v>97</x:v>
      </x:c>
      <x:c r="G1590" s="6">
        <x:v>102.263238888016</x:v>
      </x:c>
      <x:c r="H1590" t="s">
        <x:v>95</x:v>
      </x:c>
      <x:c r="I1590" s="6">
        <x:v>29.7708318099294</x:v>
      </x:c>
      <x:c r="J1590" t="s">
        <x:v>93</x:v>
      </x:c>
      <x:c r="K1590" s="6">
        <x:v>1021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20.229</x:v>
      </x:c>
      <x:c r="S1590" s="8">
        <x:v>51210.1387799806</x:v>
      </x:c>
      <x:c r="T1590" s="12">
        <x:v>271325.379735388</x:v>
      </x:c>
      <x:c r="U1590" s="12">
        <x:v>28.7</x:v>
      </x:c>
      <x:c r="V1590" s="12">
        <x:v>67.6</x:v>
      </x:c>
      <x:c r="W1590" s="12">
        <x:f>NA()</x:f>
      </x:c>
    </x:row>
    <x:row r="1591">
      <x:c r="A1591">
        <x:v>196801</x:v>
      </x:c>
      <x:c r="B1591" s="1">
        <x:v>44756.6669040509</x:v>
      </x:c>
      <x:c r="C1591" s="6">
        <x:v>26.4754654416667</x:v>
      </x:c>
      <x:c r="D1591" s="14" t="s">
        <x:v>92</x:v>
      </x:c>
      <x:c r="E1591" s="15">
        <x:v>44733.6636310532</x:v>
      </x:c>
      <x:c r="F1591" t="s">
        <x:v>97</x:v>
      </x:c>
      <x:c r="G1591" s="6">
        <x:v>102.331426991051</x:v>
      </x:c>
      <x:c r="H1591" t="s">
        <x:v>95</x:v>
      </x:c>
      <x:c r="I1591" s="6">
        <x:v>29.7769344849326</x:v>
      </x:c>
      <x:c r="J1591" t="s">
        <x:v>93</x:v>
      </x:c>
      <x:c r="K1591" s="6">
        <x:v>1021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20.221</x:v>
      </x:c>
      <x:c r="S1591" s="8">
        <x:v>51207.1040737732</x:v>
      </x:c>
      <x:c r="T1591" s="12">
        <x:v>271320.96295031</x:v>
      </x:c>
      <x:c r="U1591" s="12">
        <x:v>28.7</x:v>
      </x:c>
      <x:c r="V1591" s="12">
        <x:v>67.6</x:v>
      </x:c>
      <x:c r="W1591" s="12">
        <x:f>NA()</x:f>
      </x:c>
    </x:row>
    <x:row r="1592">
      <x:c r="A1592">
        <x:v>196805</x:v>
      </x:c>
      <x:c r="B1592" s="1">
        <x:v>44756.6669157755</x:v>
      </x:c>
      <x:c r="C1592" s="6">
        <x:v>26.4923758666667</x:v>
      </x:c>
      <x:c r="D1592" s="14" t="s">
        <x:v>92</x:v>
      </x:c>
      <x:c r="E1592" s="15">
        <x:v>44733.6636310532</x:v>
      </x:c>
      <x:c r="F1592" t="s">
        <x:v>97</x:v>
      </x:c>
      <x:c r="G1592" s="6">
        <x:v>102.247782791988</x:v>
      </x:c>
      <x:c r="H1592" t="s">
        <x:v>95</x:v>
      </x:c>
      <x:c r="I1592" s="6">
        <x:v>29.7769344849326</x:v>
      </x:c>
      <x:c r="J1592" t="s">
        <x:v>93</x:v>
      </x:c>
      <x:c r="K1592" s="6">
        <x:v>1021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20.23</x:v>
      </x:c>
      <x:c r="S1592" s="8">
        <x:v>51215.391578081</x:v>
      </x:c>
      <x:c r="T1592" s="12">
        <x:v>271311.71251362</x:v>
      </x:c>
      <x:c r="U1592" s="12">
        <x:v>28.7</x:v>
      </x:c>
      <x:c r="V1592" s="12">
        <x:v>67.6</x:v>
      </x:c>
      <x:c r="W1592" s="12">
        <x:f>NA()</x:f>
      </x:c>
    </x:row>
    <x:row r="1593">
      <x:c r="A1593">
        <x:v>196816</x:v>
      </x:c>
      <x:c r="B1593" s="1">
        <x:v>44756.6669274653</x:v>
      </x:c>
      <x:c r="C1593" s="6">
        <x:v>26.5092196</x:v>
      </x:c>
      <x:c r="D1593" s="14" t="s">
        <x:v>92</x:v>
      </x:c>
      <x:c r="E1593" s="15">
        <x:v>44733.6636310532</x:v>
      </x:c>
      <x:c r="F1593" t="s">
        <x:v>97</x:v>
      </x:c>
      <x:c r="G1593" s="6">
        <x:v>102.257072299778</x:v>
      </x:c>
      <x:c r="H1593" t="s">
        <x:v>95</x:v>
      </x:c>
      <x:c r="I1593" s="6">
        <x:v>29.7769344849326</x:v>
      </x:c>
      <x:c r="J1593" t="s">
        <x:v>93</x:v>
      </x:c>
      <x:c r="K1593" s="6">
        <x:v>1021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20.229</x:v>
      </x:c>
      <x:c r="S1593" s="8">
        <x:v>51207.6725954536</x:v>
      </x:c>
      <x:c r="T1593" s="12">
        <x:v>271325.326056487</x:v>
      </x:c>
      <x:c r="U1593" s="12">
        <x:v>28.7</x:v>
      </x:c>
      <x:c r="V1593" s="12">
        <x:v>67.6</x:v>
      </x:c>
      <x:c r="W1593" s="12">
        <x:f>NA()</x:f>
      </x:c>
    </x:row>
    <x:row r="1594">
      <x:c r="A1594">
        <x:v>196818</x:v>
      </x:c>
      <x:c r="B1594" s="1">
        <x:v>44756.6669392014</x:v>
      </x:c>
      <x:c r="C1594" s="6">
        <x:v>26.5261189933333</x:v>
      </x:c>
      <x:c r="D1594" s="14" t="s">
        <x:v>92</x:v>
      </x:c>
      <x:c r="E1594" s="15">
        <x:v>44733.6636310532</x:v>
      </x:c>
      <x:c r="F1594" t="s">
        <x:v>97</x:v>
      </x:c>
      <x:c r="G1594" s="6">
        <x:v>102.303535931604</x:v>
      </x:c>
      <x:c r="H1594" t="s">
        <x:v>95</x:v>
      </x:c>
      <x:c r="I1594" s="6">
        <x:v>29.7769344849326</x:v>
      </x:c>
      <x:c r="J1594" t="s">
        <x:v>93</x:v>
      </x:c>
      <x:c r="K1594" s="6">
        <x:v>1021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20.224</x:v>
      </x:c>
      <x:c r="S1594" s="8">
        <x:v>51214.867403105</x:v>
      </x:c>
      <x:c r="T1594" s="12">
        <x:v>271318.505797969</x:v>
      </x:c>
      <x:c r="U1594" s="12">
        <x:v>28.7</x:v>
      </x:c>
      <x:c r="V1594" s="12">
        <x:v>67.6</x:v>
      </x:c>
      <x:c r="W1594" s="12">
        <x:f>NA()</x:f>
      </x:c>
    </x:row>
    <x:row r="1595">
      <x:c r="A1595">
        <x:v>196823</x:v>
      </x:c>
      <x:c r="B1595" s="1">
        <x:v>44756.6669503125</x:v>
      </x:c>
      <x:c r="C1595" s="6">
        <x:v>26.54207488</x:v>
      </x:c>
      <x:c r="D1595" s="14" t="s">
        <x:v>92</x:v>
      </x:c>
      <x:c r="E1595" s="15">
        <x:v>44733.6636310532</x:v>
      </x:c>
      <x:c r="F1595" t="s">
        <x:v>97</x:v>
      </x:c>
      <x:c r="G1595" s="6">
        <x:v>102.263238888016</x:v>
      </x:c>
      <x:c r="H1595" t="s">
        <x:v>95</x:v>
      </x:c>
      <x:c r="I1595" s="6">
        <x:v>29.7708318099294</x:v>
      </x:c>
      <x:c r="J1595" t="s">
        <x:v>93</x:v>
      </x:c>
      <x:c r="K1595" s="6">
        <x:v>1021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20.229</x:v>
      </x:c>
      <x:c r="S1595" s="8">
        <x:v>51205.1485728479</x:v>
      </x:c>
      <x:c r="T1595" s="12">
        <x:v>271316.206214865</x:v>
      </x:c>
      <x:c r="U1595" s="12">
        <x:v>28.7</x:v>
      </x:c>
      <x:c r="V1595" s="12">
        <x:v>67.6</x:v>
      </x:c>
      <x:c r="W1595" s="12">
        <x:f>NA()</x:f>
      </x:c>
    </x:row>
    <x:row r="1596">
      <x:c r="A1596">
        <x:v>196829</x:v>
      </x:c>
      <x:c r="B1596" s="1">
        <x:v>44756.666961956</x:v>
      </x:c>
      <x:c r="C1596" s="6">
        <x:v>26.5588913416667</x:v>
      </x:c>
      <x:c r="D1596" s="14" t="s">
        <x:v>92</x:v>
      </x:c>
      <x:c r="E1596" s="15">
        <x:v>44733.6636310532</x:v>
      </x:c>
      <x:c r="F1596" t="s">
        <x:v>97</x:v>
      </x:c>
      <x:c r="G1596" s="6">
        <x:v>102.266362880203</x:v>
      </x:c>
      <x:c r="H1596" t="s">
        <x:v>95</x:v>
      </x:c>
      <x:c r="I1596" s="6">
        <x:v>29.7769344849326</x:v>
      </x:c>
      <x:c r="J1596" t="s">
        <x:v>93</x:v>
      </x:c>
      <x:c r="K1596" s="6">
        <x:v>1021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20.228</x:v>
      </x:c>
      <x:c r="S1596" s="8">
        <x:v>51206.4580895175</x:v>
      </x:c>
      <x:c r="T1596" s="12">
        <x:v>271315.921611621</x:v>
      </x:c>
      <x:c r="U1596" s="12">
        <x:v>28.7</x:v>
      </x:c>
      <x:c r="V1596" s="12">
        <x:v>67.6</x:v>
      </x:c>
      <x:c r="W1596" s="12">
        <x:f>NA()</x:f>
      </x:c>
    </x:row>
    <x:row r="1597">
      <x:c r="A1597">
        <x:v>196837</x:v>
      </x:c>
      <x:c r="B1597" s="1">
        <x:v>44756.6669736458</x:v>
      </x:c>
      <x:c r="C1597" s="6">
        <x:v>26.575719535</x:v>
      </x:c>
      <x:c r="D1597" s="14" t="s">
        <x:v>92</x:v>
      </x:c>
      <x:c r="E1597" s="15">
        <x:v>44733.6636310532</x:v>
      </x:c>
      <x:c r="F1597" t="s">
        <x:v>97</x:v>
      </x:c>
      <x:c r="G1597" s="6">
        <x:v>102.216799343738</x:v>
      </x:c>
      <x:c r="H1597" t="s">
        <x:v>95</x:v>
      </x:c>
      <x:c r="I1597" s="6">
        <x:v>29.7708318099294</x:v>
      </x:c>
      <x:c r="J1597" t="s">
        <x:v>93</x:v>
      </x:c>
      <x:c r="K1597" s="6">
        <x:v>1021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20.234</x:v>
      </x:c>
      <x:c r="S1597" s="8">
        <x:v>51204.3200932303</x:v>
      </x:c>
      <x:c r="T1597" s="12">
        <x:v>271308.251577575</x:v>
      </x:c>
      <x:c r="U1597" s="12">
        <x:v>28.7</x:v>
      </x:c>
      <x:c r="V1597" s="12">
        <x:v>67.6</x:v>
      </x:c>
      <x:c r="W1597" s="12">
        <x:f>NA()</x:f>
      </x:c>
    </x:row>
    <x:row r="1598">
      <x:c r="A1598">
        <x:v>196841</x:v>
      </x:c>
      <x:c r="B1598" s="1">
        <x:v>44756.6669853819</x:v>
      </x:c>
      <x:c r="C1598" s="6">
        <x:v>26.5925868566667</x:v>
      </x:c>
      <x:c r="D1598" s="14" t="s">
        <x:v>92</x:v>
      </x:c>
      <x:c r="E1598" s="15">
        <x:v>44733.6636310532</x:v>
      </x:c>
      <x:c r="F1598" t="s">
        <x:v>97</x:v>
      </x:c>
      <x:c r="G1598" s="6">
        <x:v>102.263238888016</x:v>
      </x:c>
      <x:c r="H1598" t="s">
        <x:v>95</x:v>
      </x:c>
      <x:c r="I1598" s="6">
        <x:v>29.7708318099294</x:v>
      </x:c>
      <x:c r="J1598" t="s">
        <x:v>93</x:v>
      </x:c>
      <x:c r="K1598" s="6">
        <x:v>1021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20.229</x:v>
      </x:c>
      <x:c r="S1598" s="8">
        <x:v>51210.1150679163</x:v>
      </x:c>
      <x:c r="T1598" s="12">
        <x:v>271318.904460463</x:v>
      </x:c>
      <x:c r="U1598" s="12">
        <x:v>28.7</x:v>
      </x:c>
      <x:c r="V1598" s="12">
        <x:v>67.6</x:v>
      </x:c>
      <x:c r="W1598" s="12">
        <x:f>NA()</x:f>
      </x:c>
    </x:row>
    <x:row r="1599">
      <x:c r="A1599">
        <x:v>196851</x:v>
      </x:c>
      <x:c r="B1599" s="1">
        <x:v>44756.6669970718</x:v>
      </x:c>
      <x:c r="C1599" s="6">
        <x:v>26.6094460066667</x:v>
      </x:c>
      <x:c r="D1599" s="14" t="s">
        <x:v>92</x:v>
      </x:c>
      <x:c r="E1599" s="15">
        <x:v>44733.6636310532</x:v>
      </x:c>
      <x:c r="F1599" t="s">
        <x:v>97</x:v>
      </x:c>
      <x:c r="G1599" s="6">
        <x:v>102.266362880203</x:v>
      </x:c>
      <x:c r="H1599" t="s">
        <x:v>95</x:v>
      </x:c>
      <x:c r="I1599" s="6">
        <x:v>29.7769344849326</x:v>
      </x:c>
      <x:c r="J1599" t="s">
        <x:v>93</x:v>
      </x:c>
      <x:c r="K1599" s="6">
        <x:v>1021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20.228</x:v>
      </x:c>
      <x:c r="S1599" s="8">
        <x:v>51201.9522399236</x:v>
      </x:c>
      <x:c r="T1599" s="12">
        <x:v>271311.451162326</x:v>
      </x:c>
      <x:c r="U1599" s="12">
        <x:v>28.7</x:v>
      </x:c>
      <x:c r="V1599" s="12">
        <x:v>67.6</x:v>
      </x:c>
      <x:c r="W1599" s="12">
        <x:f>NA()</x:f>
      </x:c>
    </x:row>
    <x:row r="1600">
      <x:c r="A1600">
        <x:v>196854</x:v>
      </x:c>
      <x:c r="B1600" s="1">
        <x:v>44756.6670081829</x:v>
      </x:c>
      <x:c r="C1600" s="6">
        <x:v>26.6254308</x:v>
      </x:c>
      <x:c r="D1600" s="14" t="s">
        <x:v>92</x:v>
      </x:c>
      <x:c r="E1600" s="15">
        <x:v>44733.6636310532</x:v>
      </x:c>
      <x:c r="F1600" t="s">
        <x:v>97</x:v>
      </x:c>
      <x:c r="G1600" s="6">
        <x:v>102.250906287718</x:v>
      </x:c>
      <x:c r="H1600" t="s">
        <x:v>95</x:v>
      </x:c>
      <x:c r="I1600" s="6">
        <x:v>29.7830371710397</x:v>
      </x:c>
      <x:c r="J1600" t="s">
        <x:v>93</x:v>
      </x:c>
      <x:c r="K1600" s="6">
        <x:v>1021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20.229</x:v>
      </x:c>
      <x:c r="S1600" s="8">
        <x:v>51198.1981710567</x:v>
      </x:c>
      <x:c r="T1600" s="12">
        <x:v>271299.622964033</x:v>
      </x:c>
      <x:c r="U1600" s="12">
        <x:v>28.7</x:v>
      </x:c>
      <x:c r="V1600" s="12">
        <x:v>67.6</x:v>
      </x:c>
      <x:c r="W1600" s="12">
        <x:f>NA()</x:f>
      </x:c>
    </x:row>
    <x:row r="1601">
      <x:c r="A1601">
        <x:v>196861</x:v>
      </x:c>
      <x:c r="B1601" s="1">
        <x:v>44756.6670198727</x:v>
      </x:c>
      <x:c r="C1601" s="6">
        <x:v>26.642290435</x:v>
      </x:c>
      <x:c r="D1601" s="14" t="s">
        <x:v>92</x:v>
      </x:c>
      <x:c r="E1601" s="15">
        <x:v>44733.6636310532</x:v>
      </x:c>
      <x:c r="F1601" t="s">
        <x:v>97</x:v>
      </x:c>
      <x:c r="G1601" s="6">
        <x:v>102.319001741966</x:v>
      </x:c>
      <x:c r="H1601" t="s">
        <x:v>95</x:v>
      </x:c>
      <x:c r="I1601" s="6">
        <x:v>29.7708318099294</x:v>
      </x:c>
      <x:c r="J1601" t="s">
        <x:v>93</x:v>
      </x:c>
      <x:c r="K1601" s="6">
        <x:v>1021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20.223</x:v>
      </x:c>
      <x:c r="S1601" s="8">
        <x:v>51203.4749800721</x:v>
      </x:c>
      <x:c r="T1601" s="12">
        <x:v>271305.034604206</x:v>
      </x:c>
      <x:c r="U1601" s="12">
        <x:v>28.7</x:v>
      </x:c>
      <x:c r="V1601" s="12">
        <x:v>67.6</x:v>
      </x:c>
      <x:c r="W1601" s="12">
        <x:f>NA()</x:f>
      </x:c>
    </x:row>
    <x:row r="1602">
      <x:c r="A1602">
        <x:v>196867</x:v>
      </x:c>
      <x:c r="B1602" s="1">
        <x:v>44756.6670316319</x:v>
      </x:c>
      <x:c r="C1602" s="6">
        <x:v>26.65920414</x:v>
      </x:c>
      <x:c r="D1602" s="14" t="s">
        <x:v>92</x:v>
      </x:c>
      <x:c r="E1602" s="15">
        <x:v>44733.6636310532</x:v>
      </x:c>
      <x:c r="F1602" t="s">
        <x:v>97</x:v>
      </x:c>
      <x:c r="G1602" s="6">
        <x:v>102.312831877721</x:v>
      </x:c>
      <x:c r="H1602" t="s">
        <x:v>95</x:v>
      </x:c>
      <x:c r="I1602" s="6">
        <x:v>29.7769344849326</x:v>
      </x:c>
      <x:c r="J1602" t="s">
        <x:v>93</x:v>
      </x:c>
      <x:c r="K1602" s="6">
        <x:v>1021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20.223</x:v>
      </x:c>
      <x:c r="S1602" s="8">
        <x:v>51207.8218657563</x:v>
      </x:c>
      <x:c r="T1602" s="12">
        <x:v>271311.580890945</x:v>
      </x:c>
      <x:c r="U1602" s="12">
        <x:v>28.7</x:v>
      </x:c>
      <x:c r="V1602" s="12">
        <x:v>67.6</x:v>
      </x:c>
      <x:c r="W1602" s="12">
        <x:f>NA()</x:f>
      </x:c>
    </x:row>
    <x:row r="1603">
      <x:c r="A1603">
        <x:v>196872</x:v>
      </x:c>
      <x:c r="B1603" s="1">
        <x:v>44756.6670433681</x:v>
      </x:c>
      <x:c r="C1603" s="6">
        <x:v>26.6760791716667</x:v>
      </x:c>
      <x:c r="D1603" s="14" t="s">
        <x:v>92</x:v>
      </x:c>
      <x:c r="E1603" s="15">
        <x:v>44733.6636310532</x:v>
      </x:c>
      <x:c r="F1603" t="s">
        <x:v>97</x:v>
      </x:c>
      <x:c r="G1603" s="6">
        <x:v>102.284947259627</x:v>
      </x:c>
      <x:c r="H1603" t="s">
        <x:v>95</x:v>
      </x:c>
      <x:c r="I1603" s="6">
        <x:v>29.7769344849326</x:v>
      </x:c>
      <x:c r="J1603" t="s">
        <x:v>93</x:v>
      </x:c>
      <x:c r="K1603" s="6">
        <x:v>1021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20.226</x:v>
      </x:c>
      <x:c r="S1603" s="8">
        <x:v>51196.8324105706</x:v>
      </x:c>
      <x:c r="T1603" s="12">
        <x:v>271313.641871373</x:v>
      </x:c>
      <x:c r="U1603" s="12">
        <x:v>28.7</x:v>
      </x:c>
      <x:c r="V1603" s="12">
        <x:v>67.6</x:v>
      </x:c>
      <x:c r="W1603" s="12">
        <x:f>NA()</x:f>
      </x:c>
    </x:row>
    <x:row r="1604">
      <x:c r="A1604">
        <x:v>196878</x:v>
      </x:c>
      <x:c r="B1604" s="1">
        <x:v>44756.6670544792</x:v>
      </x:c>
      <x:c r="C1604" s="6">
        <x:v>26.6920707833333</x:v>
      </x:c>
      <x:c r="D1604" s="14" t="s">
        <x:v>92</x:v>
      </x:c>
      <x:c r="E1604" s="15">
        <x:v>44733.6636310532</x:v>
      </x:c>
      <x:c r="F1604" t="s">
        <x:v>97</x:v>
      </x:c>
      <x:c r="G1604" s="6">
        <x:v>102.337597947796</x:v>
      </x:c>
      <x:c r="H1604" t="s">
        <x:v>95</x:v>
      </x:c>
      <x:c r="I1604" s="6">
        <x:v>29.7708318099294</x:v>
      </x:c>
      <x:c r="J1604" t="s">
        <x:v>93</x:v>
      </x:c>
      <x:c r="K1604" s="6">
        <x:v>1021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20.221</x:v>
      </x:c>
      <x:c r="S1604" s="8">
        <x:v>51198.0602205056</x:v>
      </x:c>
      <x:c r="T1604" s="12">
        <x:v>271311.573891417</x:v>
      </x:c>
      <x:c r="U1604" s="12">
        <x:v>28.7</x:v>
      </x:c>
      <x:c r="V1604" s="12">
        <x:v>67.6</x:v>
      </x:c>
      <x:c r="W1604" s="12">
        <x:f>NA()</x:f>
      </x:c>
    </x:row>
    <x:row r="1605">
      <x:c r="A1605">
        <x:v>196886</x:v>
      </x:c>
      <x:c r="B1605" s="1">
        <x:v>44756.6670661227</x:v>
      </x:c>
      <x:c r="C1605" s="6">
        <x:v>26.70887438</x:v>
      </x:c>
      <x:c r="D1605" s="14" t="s">
        <x:v>92</x:v>
      </x:c>
      <x:c r="E1605" s="15">
        <x:v>44733.6636310532</x:v>
      </x:c>
      <x:c r="F1605" t="s">
        <x:v>97</x:v>
      </x:c>
      <x:c r="G1605" s="6">
        <x:v>102.260196322348</x:v>
      </x:c>
      <x:c r="H1605" t="s">
        <x:v>95</x:v>
      </x:c>
      <x:c r="I1605" s="6">
        <x:v>29.7830371710397</x:v>
      </x:c>
      <x:c r="J1605" t="s">
        <x:v>93</x:v>
      </x:c>
      <x:c r="K1605" s="6">
        <x:v>1021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20.228</x:v>
      </x:c>
      <x:c r="S1605" s="8">
        <x:v>51196.4860444086</x:v>
      </x:c>
      <x:c r="T1605" s="12">
        <x:v>271309.120810721</x:v>
      </x:c>
      <x:c r="U1605" s="12">
        <x:v>28.7</x:v>
      </x:c>
      <x:c r="V1605" s="12">
        <x:v>67.6</x:v>
      </x:c>
      <x:c r="W1605" s="12">
        <x:f>NA()</x:f>
      </x:c>
    </x:row>
    <x:row r="1606">
      <x:c r="A1606">
        <x:v>196890</x:v>
      </x:c>
      <x:c r="B1606" s="1">
        <x:v>44756.6670778588</x:v>
      </x:c>
      <x:c r="C1606" s="6">
        <x:v>26.7257386866667</x:v>
      </x:c>
      <x:c r="D1606" s="14" t="s">
        <x:v>92</x:v>
      </x:c>
      <x:c r="E1606" s="15">
        <x:v>44733.6636310532</x:v>
      </x:c>
      <x:c r="F1606" t="s">
        <x:v>97</x:v>
      </x:c>
      <x:c r="G1606" s="6">
        <x:v>102.29111548559</x:v>
      </x:c>
      <x:c r="H1606" t="s">
        <x:v>95</x:v>
      </x:c>
      <x:c r="I1606" s="6">
        <x:v>29.7708318099294</x:v>
      </x:c>
      <x:c r="J1606" t="s">
        <x:v>93</x:v>
      </x:c>
      <x:c r="K1606" s="6">
        <x:v>1021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20.226</x:v>
      </x:c>
      <x:c r="S1606" s="8">
        <x:v>51197.5329332829</x:v>
      </x:c>
      <x:c r="T1606" s="12">
        <x:v>271322.190199856</x:v>
      </x:c>
      <x:c r="U1606" s="12">
        <x:v>28.7</x:v>
      </x:c>
      <x:c r="V1606" s="12">
        <x:v>67.6</x:v>
      </x:c>
      <x:c r="W1606" s="12">
        <x:f>NA()</x:f>
      </x:c>
    </x:row>
    <x:row r="1607">
      <x:c r="A1607">
        <x:v>196895</x:v>
      </x:c>
      <x:c r="B1607" s="1">
        <x:v>44756.6670895486</x:v>
      </x:c>
      <x:c r="C1607" s="6">
        <x:v>26.7425806416667</x:v>
      </x:c>
      <x:c r="D1607" s="14" t="s">
        <x:v>92</x:v>
      </x:c>
      <x:c r="E1607" s="15">
        <x:v>44733.6636310532</x:v>
      </x:c>
      <x:c r="F1607" t="s">
        <x:v>97</x:v>
      </x:c>
      <x:c r="G1607" s="6">
        <x:v>102.272530014287</x:v>
      </x:c>
      <x:c r="H1607" t="s">
        <x:v>95</x:v>
      </x:c>
      <x:c r="I1607" s="6">
        <x:v>29.7708318099294</x:v>
      </x:c>
      <x:c r="J1607" t="s">
        <x:v>93</x:v>
      </x:c>
      <x:c r="K1607" s="6">
        <x:v>1021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20.228</x:v>
      </x:c>
      <x:c r="S1607" s="8">
        <x:v>51197.23268981</x:v>
      </x:c>
      <x:c r="T1607" s="12">
        <x:v>271314.548077819</x:v>
      </x:c>
      <x:c r="U1607" s="12">
        <x:v>28.7</x:v>
      </x:c>
      <x:c r="V1607" s="12">
        <x:v>67.6</x:v>
      </x:c>
      <x:c r="W1607" s="12">
        <x:f>NA()</x:f>
      </x:c>
    </x:row>
    <x:row r="1608">
      <x:c r="A1608">
        <x:v>196904</x:v>
      </x:c>
      <x:c r="B1608" s="1">
        <x:v>44756.6671012384</x:v>
      </x:c>
      <x:c r="C1608" s="6">
        <x:v>26.759419785</x:v>
      </x:c>
      <x:c r="D1608" s="14" t="s">
        <x:v>92</x:v>
      </x:c>
      <x:c r="E1608" s="15">
        <x:v>44733.6636310532</x:v>
      </x:c>
      <x:c r="F1608" t="s">
        <x:v>97</x:v>
      </x:c>
      <x:c r="G1608" s="6">
        <x:v>102.294241058962</x:v>
      </x:c>
      <x:c r="H1608" t="s">
        <x:v>95</x:v>
      </x:c>
      <x:c r="I1608" s="6">
        <x:v>29.7769344849326</x:v>
      </x:c>
      <x:c r="J1608" t="s">
        <x:v>93</x:v>
      </x:c>
      <x:c r="K1608" s="6">
        <x:v>1021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20.225</x:v>
      </x:c>
      <x:c r="S1608" s="8">
        <x:v>51201.9971011037</x:v>
      </x:c>
      <x:c r="T1608" s="12">
        <x:v>271304.041280035</x:v>
      </x:c>
      <x:c r="U1608" s="12">
        <x:v>28.7</x:v>
      </x:c>
      <x:c r="V1608" s="12">
        <x:v>67.6</x:v>
      </x:c>
      <x:c r="W1608" s="12">
        <x:f>NA()</x:f>
      </x:c>
    </x:row>
    <x:row r="1609">
      <x:c r="A1609">
        <x:v>196911</x:v>
      </x:c>
      <x:c r="B1609" s="1">
        <x:v>44756.6671123843</x:v>
      </x:c>
      <x:c r="C1609" s="6">
        <x:v>26.7754632116667</x:v>
      </x:c>
      <x:c r="D1609" s="14" t="s">
        <x:v>92</x:v>
      </x:c>
      <x:c r="E1609" s="15">
        <x:v>44733.6636310532</x:v>
      </x:c>
      <x:c r="F1609" t="s">
        <x:v>97</x:v>
      </x:c>
      <x:c r="G1609" s="6">
        <x:v>102.315959063554</x:v>
      </x:c>
      <x:c r="H1609" t="s">
        <x:v>95</x:v>
      </x:c>
      <x:c r="I1609" s="6">
        <x:v>29.7830371710397</x:v>
      </x:c>
      <x:c r="J1609" t="s">
        <x:v>93</x:v>
      </x:c>
      <x:c r="K1609" s="6">
        <x:v>1021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20.222</x:v>
      </x:c>
      <x:c r="S1609" s="8">
        <x:v>51200.6076253942</x:v>
      </x:c>
      <x:c r="T1609" s="12">
        <x:v>271306.994529912</x:v>
      </x:c>
      <x:c r="U1609" s="12">
        <x:v>28.7</x:v>
      </x:c>
      <x:c r="V1609" s="12">
        <x:v>67.6</x:v>
      </x:c>
      <x:c r="W1609" s="12">
        <x:f>NA()</x:f>
      </x:c>
    </x:row>
    <x:row r="1610">
      <x:c r="A1610">
        <x:v>196915</x:v>
      </x:c>
      <x:c r="B1610" s="1">
        <x:v>44756.6671240393</x:v>
      </x:c>
      <x:c r="C1610" s="6">
        <x:v>26.7922657733333</x:v>
      </x:c>
      <x:c r="D1610" s="14" t="s">
        <x:v>92</x:v>
      </x:c>
      <x:c r="E1610" s="15">
        <x:v>44733.6636310532</x:v>
      </x:c>
      <x:c r="F1610" t="s">
        <x:v>97</x:v>
      </x:c>
      <x:c r="G1610" s="6">
        <x:v>102.223042618587</x:v>
      </x:c>
      <x:c r="H1610" t="s">
        <x:v>95</x:v>
      </x:c>
      <x:c r="I1610" s="6">
        <x:v>29.7830371710397</x:v>
      </x:c>
      <x:c r="J1610" t="s">
        <x:v>93</x:v>
      </x:c>
      <x:c r="K1610" s="6">
        <x:v>1021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20.232</x:v>
      </x:c>
      <x:c r="S1610" s="8">
        <x:v>51199.1172483951</x:v>
      </x:c>
      <x:c r="T1610" s="12">
        <x:v>271299.276472394</x:v>
      </x:c>
      <x:c r="U1610" s="12">
        <x:v>28.7</x:v>
      </x:c>
      <x:c r="V1610" s="12">
        <x:v>67.6</x:v>
      </x:c>
      <x:c r="W1610" s="12">
        <x:f>NA()</x:f>
      </x:c>
    </x:row>
    <x:row r="1611">
      <x:c r="A1611">
        <x:v>196921</x:v>
      </x:c>
      <x:c r="B1611" s="1">
        <x:v>44756.6671357292</x:v>
      </x:c>
      <x:c r="C1611" s="6">
        <x:v>26.809116375</x:v>
      </x:c>
      <x:c r="D1611" s="14" t="s">
        <x:v>92</x:v>
      </x:c>
      <x:c r="E1611" s="15">
        <x:v>44733.6636310532</x:v>
      </x:c>
      <x:c r="F1611" t="s">
        <x:v>97</x:v>
      </x:c>
      <x:c r="G1611" s="6">
        <x:v>102.24161732566</x:v>
      </x:c>
      <x:c r="H1611" t="s">
        <x:v>95</x:v>
      </x:c>
      <x:c r="I1611" s="6">
        <x:v>29.7830371710397</x:v>
      </x:c>
      <x:c r="J1611" t="s">
        <x:v>93</x:v>
      </x:c>
      <x:c r="K1611" s="6">
        <x:v>1021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20.23</x:v>
      </x:c>
      <x:c r="S1611" s="8">
        <x:v>51199.3556027781</x:v>
      </x:c>
      <x:c r="T1611" s="12">
        <x:v>271310.914580103</x:v>
      </x:c>
      <x:c r="U1611" s="12">
        <x:v>28.7</x:v>
      </x:c>
      <x:c r="V1611" s="12">
        <x:v>67.6</x:v>
      </x:c>
      <x:c r="W1611" s="12">
        <x:f>NA()</x:f>
      </x:c>
    </x:row>
    <x:row r="1612">
      <x:c r="A1612">
        <x:v>196927</x:v>
      </x:c>
      <x:c r="B1612" s="1">
        <x:v>44756.667147419</x:v>
      </x:c>
      <x:c r="C1612" s="6">
        <x:v>26.825935915</x:v>
      </x:c>
      <x:c r="D1612" s="14" t="s">
        <x:v>92</x:v>
      </x:c>
      <x:c r="E1612" s="15">
        <x:v>44733.6636310532</x:v>
      </x:c>
      <x:c r="F1612" t="s">
        <x:v>97</x:v>
      </x:c>
      <x:c r="G1612" s="6">
        <x:v>102.266362880203</x:v>
      </x:c>
      <x:c r="H1612" t="s">
        <x:v>95</x:v>
      </x:c>
      <x:c r="I1612" s="6">
        <x:v>29.7769344849326</x:v>
      </x:c>
      <x:c r="J1612" t="s">
        <x:v>93</x:v>
      </x:c>
      <x:c r="K1612" s="6">
        <x:v>1021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20.228</x:v>
      </x:c>
      <x:c r="S1612" s="8">
        <x:v>51196.6668261962</x:v>
      </x:c>
      <x:c r="T1612" s="12">
        <x:v>271310.585312264</x:v>
      </x:c>
      <x:c r="U1612" s="12">
        <x:v>28.7</x:v>
      </x:c>
      <x:c r="V1612" s="12">
        <x:v>67.6</x:v>
      </x:c>
      <x:c r="W1612" s="12">
        <x:f>NA()</x:f>
      </x:c>
    </x:row>
    <x:row r="1613">
      <x:c r="A1613">
        <x:v>196935</x:v>
      </x:c>
      <x:c r="B1613" s="1">
        <x:v>44756.6671591088</x:v>
      </x:c>
      <x:c r="C1613" s="6">
        <x:v>26.8427340066667</x:v>
      </x:c>
      <x:c r="D1613" s="14" t="s">
        <x:v>92</x:v>
      </x:c>
      <x:c r="E1613" s="15">
        <x:v>44733.6636310532</x:v>
      </x:c>
      <x:c r="F1613" t="s">
        <x:v>97</x:v>
      </x:c>
      <x:c r="G1613" s="6">
        <x:v>102.269487429718</x:v>
      </x:c>
      <x:c r="H1613" t="s">
        <x:v>95</x:v>
      </x:c>
      <x:c r="I1613" s="6">
        <x:v>29.7830371710397</x:v>
      </x:c>
      <x:c r="J1613" t="s">
        <x:v>93</x:v>
      </x:c>
      <x:c r="K1613" s="6">
        <x:v>1021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20.227</x:v>
      </x:c>
      <x:c r="S1613" s="8">
        <x:v>51194.6275378745</x:v>
      </x:c>
      <x:c r="T1613" s="12">
        <x:v>271301.201203504</x:v>
      </x:c>
      <x:c r="U1613" s="12">
        <x:v>28.7</x:v>
      </x:c>
      <x:c r="V1613" s="12">
        <x:v>67.6</x:v>
      </x:c>
      <x:c r="W1613" s="12">
        <x:f>NA()</x:f>
      </x:c>
    </x:row>
    <x:row r="1614">
      <x:c r="A1614">
        <x:v>196937</x:v>
      </x:c>
      <x:c r="B1614" s="1">
        <x:v>44756.6671702199</x:v>
      </x:c>
      <x:c r="C1614" s="6">
        <x:v>26.85874478</x:v>
      </x:c>
      <x:c r="D1614" s="14" t="s">
        <x:v>92</x:v>
      </x:c>
      <x:c r="E1614" s="15">
        <x:v>44733.6636310532</x:v>
      </x:c>
      <x:c r="F1614" t="s">
        <x:v>97</x:v>
      </x:c>
      <x:c r="G1614" s="6">
        <x:v>102.257072299778</x:v>
      </x:c>
      <x:c r="H1614" t="s">
        <x:v>95</x:v>
      </x:c>
      <x:c r="I1614" s="6">
        <x:v>29.7769344849326</x:v>
      </x:c>
      <x:c r="J1614" t="s">
        <x:v>93</x:v>
      </x:c>
      <x:c r="K1614" s="6">
        <x:v>1021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20.229</x:v>
      </x:c>
      <x:c r="S1614" s="8">
        <x:v>51194.9844198039</x:v>
      </x:c>
      <x:c r="T1614" s="12">
        <x:v>271300.056726519</x:v>
      </x:c>
      <x:c r="U1614" s="12">
        <x:v>28.7</x:v>
      </x:c>
      <x:c r="V1614" s="12">
        <x:v>67.6</x:v>
      </x:c>
      <x:c r="W1614" s="12">
        <x:f>NA()</x:f>
      </x:c>
    </x:row>
    <x:row r="1615">
      <x:c r="A1615">
        <x:v>196944</x:v>
      </x:c>
      <x:c r="B1615" s="1">
        <x:v>44756.6671819444</x:v>
      </x:c>
      <x:c r="C1615" s="6">
        <x:v>26.8756394383333</x:v>
      </x:c>
      <x:c r="D1615" s="14" t="s">
        <x:v>92</x:v>
      </x:c>
      <x:c r="E1615" s="15">
        <x:v>44733.6636310532</x:v>
      </x:c>
      <x:c r="F1615" t="s">
        <x:v>97</x:v>
      </x:c>
      <x:c r="G1615" s="6">
        <x:v>102.223042618587</x:v>
      </x:c>
      <x:c r="H1615" t="s">
        <x:v>95</x:v>
      </x:c>
      <x:c r="I1615" s="6">
        <x:v>29.7830371710397</x:v>
      </x:c>
      <x:c r="J1615" t="s">
        <x:v>93</x:v>
      </x:c>
      <x:c r="K1615" s="6">
        <x:v>1021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20.232</x:v>
      </x:c>
      <x:c r="S1615" s="8">
        <x:v>51198.5558218922</x:v>
      </x:c>
      <x:c r="T1615" s="12">
        <x:v>271307.107225926</x:v>
      </x:c>
      <x:c r="U1615" s="12">
        <x:v>28.7</x:v>
      </x:c>
      <x:c r="V1615" s="12">
        <x:v>67.6</x:v>
      </x:c>
      <x:c r="W1615" s="12">
        <x:f>NA()</x:f>
      </x:c>
    </x:row>
    <x:row r="1616">
      <x:c r="A1616">
        <x:v>196950</x:v>
      </x:c>
      <x:c r="B1616" s="1">
        <x:v>44756.6671936343</x:v>
      </x:c>
      <x:c r="C1616" s="6">
        <x:v>26.8924618133333</x:v>
      </x:c>
      <x:c r="D1616" s="14" t="s">
        <x:v>92</x:v>
      </x:c>
      <x:c r="E1616" s="15">
        <x:v>44733.6636310532</x:v>
      </x:c>
      <x:c r="F1616" t="s">
        <x:v>97</x:v>
      </x:c>
      <x:c r="G1616" s="6">
        <x:v>102.294241058962</x:v>
      </x:c>
      <x:c r="H1616" t="s">
        <x:v>95</x:v>
      </x:c>
      <x:c r="I1616" s="6">
        <x:v>29.7769344849326</x:v>
      </x:c>
      <x:c r="J1616" t="s">
        <x:v>93</x:v>
      </x:c>
      <x:c r="K1616" s="6">
        <x:v>1021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20.225</x:v>
      </x:c>
      <x:c r="S1616" s="8">
        <x:v>51200.1803470843</x:v>
      </x:c>
      <x:c r="T1616" s="12">
        <x:v>271313.17261913</x:v>
      </x:c>
      <x:c r="U1616" s="12">
        <x:v>28.7</x:v>
      </x:c>
      <x:c r="V1616" s="12">
        <x:v>67.6</x:v>
      </x:c>
      <x:c r="W1616" s="12">
        <x:f>NA()</x:f>
      </x:c>
    </x:row>
    <x:row r="1617">
      <x:c r="A1617">
        <x:v>196955</x:v>
      </x:c>
      <x:c r="B1617" s="1">
        <x:v>44756.6672053241</x:v>
      </x:c>
      <x:c r="C1617" s="6">
        <x:v>26.90931227</x:v>
      </x:c>
      <x:c r="D1617" s="14" t="s">
        <x:v>92</x:v>
      </x:c>
      <x:c r="E1617" s="15">
        <x:v>44733.6636310532</x:v>
      </x:c>
      <x:c r="F1617" t="s">
        <x:v>97</x:v>
      </x:c>
      <x:c r="G1617" s="6">
        <x:v>102.219920702738</x:v>
      </x:c>
      <x:c r="H1617" t="s">
        <x:v>95</x:v>
      </x:c>
      <x:c r="I1617" s="6">
        <x:v>29.7769344849326</x:v>
      </x:c>
      <x:c r="J1617" t="s">
        <x:v>93</x:v>
      </x:c>
      <x:c r="K1617" s="6">
        <x:v>1021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20.233</x:v>
      </x:c>
      <x:c r="S1617" s="8">
        <x:v>51189.2626698003</x:v>
      </x:c>
      <x:c r="T1617" s="12">
        <x:v>271289.409336499</x:v>
      </x:c>
      <x:c r="U1617" s="12">
        <x:v>28.7</x:v>
      </x:c>
      <x:c r="V1617" s="12">
        <x:v>67.6</x:v>
      </x:c>
      <x:c r="W1617" s="12">
        <x:f>NA()</x:f>
      </x:c>
    </x:row>
    <x:row r="1618">
      <x:c r="A1618">
        <x:v>196964</x:v>
      </x:c>
      <x:c r="B1618" s="1">
        <x:v>44756.6672170139</x:v>
      </x:c>
      <x:c r="C1618" s="6">
        <x:v>26.92613311</x:v>
      </x:c>
      <x:c r="D1618" s="14" t="s">
        <x:v>92</x:v>
      </x:c>
      <x:c r="E1618" s="15">
        <x:v>44733.6636310532</x:v>
      </x:c>
      <x:c r="F1618" t="s">
        <x:v>97</x:v>
      </x:c>
      <x:c r="G1618" s="6">
        <x:v>102.250906287718</x:v>
      </x:c>
      <x:c r="H1618" t="s">
        <x:v>95</x:v>
      </x:c>
      <x:c r="I1618" s="6">
        <x:v>29.7830371710397</x:v>
      </x:c>
      <x:c r="J1618" t="s">
        <x:v>93</x:v>
      </x:c>
      <x:c r="K1618" s="6">
        <x:v>1021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20.229</x:v>
      </x:c>
      <x:c r="S1618" s="8">
        <x:v>51194.1080619973</x:v>
      </x:c>
      <x:c r="T1618" s="12">
        <x:v>271308.160759528</x:v>
      </x:c>
      <x:c r="U1618" s="12">
        <x:v>28.7</x:v>
      </x:c>
      <x:c r="V1618" s="12">
        <x:v>67.6</x:v>
      </x:c>
      <x:c r="W1618" s="12">
        <x:f>NA()</x:f>
      </x:c>
    </x:row>
    <x:row r="1619">
      <x:c r="A1619">
        <x:v>196968</x:v>
      </x:c>
      <x:c r="B1619" s="1">
        <x:v>44756.667228125</x:v>
      </x:c>
      <x:c r="C1619" s="6">
        <x:v>26.9421330533333</x:v>
      </x:c>
      <x:c r="D1619" s="14" t="s">
        <x:v>92</x:v>
      </x:c>
      <x:c r="E1619" s="15">
        <x:v>44733.6636310532</x:v>
      </x:c>
      <x:c r="F1619" t="s">
        <x:v>97</x:v>
      </x:c>
      <x:c r="G1619" s="6">
        <x:v>102.27565453343</x:v>
      </x:c>
      <x:c r="H1619" t="s">
        <x:v>95</x:v>
      </x:c>
      <x:c r="I1619" s="6">
        <x:v>29.7769344849326</x:v>
      </x:c>
      <x:c r="J1619" t="s">
        <x:v>93</x:v>
      </x:c>
      <x:c r="K1619" s="6">
        <x:v>1021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20.227</x:v>
      </x:c>
      <x:c r="S1619" s="8">
        <x:v>51196.2726227883</x:v>
      </x:c>
      <x:c r="T1619" s="12">
        <x:v>271302.635100123</x:v>
      </x:c>
      <x:c r="U1619" s="12">
        <x:v>28.7</x:v>
      </x:c>
      <x:c r="V1619" s="12">
        <x:v>67.6</x:v>
      </x:c>
      <x:c r="W1619" s="12">
        <x:f>NA()</x:f>
      </x:c>
    </x:row>
    <x:row r="1620">
      <x:c r="A1620">
        <x:v>196973</x:v>
      </x:c>
      <x:c r="B1620" s="1">
        <x:v>44756.6672397801</x:v>
      </x:c>
      <x:c r="C1620" s="6">
        <x:v>26.9589581133333</x:v>
      </x:c>
      <x:c r="D1620" s="14" t="s">
        <x:v>92</x:v>
      </x:c>
      <x:c r="E1620" s="15">
        <x:v>44733.6636310532</x:v>
      </x:c>
      <x:c r="F1620" t="s">
        <x:v>97</x:v>
      </x:c>
      <x:c r="G1620" s="6">
        <x:v>102.284947259627</x:v>
      </x:c>
      <x:c r="H1620" t="s">
        <x:v>95</x:v>
      </x:c>
      <x:c r="I1620" s="6">
        <x:v>29.7769344849326</x:v>
      </x:c>
      <x:c r="J1620" t="s">
        <x:v>93</x:v>
      </x:c>
      <x:c r="K1620" s="6">
        <x:v>1021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20.226</x:v>
      </x:c>
      <x:c r="S1620" s="8">
        <x:v>51187.3106029146</x:v>
      </x:c>
      <x:c r="T1620" s="12">
        <x:v>271296.981135777</x:v>
      </x:c>
      <x:c r="U1620" s="12">
        <x:v>28.7</x:v>
      </x:c>
      <x:c r="V1620" s="12">
        <x:v>67.6</x:v>
      </x:c>
      <x:c r="W1620" s="12">
        <x:f>NA()</x:f>
      </x:c>
    </x:row>
    <x:row r="1621">
      <x:c r="A1621">
        <x:v>196980</x:v>
      </x:c>
      <x:c r="B1621" s="1">
        <x:v>44756.6672514699</x:v>
      </x:c>
      <x:c r="C1621" s="6">
        <x:v>26.975763615</x:v>
      </x:c>
      <x:c r="D1621" s="14" t="s">
        <x:v>92</x:v>
      </x:c>
      <x:c r="E1621" s="15">
        <x:v>44733.6636310532</x:v>
      </x:c>
      <x:c r="F1621" t="s">
        <x:v>97</x:v>
      </x:c>
      <x:c r="G1621" s="6">
        <x:v>102.27565453343</x:v>
      </x:c>
      <x:c r="H1621" t="s">
        <x:v>95</x:v>
      </x:c>
      <x:c r="I1621" s="6">
        <x:v>29.7769344849326</x:v>
      </x:c>
      <x:c r="J1621" t="s">
        <x:v>93</x:v>
      </x:c>
      <x:c r="K1621" s="6">
        <x:v>1021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20.227</x:v>
      </x:c>
      <x:c r="S1621" s="8">
        <x:v>51192.6497635504</x:v>
      </x:c>
      <x:c r="T1621" s="12">
        <x:v>271286.897001797</x:v>
      </x:c>
      <x:c r="U1621" s="12">
        <x:v>28.7</x:v>
      </x:c>
      <x:c r="V1621" s="12">
        <x:v>67.6</x:v>
      </x:c>
      <x:c r="W1621" s="12">
        <x:f>NA()</x:f>
      </x:c>
    </x:row>
    <x:row r="1622">
      <x:c r="A1622">
        <x:v>196986</x:v>
      </x:c>
      <x:c r="B1622" s="1">
        <x:v>44756.6672631597</x:v>
      </x:c>
      <x:c r="C1622" s="6">
        <x:v>26.9926277366667</x:v>
      </x:c>
      <x:c r="D1622" s="14" t="s">
        <x:v>92</x:v>
      </x:c>
      <x:c r="E1622" s="15">
        <x:v>44733.6636310532</x:v>
      </x:c>
      <x:c r="F1622" t="s">
        <x:v>97</x:v>
      </x:c>
      <x:c r="G1622" s="6">
        <x:v>102.27565453343</x:v>
      </x:c>
      <x:c r="H1622" t="s">
        <x:v>95</x:v>
      </x:c>
      <x:c r="I1622" s="6">
        <x:v>29.7769344849326</x:v>
      </x:c>
      <x:c r="J1622" t="s">
        <x:v>93</x:v>
      </x:c>
      <x:c r="K1622" s="6">
        <x:v>1021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20.227</x:v>
      </x:c>
      <x:c r="S1622" s="8">
        <x:v>51192.2235348602</x:v>
      </x:c>
      <x:c r="T1622" s="12">
        <x:v>271299.555360466</x:v>
      </x:c>
      <x:c r="U1622" s="12">
        <x:v>28.7</x:v>
      </x:c>
      <x:c r="V1622" s="12">
        <x:v>67.6</x:v>
      </x:c>
      <x:c r="W1622" s="12">
        <x:f>NA()</x:f>
      </x:c>
    </x:row>
    <x:row r="1623">
      <x:c r="A1623">
        <x:v>196992</x:v>
      </x:c>
      <x:c r="B1623" s="1">
        <x:v>44756.6672743403</x:v>
      </x:c>
      <x:c r="C1623" s="6">
        <x:v>27.0086820883333</x:v>
      </x:c>
      <x:c r="D1623" s="14" t="s">
        <x:v>92</x:v>
      </x:c>
      <x:c r="E1623" s="15">
        <x:v>44733.6636310532</x:v>
      </x:c>
      <x:c r="F1623" t="s">
        <x:v>97</x:v>
      </x:c>
      <x:c r="G1623" s="6">
        <x:v>102.266362880203</x:v>
      </x:c>
      <x:c r="H1623" t="s">
        <x:v>95</x:v>
      </x:c>
      <x:c r="I1623" s="6">
        <x:v>29.7769344849326</x:v>
      </x:c>
      <x:c r="J1623" t="s">
        <x:v>93</x:v>
      </x:c>
      <x:c r="K1623" s="6">
        <x:v>1021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20.228</x:v>
      </x:c>
      <x:c r="S1623" s="8">
        <x:v>51187.9088985234</x:v>
      </x:c>
      <x:c r="T1623" s="12">
        <x:v>271282.343218243</x:v>
      </x:c>
      <x:c r="U1623" s="12">
        <x:v>28.7</x:v>
      </x:c>
      <x:c r="V1623" s="12">
        <x:v>67.6</x:v>
      </x:c>
      <x:c r="W1623" s="12">
        <x:f>NA()</x:f>
      </x:c>
    </x:row>
    <x:row r="1624">
      <x:c r="A1624">
        <x:v>197000</x:v>
      </x:c>
      <x:c r="B1624" s="1">
        <x:v>44756.6672860764</x:v>
      </x:c>
      <x:c r="C1624" s="6">
        <x:v>27.0255741533333</x:v>
      </x:c>
      <x:c r="D1624" s="14" t="s">
        <x:v>92</x:v>
      </x:c>
      <x:c r="E1624" s="15">
        <x:v>44733.6636310532</x:v>
      </x:c>
      <x:c r="F1624" t="s">
        <x:v>97</x:v>
      </x:c>
      <x:c r="G1624" s="6">
        <x:v>102.312831877721</x:v>
      </x:c>
      <x:c r="H1624" t="s">
        <x:v>95</x:v>
      </x:c>
      <x:c r="I1624" s="6">
        <x:v>29.7769344849326</x:v>
      </x:c>
      <x:c r="J1624" t="s">
        <x:v>93</x:v>
      </x:c>
      <x:c r="K1624" s="6">
        <x:v>1021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20.223</x:v>
      </x:c>
      <x:c r="S1624" s="8">
        <x:v>51183.4946501556</x:v>
      </x:c>
      <x:c r="T1624" s="12">
        <x:v>271287.237651265</x:v>
      </x:c>
      <x:c r="U1624" s="12">
        <x:v>28.7</x:v>
      </x:c>
      <x:c r="V1624" s="12">
        <x:v>67.6</x:v>
      </x:c>
      <x:c r="W1624" s="12">
        <x:f>NA()</x:f>
      </x:c>
    </x:row>
    <x:row r="1625">
      <x:c r="A1625">
        <x:v>197004</x:v>
      </x:c>
      <x:c r="B1625" s="1">
        <x:v>44756.6672977662</x:v>
      </x:c>
      <x:c r="C1625" s="6">
        <x:v>27.0424311783333</x:v>
      </x:c>
      <x:c r="D1625" s="14" t="s">
        <x:v>92</x:v>
      </x:c>
      <x:c r="E1625" s="15">
        <x:v>44733.6636310532</x:v>
      </x:c>
      <x:c r="F1625" t="s">
        <x:v>97</x:v>
      </x:c>
      <x:c r="G1625" s="6">
        <x:v>102.325256610897</x:v>
      </x:c>
      <x:c r="H1625" t="s">
        <x:v>95</x:v>
      </x:c>
      <x:c r="I1625" s="6">
        <x:v>29.7830371710397</x:v>
      </x:c>
      <x:c r="J1625" t="s">
        <x:v>93</x:v>
      </x:c>
      <x:c r="K1625" s="6">
        <x:v>1021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20.221</x:v>
      </x:c>
      <x:c r="S1625" s="8">
        <x:v>51181.7074293384</x:v>
      </x:c>
      <x:c r="T1625" s="12">
        <x:v>271281.749070367</x:v>
      </x:c>
      <x:c r="U1625" s="12">
        <x:v>28.7</x:v>
      </x:c>
      <x:c r="V1625" s="12">
        <x:v>67.6</x:v>
      </x:c>
      <x:c r="W1625" s="12">
        <x:f>NA()</x:f>
      </x:c>
    </x:row>
    <x:row r="1626">
      <x:c r="A1626">
        <x:v>197012</x:v>
      </x:c>
      <x:c r="B1626" s="1">
        <x:v>44756.667309456</x:v>
      </x:c>
      <x:c r="C1626" s="6">
        <x:v>27.059281095</x:v>
      </x:c>
      <x:c r="D1626" s="14" t="s">
        <x:v>92</x:v>
      </x:c>
      <x:c r="E1626" s="15">
        <x:v>44733.6636310532</x:v>
      </x:c>
      <x:c r="F1626" t="s">
        <x:v>97</x:v>
      </x:c>
      <x:c r="G1626" s="6">
        <x:v>102.27565453343</x:v>
      </x:c>
      <x:c r="H1626" t="s">
        <x:v>95</x:v>
      </x:c>
      <x:c r="I1626" s="6">
        <x:v>29.7769344849326</x:v>
      </x:c>
      <x:c r="J1626" t="s">
        <x:v>93</x:v>
      </x:c>
      <x:c r="K1626" s="6">
        <x:v>1021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20.227</x:v>
      </x:c>
      <x:c r="S1626" s="8">
        <x:v>51183.93249672</x:v>
      </x:c>
      <x:c r="T1626" s="12">
        <x:v>271285.462744841</x:v>
      </x:c>
      <x:c r="U1626" s="12">
        <x:v>28.7</x:v>
      </x:c>
      <x:c r="V1626" s="12">
        <x:v>67.6</x:v>
      </x:c>
      <x:c r="W1626" s="12">
        <x:f>NA()</x:f>
      </x:c>
    </x:row>
    <x:row r="1627">
      <x:c r="A1627">
        <x:v>197016</x:v>
      </x:c>
      <x:c r="B1627" s="1">
        <x:v>44756.6673211458</x:v>
      </x:c>
      <x:c r="C1627" s="6">
        <x:v>27.07608625</x:v>
      </x:c>
      <x:c r="D1627" s="14" t="s">
        <x:v>92</x:v>
      </x:c>
      <x:c r="E1627" s="15">
        <x:v>44733.6636310532</x:v>
      </x:c>
      <x:c r="F1627" t="s">
        <x:v>97</x:v>
      </x:c>
      <x:c r="G1627" s="6">
        <x:v>102.294241058962</x:v>
      </x:c>
      <x:c r="H1627" t="s">
        <x:v>95</x:v>
      </x:c>
      <x:c r="I1627" s="6">
        <x:v>29.7769344849326</x:v>
      </x:c>
      <x:c r="J1627" t="s">
        <x:v>93</x:v>
      </x:c>
      <x:c r="K1627" s="6">
        <x:v>1021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20.225</x:v>
      </x:c>
      <x:c r="S1627" s="8">
        <x:v>51180.5806407775</x:v>
      </x:c>
      <x:c r="T1627" s="12">
        <x:v>271289.52595216</x:v>
      </x:c>
      <x:c r="U1627" s="12">
        <x:v>28.7</x:v>
      </x:c>
      <x:c r="V1627" s="12">
        <x:v>67.6</x:v>
      </x:c>
      <x:c r="W1627" s="12">
        <x:f>NA()</x:f>
      </x:c>
    </x:row>
    <x:row r="1628">
      <x:c r="A1628">
        <x:v>197024</x:v>
      </x:c>
      <x:c r="B1628" s="1">
        <x:v>44756.6673322106</x:v>
      </x:c>
      <x:c r="C1628" s="6">
        <x:v>27.0920545</x:v>
      </x:c>
      <x:c r="D1628" s="14" t="s">
        <x:v>92</x:v>
      </x:c>
      <x:c r="E1628" s="15">
        <x:v>44733.6636310532</x:v>
      </x:c>
      <x:c r="F1628" t="s">
        <x:v>97</x:v>
      </x:c>
      <x:c r="G1628" s="6">
        <x:v>102.325256610897</x:v>
      </x:c>
      <x:c r="H1628" t="s">
        <x:v>95</x:v>
      </x:c>
      <x:c r="I1628" s="6">
        <x:v>29.7830371710397</x:v>
      </x:c>
      <x:c r="J1628" t="s">
        <x:v>93</x:v>
      </x:c>
      <x:c r="K1628" s="6">
        <x:v>1021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20.221</x:v>
      </x:c>
      <x:c r="S1628" s="8">
        <x:v>51179.1165548036</x:v>
      </x:c>
      <x:c r="T1628" s="12">
        <x:v>271281.459224439</x:v>
      </x:c>
      <x:c r="U1628" s="12">
        <x:v>28.7</x:v>
      </x:c>
      <x:c r="V1628" s="12">
        <x:v>67.6</x:v>
      </x:c>
      <x:c r="W1628" s="12">
        <x:f>NA()</x:f>
      </x:c>
    </x:row>
    <x:row r="1629">
      <x:c r="A1629">
        <x:v>197028</x:v>
      </x:c>
      <x:c r="B1629" s="1">
        <x:v>44756.6673439468</x:v>
      </x:c>
      <x:c r="C1629" s="6">
        <x:v>27.1089348083333</x:v>
      </x:c>
      <x:c r="D1629" s="14" t="s">
        <x:v>92</x:v>
      </x:c>
      <x:c r="E1629" s="15">
        <x:v>44733.6636310532</x:v>
      </x:c>
      <x:c r="F1629" t="s">
        <x:v>97</x:v>
      </x:c>
      <x:c r="G1629" s="6">
        <x:v>102.303535931604</x:v>
      </x:c>
      <x:c r="H1629" t="s">
        <x:v>95</x:v>
      </x:c>
      <x:c r="I1629" s="6">
        <x:v>29.7769344849326</x:v>
      </x:c>
      <x:c r="J1629" t="s">
        <x:v>93</x:v>
      </x:c>
      <x:c r="K1629" s="6">
        <x:v>1021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20.224</x:v>
      </x:c>
      <x:c r="S1629" s="8">
        <x:v>51177.6515549139</x:v>
      </x:c>
      <x:c r="T1629" s="12">
        <x:v>271279.892096739</x:v>
      </x:c>
      <x:c r="U1629" s="12">
        <x:v>28.7</x:v>
      </x:c>
      <x:c r="V1629" s="12">
        <x:v>67.6</x:v>
      </x:c>
      <x:c r="W1629" s="12">
        <x:f>NA()</x:f>
      </x:c>
    </x:row>
    <x:row r="1630">
      <x:c r="A1630">
        <x:v>197034</x:v>
      </x:c>
      <x:c r="B1630" s="1">
        <x:v>44756.6673556366</x:v>
      </x:c>
      <x:c r="C1630" s="6">
        <x:v>27.1257766016667</x:v>
      </x:c>
      <x:c r="D1630" s="14" t="s">
        <x:v>92</x:v>
      </x:c>
      <x:c r="E1630" s="15">
        <x:v>44733.6636310532</x:v>
      </x:c>
      <x:c r="F1630" t="s">
        <x:v>97</x:v>
      </x:c>
      <x:c r="G1630" s="6">
        <x:v>102.28807286335</x:v>
      </x:c>
      <x:c r="H1630" t="s">
        <x:v>95</x:v>
      </x:c>
      <x:c r="I1630" s="6">
        <x:v>29.7830371710397</x:v>
      </x:c>
      <x:c r="J1630" t="s">
        <x:v>93</x:v>
      </x:c>
      <x:c r="K1630" s="6">
        <x:v>1021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20.225</x:v>
      </x:c>
      <x:c r="S1630" s="8">
        <x:v>51171.2027744635</x:v>
      </x:c>
      <x:c r="T1630" s="12">
        <x:v>271282.402023051</x:v>
      </x:c>
      <x:c r="U1630" s="12">
        <x:v>28.7</x:v>
      </x:c>
      <x:c r="V1630" s="12">
        <x:v>67.6</x:v>
      </x:c>
      <x:c r="W1630" s="12">
        <x:f>NA()</x:f>
      </x:c>
    </x:row>
    <x:row r="1631">
      <x:c r="A1631">
        <x:v>197043</x:v>
      </x:c>
      <x:c r="B1631" s="1">
        <x:v>44756.6673673264</x:v>
      </x:c>
      <x:c r="C1631" s="6">
        <x:v>27.1425934333333</x:v>
      </x:c>
      <x:c r="D1631" s="14" t="s">
        <x:v>92</x:v>
      </x:c>
      <x:c r="E1631" s="15">
        <x:v>44733.6636310532</x:v>
      </x:c>
      <x:c r="F1631" t="s">
        <x:v>97</x:v>
      </x:c>
      <x:c r="G1631" s="6">
        <x:v>102.266362880203</x:v>
      </x:c>
      <x:c r="H1631" t="s">
        <x:v>95</x:v>
      </x:c>
      <x:c r="I1631" s="6">
        <x:v>29.7769344849326</x:v>
      </x:c>
      <x:c r="J1631" t="s">
        <x:v>93</x:v>
      </x:c>
      <x:c r="K1631" s="6">
        <x:v>1021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20.228</x:v>
      </x:c>
      <x:c r="S1631" s="8">
        <x:v>51175.9384583139</x:v>
      </x:c>
      <x:c r="T1631" s="12">
        <x:v>271284.088374954</x:v>
      </x:c>
      <x:c r="U1631" s="12">
        <x:v>28.7</x:v>
      </x:c>
      <x:c r="V1631" s="12">
        <x:v>67.6</x:v>
      </x:c>
      <x:c r="W1631" s="12">
        <x:f>NA()</x:f>
      </x:c>
    </x:row>
    <x:row r="1632">
      <x:c r="A1632">
        <x:v>197048</x:v>
      </x:c>
      <x:c r="B1632" s="1">
        <x:v>44756.6673790162</x:v>
      </x:c>
      <x:c r="C1632" s="6">
        <x:v>27.1594520833333</x:v>
      </x:c>
      <x:c r="D1632" s="14" t="s">
        <x:v>92</x:v>
      </x:c>
      <x:c r="E1632" s="15">
        <x:v>44733.6636310532</x:v>
      </x:c>
      <x:c r="F1632" t="s">
        <x:v>97</x:v>
      </x:c>
      <x:c r="G1632" s="6">
        <x:v>102.207593619619</x:v>
      </x:c>
      <x:c r="H1632" t="s">
        <x:v>95</x:v>
      </x:c>
      <x:c r="I1632" s="6">
        <x:v>29.7891398682509</x:v>
      </x:c>
      <x:c r="J1632" t="s">
        <x:v>93</x:v>
      </x:c>
      <x:c r="K1632" s="6">
        <x:v>1021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20.233</x:v>
      </x:c>
      <x:c r="S1632" s="8">
        <x:v>51171.9879094607</x:v>
      </x:c>
      <x:c r="T1632" s="12">
        <x:v>271287.23203784</x:v>
      </x:c>
      <x:c r="U1632" s="12">
        <x:v>28.7</x:v>
      </x:c>
      <x:c r="V1632" s="12">
        <x:v>67.6</x:v>
      </x:c>
      <x:c r="W1632" s="12">
        <x:f>NA()</x:f>
      </x:c>
    </x:row>
    <x:row r="1633">
      <x:c r="A1633">
        <x:v>197054</x:v>
      </x:c>
      <x:c r="B1633" s="1">
        <x:v>44756.6673901273</x:v>
      </x:c>
      <x:c r="C1633" s="6">
        <x:v>27.1754590333333</x:v>
      </x:c>
      <x:c r="D1633" s="14" t="s">
        <x:v>92</x:v>
      </x:c>
      <x:c r="E1633" s="15">
        <x:v>44733.6636310532</x:v>
      </x:c>
      <x:c r="F1633" t="s">
        <x:v>97</x:v>
      </x:c>
      <x:c r="G1633" s="6">
        <x:v>102.281822213422</x:v>
      </x:c>
      <x:c r="H1633" t="s">
        <x:v>95</x:v>
      </x:c>
      <x:c r="I1633" s="6">
        <x:v>29.7708318099294</x:v>
      </x:c>
      <x:c r="J1633" t="s">
        <x:v>93</x:v>
      </x:c>
      <x:c r="K1633" s="6">
        <x:v>1021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20.227</x:v>
      </x:c>
      <x:c r="S1633" s="8">
        <x:v>51173.9704871333</x:v>
      </x:c>
      <x:c r="T1633" s="12">
        <x:v>271270.505055763</x:v>
      </x:c>
      <x:c r="U1633" s="12">
        <x:v>28.7</x:v>
      </x:c>
      <x:c r="V1633" s="12">
        <x:v>67.6</x:v>
      </x:c>
      <x:c r="W1633" s="12">
        <x:f>NA()</x:f>
      </x:c>
    </x:row>
    <x:row r="1634">
      <x:c r="A1634">
        <x:v>197058</x:v>
      </x:c>
      <x:c r="B1634" s="1">
        <x:v>44756.6674018171</x:v>
      </x:c>
      <x:c r="C1634" s="6">
        <x:v>27.1922777166667</x:v>
      </x:c>
      <x:c r="D1634" s="14" t="s">
        <x:v>92</x:v>
      </x:c>
      <x:c r="E1634" s="15">
        <x:v>44733.6636310532</x:v>
      </x:c>
      <x:c r="F1634" t="s">
        <x:v>97</x:v>
      </x:c>
      <x:c r="G1634" s="6">
        <x:v>102.284947259627</x:v>
      </x:c>
      <x:c r="H1634" t="s">
        <x:v>95</x:v>
      </x:c>
      <x:c r="I1634" s="6">
        <x:v>29.7769344849326</x:v>
      </x:c>
      <x:c r="J1634" t="s">
        <x:v>93</x:v>
      </x:c>
      <x:c r="K1634" s="6">
        <x:v>1021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20.226</x:v>
      </x:c>
      <x:c r="S1634" s="8">
        <x:v>51174.084255508</x:v>
      </x:c>
      <x:c r="T1634" s="12">
        <x:v>271279.35557514</x:v>
      </x:c>
      <x:c r="U1634" s="12">
        <x:v>28.7</x:v>
      </x:c>
      <x:c r="V1634" s="12">
        <x:v>67.6</x:v>
      </x:c>
      <x:c r="W1634" s="12">
        <x:f>NA()</x:f>
      </x:c>
    </x:row>
    <x:row r="1635">
      <x:c r="A1635">
        <x:v>197063</x:v>
      </x:c>
      <x:c r="B1635" s="1">
        <x:v>44756.6674135417</x:v>
      </x:c>
      <x:c r="C1635" s="6">
        <x:v>27.2091299916667</x:v>
      </x:c>
      <x:c r="D1635" s="14" t="s">
        <x:v>92</x:v>
      </x:c>
      <x:c r="E1635" s="15">
        <x:v>44733.6636310532</x:v>
      </x:c>
      <x:c r="F1635" t="s">
        <x:v>97</x:v>
      </x:c>
      <x:c r="G1635" s="6">
        <x:v>102.28807286335</x:v>
      </x:c>
      <x:c r="H1635" t="s">
        <x:v>95</x:v>
      </x:c>
      <x:c r="I1635" s="6">
        <x:v>29.7830371710397</x:v>
      </x:c>
      <x:c r="J1635" t="s">
        <x:v>93</x:v>
      </x:c>
      <x:c r="K1635" s="6">
        <x:v>1021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20.225</x:v>
      </x:c>
      <x:c r="S1635" s="8">
        <x:v>51181.7099186201</x:v>
      </x:c>
      <x:c r="T1635" s="12">
        <x:v>271268.766840369</x:v>
      </x:c>
      <x:c r="U1635" s="12">
        <x:v>28.7</x:v>
      </x:c>
      <x:c r="V1635" s="12">
        <x:v>67.6</x:v>
      </x:c>
      <x:c r="W1635" s="12">
        <x:f>NA()</x:f>
      </x:c>
    </x:row>
    <x:row r="1636">
      <x:c r="A1636">
        <x:v>197074</x:v>
      </x:c>
      <x:c r="B1636" s="1">
        <x:v>44756.6674252662</x:v>
      </x:c>
      <x:c r="C1636" s="6">
        <x:v>27.2260591716667</x:v>
      </x:c>
      <x:c r="D1636" s="14" t="s">
        <x:v>92</x:v>
      </x:c>
      <x:c r="E1636" s="15">
        <x:v>44733.6636310532</x:v>
      </x:c>
      <x:c r="F1636" t="s">
        <x:v>97</x:v>
      </x:c>
      <x:c r="G1636" s="6">
        <x:v>102.278779609996</x:v>
      </x:c>
      <x:c r="H1636" t="s">
        <x:v>95</x:v>
      </x:c>
      <x:c r="I1636" s="6">
        <x:v>29.7830371710397</x:v>
      </x:c>
      <x:c r="J1636" t="s">
        <x:v>93</x:v>
      </x:c>
      <x:c r="K1636" s="6">
        <x:v>1021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20.226</x:v>
      </x:c>
      <x:c r="S1636" s="8">
        <x:v>51179.7320304345</x:v>
      </x:c>
      <x:c r="T1636" s="12">
        <x:v>271272.116472972</x:v>
      </x:c>
      <x:c r="U1636" s="12">
        <x:v>28.7</x:v>
      </x:c>
      <x:c r="V1636" s="12">
        <x:v>67.6</x:v>
      </x:c>
      <x:c r="W1636" s="12">
        <x:f>NA()</x:f>
      </x:c>
    </x:row>
    <x:row r="1637">
      <x:c r="A1637">
        <x:v>197075</x:v>
      </x:c>
      <x:c r="B1637" s="1">
        <x:v>44756.6674364236</x:v>
      </x:c>
      <x:c r="C1637" s="6">
        <x:v>27.2420635916667</x:v>
      </x:c>
      <x:c r="D1637" s="14" t="s">
        <x:v>92</x:v>
      </x:c>
      <x:c r="E1637" s="15">
        <x:v>44733.6636310532</x:v>
      </x:c>
      <x:c r="F1637" t="s">
        <x:v>97</x:v>
      </x:c>
      <x:c r="G1637" s="6">
        <x:v>102.284947259627</x:v>
      </x:c>
      <x:c r="H1637" t="s">
        <x:v>95</x:v>
      </x:c>
      <x:c r="I1637" s="6">
        <x:v>29.7769344849326</x:v>
      </x:c>
      <x:c r="J1637" t="s">
        <x:v>93</x:v>
      </x:c>
      <x:c r="K1637" s="6">
        <x:v>1021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20.226</x:v>
      </x:c>
      <x:c r="S1637" s="8">
        <x:v>51176.5189298949</x:v>
      </x:c>
      <x:c r="T1637" s="12">
        <x:v>271261.932571868</x:v>
      </x:c>
      <x:c r="U1637" s="12">
        <x:v>28.7</x:v>
      </x:c>
      <x:c r="V1637" s="12">
        <x:v>67.6</x:v>
      </x:c>
      <x:c r="W1637" s="12">
        <x:f>NA()</x:f>
      </x:c>
    </x:row>
    <x:row r="1638">
      <x:c r="A1638">
        <x:v>197084</x:v>
      </x:c>
      <x:c r="B1638" s="1">
        <x:v>44756.6674481134</x:v>
      </x:c>
      <x:c r="C1638" s="6">
        <x:v>27.25891488</x:v>
      </x:c>
      <x:c r="D1638" s="14" t="s">
        <x:v>92</x:v>
      </x:c>
      <x:c r="E1638" s="15">
        <x:v>44733.6636310532</x:v>
      </x:c>
      <x:c r="F1638" t="s">
        <x:v>97</x:v>
      </x:c>
      <x:c r="G1638" s="6">
        <x:v>102.306662589962</x:v>
      </x:c>
      <x:c r="H1638" t="s">
        <x:v>95</x:v>
      </x:c>
      <x:c r="I1638" s="6">
        <x:v>29.7830371710397</x:v>
      </x:c>
      <x:c r="J1638" t="s">
        <x:v>93</x:v>
      </x:c>
      <x:c r="K1638" s="6">
        <x:v>1021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20.223</x:v>
      </x:c>
      <x:c r="S1638" s="8">
        <x:v>51172.2765564364</x:v>
      </x:c>
      <x:c r="T1638" s="12">
        <x:v>271259.416830876</x:v>
      </x:c>
      <x:c r="U1638" s="12">
        <x:v>28.7</x:v>
      </x:c>
      <x:c r="V1638" s="12">
        <x:v>67.6</x:v>
      </x:c>
      <x:c r="W1638" s="12">
        <x:f>NA()</x:f>
      </x:c>
    </x:row>
    <x:row r="1639">
      <x:c r="A1639">
        <x:v>197092</x:v>
      </x:c>
      <x:c r="B1639" s="1">
        <x:v>44756.6674598032</x:v>
      </x:c>
      <x:c r="C1639" s="6">
        <x:v>27.27573244</x:v>
      </x:c>
      <x:c r="D1639" s="14" t="s">
        <x:v>92</x:v>
      </x:c>
      <x:c r="E1639" s="15">
        <x:v>44733.6636310532</x:v>
      </x:c>
      <x:c r="F1639" t="s">
        <x:v>97</x:v>
      </x:c>
      <x:c r="G1639" s="6">
        <x:v>102.315959063554</x:v>
      </x:c>
      <x:c r="H1639" t="s">
        <x:v>95</x:v>
      </x:c>
      <x:c r="I1639" s="6">
        <x:v>29.7830371710397</x:v>
      </x:c>
      <x:c r="J1639" t="s">
        <x:v>93</x:v>
      </x:c>
      <x:c r="K1639" s="6">
        <x:v>1021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20.222</x:v>
      </x:c>
      <x:c r="S1639" s="8">
        <x:v>51171.0165136191</x:v>
      </x:c>
      <x:c r="T1639" s="12">
        <x:v>271268.159471599</x:v>
      </x:c>
      <x:c r="U1639" s="12">
        <x:v>28.7</x:v>
      </x:c>
      <x:c r="V1639" s="12">
        <x:v>67.6</x:v>
      </x:c>
      <x:c r="W1639" s="12">
        <x:f>NA()</x:f>
      </x:c>
    </x:row>
    <x:row r="1640">
      <x:c r="A1640">
        <x:v>197097</x:v>
      </x:c>
      <x:c r="B1640" s="1">
        <x:v>44756.6674714931</x:v>
      </x:c>
      <x:c r="C1640" s="6">
        <x:v>27.2925892483333</x:v>
      </x:c>
      <x:c r="D1640" s="14" t="s">
        <x:v>92</x:v>
      </x:c>
      <x:c r="E1640" s="15">
        <x:v>44733.6636310532</x:v>
      </x:c>
      <x:c r="F1640" t="s">
        <x:v>97</x:v>
      </x:c>
      <x:c r="G1640" s="6">
        <x:v>102.29736718995</x:v>
      </x:c>
      <x:c r="H1640" t="s">
        <x:v>95</x:v>
      </x:c>
      <x:c r="I1640" s="6">
        <x:v>29.7830371710397</x:v>
      </x:c>
      <x:c r="J1640" t="s">
        <x:v>93</x:v>
      </x:c>
      <x:c r="K1640" s="6">
        <x:v>1021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20.224</x:v>
      </x:c>
      <x:c r="S1640" s="8">
        <x:v>51173.8170610721</x:v>
      </x:c>
      <x:c r="T1640" s="12">
        <x:v>271261.566417724</x:v>
      </x:c>
      <x:c r="U1640" s="12">
        <x:v>28.7</x:v>
      </x:c>
      <x:c r="V1640" s="12">
        <x:v>67.6</x:v>
      </x:c>
      <x:c r="W1640" s="12">
        <x:f>NA()</x:f>
      </x:c>
    </x:row>
    <x:row r="1641">
      <x:c r="A1641">
        <x:v>197101</x:v>
      </x:c>
      <x:c r="B1641" s="1">
        <x:v>44756.6674831829</x:v>
      </x:c>
      <x:c r="C1641" s="6">
        <x:v>27.3093997766667</x:v>
      </x:c>
      <x:c r="D1641" s="14" t="s">
        <x:v>92</x:v>
      </x:c>
      <x:c r="E1641" s="15">
        <x:v>44733.6636310532</x:v>
      </x:c>
      <x:c r="F1641" t="s">
        <x:v>97</x:v>
      </x:c>
      <x:c r="G1641" s="6">
        <x:v>102.216878819474</x:v>
      </x:c>
      <x:c r="H1641" t="s">
        <x:v>95</x:v>
      </x:c>
      <x:c r="I1641" s="6">
        <x:v>29.7891398682509</x:v>
      </x:c>
      <x:c r="J1641" t="s">
        <x:v>93</x:v>
      </x:c>
      <x:c r="K1641" s="6">
        <x:v>1021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20.232</x:v>
      </x:c>
      <x:c r="S1641" s="8">
        <x:v>51170.9265404657</x:v>
      </x:c>
      <x:c r="T1641" s="12">
        <x:v>271262.12829923</x:v>
      </x:c>
      <x:c r="U1641" s="12">
        <x:v>28.7</x:v>
      </x:c>
      <x:c r="V1641" s="12">
        <x:v>67.6</x:v>
      </x:c>
      <x:c r="W1641" s="12">
        <x:f>NA()</x:f>
      </x:c>
    </x:row>
    <x:row r="1642">
      <x:c r="A1642">
        <x:v>197107</x:v>
      </x:c>
      <x:c r="B1642" s="1">
        <x:v>44756.6674948264</x:v>
      </x:c>
      <x:c r="C1642" s="6">
        <x:v>27.3261966333333</x:v>
      </x:c>
      <x:c r="D1642" s="14" t="s">
        <x:v>92</x:v>
      </x:c>
      <x:c r="E1642" s="15">
        <x:v>44733.6636310532</x:v>
      </x:c>
      <x:c r="F1642" t="s">
        <x:v>97</x:v>
      </x:c>
      <x:c r="G1642" s="6">
        <x:v>102.269487429718</x:v>
      </x:c>
      <x:c r="H1642" t="s">
        <x:v>95</x:v>
      </x:c>
      <x:c r="I1642" s="6">
        <x:v>29.7830371710397</x:v>
      </x:c>
      <x:c r="J1642" t="s">
        <x:v>93</x:v>
      </x:c>
      <x:c r="K1642" s="6">
        <x:v>1021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20.227</x:v>
      </x:c>
      <x:c r="S1642" s="8">
        <x:v>51175.073149848</x:v>
      </x:c>
      <x:c r="T1642" s="12">
        <x:v>271254.225283303</x:v>
      </x:c>
      <x:c r="U1642" s="12">
        <x:v>28.7</x:v>
      </x:c>
      <x:c r="V1642" s="12">
        <x:v>67.6</x:v>
      </x:c>
      <x:c r="W1642" s="12">
        <x:f>NA()</x:f>
      </x:c>
    </x:row>
    <x:row r="1643">
      <x:c r="A1643">
        <x:v>197112</x:v>
      </x:c>
      <x:c r="B1643" s="1">
        <x:v>44756.6675059375</x:v>
      </x:c>
      <x:c r="C1643" s="6">
        <x:v>27.34217817</x:v>
      </x:c>
      <x:c r="D1643" s="14" t="s">
        <x:v>92</x:v>
      </x:c>
      <x:c r="E1643" s="15">
        <x:v>44733.6636310532</x:v>
      </x:c>
      <x:c r="F1643" t="s">
        <x:v>97</x:v>
      </x:c>
      <x:c r="G1643" s="6">
        <x:v>102.300493878602</x:v>
      </x:c>
      <x:c r="H1643" t="s">
        <x:v>95</x:v>
      </x:c>
      <x:c r="I1643" s="6">
        <x:v>29.7891398682509</x:v>
      </x:c>
      <x:c r="J1643" t="s">
        <x:v>93</x:v>
      </x:c>
      <x:c r="K1643" s="6">
        <x:v>1021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20.223</x:v>
      </x:c>
      <x:c r="S1643" s="8">
        <x:v>51162.6516481042</x:v>
      </x:c>
      <x:c r="T1643" s="12">
        <x:v>271247.86482688</x:v>
      </x:c>
      <x:c r="U1643" s="12">
        <x:v>28.7</x:v>
      </x:c>
      <x:c r="V1643" s="12">
        <x:v>67.6</x:v>
      </x:c>
      <x:c r="W1643" s="12">
        <x:f>NA()</x:f>
      </x:c>
    </x:row>
    <x:row r="1644">
      <x:c r="A1644">
        <x:v>197121</x:v>
      </x:c>
      <x:c r="B1644" s="1">
        <x:v>44756.6675175926</x:v>
      </x:c>
      <x:c r="C1644" s="6">
        <x:v>27.3589874783333</x:v>
      </x:c>
      <x:c r="D1644" s="14" t="s">
        <x:v>92</x:v>
      </x:c>
      <x:c r="E1644" s="15">
        <x:v>44733.6636310532</x:v>
      </x:c>
      <x:c r="F1644" t="s">
        <x:v>97</x:v>
      </x:c>
      <x:c r="G1644" s="6">
        <x:v>102.29736718995</x:v>
      </x:c>
      <x:c r="H1644" t="s">
        <x:v>95</x:v>
      </x:c>
      <x:c r="I1644" s="6">
        <x:v>29.7830371710397</x:v>
      </x:c>
      <x:c r="J1644" t="s">
        <x:v>93</x:v>
      </x:c>
      <x:c r="K1644" s="6">
        <x:v>1021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20.224</x:v>
      </x:c>
      <x:c r="S1644" s="8">
        <x:v>51172.7928787595</x:v>
      </x:c>
      <x:c r="T1644" s="12">
        <x:v>271255.363779064</x:v>
      </x:c>
      <x:c r="U1644" s="12">
        <x:v>28.7</x:v>
      </x:c>
      <x:c r="V1644" s="12">
        <x:v>67.6</x:v>
      </x:c>
      <x:c r="W1644" s="12">
        <x:f>NA()</x:f>
      </x:c>
    </x:row>
    <x:row r="1645">
      <x:c r="A1645">
        <x:v>197127</x:v>
      </x:c>
      <x:c r="B1645" s="1">
        <x:v>44756.6675293171</x:v>
      </x:c>
      <x:c r="C1645" s="6">
        <x:v>27.3758476</x:v>
      </x:c>
      <x:c r="D1645" s="14" t="s">
        <x:v>92</x:v>
      </x:c>
      <x:c r="E1645" s="15">
        <x:v>44733.6636310532</x:v>
      </x:c>
      <x:c r="F1645" t="s">
        <x:v>97</x:v>
      </x:c>
      <x:c r="G1645" s="6">
        <x:v>102.257072299778</x:v>
      </x:c>
      <x:c r="H1645" t="s">
        <x:v>95</x:v>
      </x:c>
      <x:c r="I1645" s="6">
        <x:v>29.7769344849326</x:v>
      </x:c>
      <x:c r="J1645" t="s">
        <x:v>93</x:v>
      </x:c>
      <x:c r="K1645" s="6">
        <x:v>1021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20.229</x:v>
      </x:c>
      <x:c r="S1645" s="8">
        <x:v>51173.3113707632</x:v>
      </x:c>
      <x:c r="T1645" s="12">
        <x:v>271249.299791522</x:v>
      </x:c>
      <x:c r="U1645" s="12">
        <x:v>28.7</x:v>
      </x:c>
      <x:c r="V1645" s="12">
        <x:v>67.6</x:v>
      </x:c>
      <x:c r="W1645" s="12">
        <x:f>NA()</x:f>
      </x:c>
    </x:row>
    <x:row r="1646">
      <x:c r="A1646">
        <x:v>197133</x:v>
      </x:c>
      <x:c r="B1646" s="1">
        <x:v>44756.6675410069</x:v>
      </x:c>
      <x:c r="C1646" s="6">
        <x:v>27.3927109766667</x:v>
      </x:c>
      <x:c r="D1646" s="14" t="s">
        <x:v>92</x:v>
      </x:c>
      <x:c r="E1646" s="15">
        <x:v>44733.6636310532</x:v>
      </x:c>
      <x:c r="F1646" t="s">
        <x:v>97</x:v>
      </x:c>
      <x:c r="G1646" s="6">
        <x:v>102.32212889748</x:v>
      </x:c>
      <x:c r="H1646" t="s">
        <x:v>95</x:v>
      </x:c>
      <x:c r="I1646" s="6">
        <x:v>29.7769344849326</x:v>
      </x:c>
      <x:c r="J1646" t="s">
        <x:v>93</x:v>
      </x:c>
      <x:c r="K1646" s="6">
        <x:v>1021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20.222</x:v>
      </x:c>
      <x:c r="S1646" s="8">
        <x:v>51173.6552696461</x:v>
      </x:c>
      <x:c r="T1646" s="12">
        <x:v>271255.711844481</x:v>
      </x:c>
      <x:c r="U1646" s="12">
        <x:v>28.7</x:v>
      </x:c>
      <x:c r="V1646" s="12">
        <x:v>67.6</x:v>
      </x:c>
      <x:c r="W1646" s="12">
        <x:f>NA()</x:f>
      </x:c>
    </x:row>
    <x:row r="1647">
      <x:c r="A1647">
        <x:v>197140</x:v>
      </x:c>
      <x:c r="B1647" s="1">
        <x:v>44756.6675521643</x:v>
      </x:c>
      <x:c r="C1647" s="6">
        <x:v>27.4087522216667</x:v>
      </x:c>
      <x:c r="D1647" s="14" t="s">
        <x:v>92</x:v>
      </x:c>
      <x:c r="E1647" s="15">
        <x:v>44733.6636310532</x:v>
      </x:c>
      <x:c r="F1647" t="s">
        <x:v>97</x:v>
      </x:c>
      <x:c r="G1647" s="6">
        <x:v>102.269487429718</x:v>
      </x:c>
      <x:c r="H1647" t="s">
        <x:v>95</x:v>
      </x:c>
      <x:c r="I1647" s="6">
        <x:v>29.7830371710397</x:v>
      </x:c>
      <x:c r="J1647" t="s">
        <x:v>93</x:v>
      </x:c>
      <x:c r="K1647" s="6">
        <x:v>1021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20.227</x:v>
      </x:c>
      <x:c r="S1647" s="8">
        <x:v>51169.2572717411</x:v>
      </x:c>
      <x:c r="T1647" s="12">
        <x:v>271242.03191672</x:v>
      </x:c>
      <x:c r="U1647" s="12">
        <x:v>28.7</x:v>
      </x:c>
      <x:c r="V1647" s="12">
        <x:v>67.6</x:v>
      </x:c>
      <x:c r="W1647" s="12">
        <x:f>NA()</x:f>
      </x:c>
    </x:row>
    <x:row r="1648">
      <x:c r="A1648">
        <x:v>197144</x:v>
      </x:c>
      <x:c r="B1648" s="1">
        <x:v>44756.6675638542</x:v>
      </x:c>
      <x:c r="C1648" s="6">
        <x:v>27.42560444</x:v>
      </x:c>
      <x:c r="D1648" s="14" t="s">
        <x:v>92</x:v>
      </x:c>
      <x:c r="E1648" s="15">
        <x:v>44733.6636310532</x:v>
      </x:c>
      <x:c r="F1648" t="s">
        <x:v>97</x:v>
      </x:c>
      <x:c r="G1648" s="6">
        <x:v>102.232329436005</x:v>
      </x:c>
      <x:c r="H1648" t="s">
        <x:v>95</x:v>
      </x:c>
      <x:c r="I1648" s="6">
        <x:v>29.7830371710397</x:v>
      </x:c>
      <x:c r="J1648" t="s">
        <x:v>93</x:v>
      </x:c>
      <x:c r="K1648" s="6">
        <x:v>1021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20.231</x:v>
      </x:c>
      <x:c r="S1648" s="8">
        <x:v>51171.3878524588</x:v>
      </x:c>
      <x:c r="T1648" s="12">
        <x:v>271243.044378601</x:v>
      </x:c>
      <x:c r="U1648" s="12">
        <x:v>28.7</x:v>
      </x:c>
      <x:c r="V1648" s="12">
        <x:v>67.6</x:v>
      </x:c>
      <x:c r="W1648" s="12">
        <x:f>NA()</x:f>
      </x:c>
    </x:row>
    <x:row r="1649">
      <x:c r="A1649">
        <x:v>197147</x:v>
      </x:c>
      <x:c r="B1649" s="1">
        <x:v>44756.667575544</x:v>
      </x:c>
      <x:c r="C1649" s="6">
        <x:v>27.4424057566667</x:v>
      </x:c>
      <x:c r="D1649" s="14" t="s">
        <x:v>92</x:v>
      </x:c>
      <x:c r="E1649" s="15">
        <x:v>44733.6636310532</x:v>
      </x:c>
      <x:c r="F1649" t="s">
        <x:v>97</x:v>
      </x:c>
      <x:c r="G1649" s="6">
        <x:v>102.281905244035</x:v>
      </x:c>
      <x:c r="H1649" t="s">
        <x:v>95</x:v>
      </x:c>
      <x:c r="I1649" s="6">
        <x:v>29.7891398682509</x:v>
      </x:c>
      <x:c r="J1649" t="s">
        <x:v>93</x:v>
      </x:c>
      <x:c r="K1649" s="6">
        <x:v>1021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20.225</x:v>
      </x:c>
      <x:c r="S1649" s="8">
        <x:v>51172.707988682</x:v>
      </x:c>
      <x:c r="T1649" s="12">
        <x:v>271246.066657077</x:v>
      </x:c>
      <x:c r="U1649" s="12">
        <x:v>28.7</x:v>
      </x:c>
      <x:c r="V1649" s="12">
        <x:v>67.6</x:v>
      </x:c>
      <x:c r="W1649" s="12">
        <x:f>NA()</x:f>
      </x:c>
    </x:row>
    <x:row r="1650">
      <x:c r="A1650">
        <x:v>197153</x:v>
      </x:c>
      <x:c r="B1650" s="1">
        <x:v>44756.6675871875</x:v>
      </x:c>
      <x:c r="C1650" s="6">
        <x:v>27.4592105566667</x:v>
      </x:c>
      <x:c r="D1650" s="14" t="s">
        <x:v>92</x:v>
      </x:c>
      <x:c r="E1650" s="15">
        <x:v>44733.6636310532</x:v>
      </x:c>
      <x:c r="F1650" t="s">
        <x:v>97</x:v>
      </x:c>
      <x:c r="G1650" s="6">
        <x:v>102.232329436005</x:v>
      </x:c>
      <x:c r="H1650" t="s">
        <x:v>95</x:v>
      </x:c>
      <x:c r="I1650" s="6">
        <x:v>29.7830371710397</x:v>
      </x:c>
      <x:c r="J1650" t="s">
        <x:v>93</x:v>
      </x:c>
      <x:c r="K1650" s="6">
        <x:v>1021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20.231</x:v>
      </x:c>
      <x:c r="S1650" s="8">
        <x:v>51168.1790574992</x:v>
      </x:c>
      <x:c r="T1650" s="12">
        <x:v>271251.961988252</x:v>
      </x:c>
      <x:c r="U1650" s="12">
        <x:v>28.7</x:v>
      </x:c>
      <x:c r="V1650" s="12">
        <x:v>67.6</x:v>
      </x:c>
      <x:c r="W1650" s="12">
        <x:f>NA()</x:f>
      </x:c>
    </x:row>
    <x:row r="1651">
      <x:c r="A1651">
        <x:v>197160</x:v>
      </x:c>
      <x:c r="B1651" s="1">
        <x:v>44756.6675989236</x:v>
      </x:c>
      <x:c r="C1651" s="6">
        <x:v>27.4760957533333</x:v>
      </x:c>
      <x:c r="D1651" s="14" t="s">
        <x:v>92</x:v>
      </x:c>
      <x:c r="E1651" s="15">
        <x:v>44733.6636310532</x:v>
      </x:c>
      <x:c r="F1651" t="s">
        <x:v>97</x:v>
      </x:c>
      <x:c r="G1651" s="6">
        <x:v>102.263320902199</x:v>
      </x:c>
      <x:c r="H1651" t="s">
        <x:v>95</x:v>
      </x:c>
      <x:c r="I1651" s="6">
        <x:v>29.7891398682509</x:v>
      </x:c>
      <x:c r="J1651" t="s">
        <x:v>93</x:v>
      </x:c>
      <x:c r="K1651" s="6">
        <x:v>1021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20.227</x:v>
      </x:c>
      <x:c r="S1651" s="8">
        <x:v>51167.3654502405</x:v>
      </x:c>
      <x:c r="T1651" s="12">
        <x:v>271254.65906898</x:v>
      </x:c>
      <x:c r="U1651" s="12">
        <x:v>28.7</x:v>
      </x:c>
      <x:c r="V1651" s="12">
        <x:v>67.6</x:v>
      </x:c>
      <x:c r="W1651" s="12">
        <x:f>NA()</x:f>
      </x:c>
    </x:row>
    <x:row r="1652">
      <x:c r="A1652">
        <x:v>197166</x:v>
      </x:c>
      <x:c r="B1652" s="1">
        <x:v>44756.6676100347</x:v>
      </x:c>
      <x:c r="C1652" s="6">
        <x:v>27.49210372</x:v>
      </x:c>
      <x:c r="D1652" s="14" t="s">
        <x:v>92</x:v>
      </x:c>
      <x:c r="E1652" s="15">
        <x:v>44733.6636310532</x:v>
      </x:c>
      <x:c r="F1652" t="s">
        <x:v>97</x:v>
      </x:c>
      <x:c r="G1652" s="6">
        <x:v>102.300493878602</x:v>
      </x:c>
      <x:c r="H1652" t="s">
        <x:v>95</x:v>
      </x:c>
      <x:c r="I1652" s="6">
        <x:v>29.7891398682509</x:v>
      </x:c>
      <x:c r="J1652" t="s">
        <x:v>93</x:v>
      </x:c>
      <x:c r="K1652" s="6">
        <x:v>1021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20.223</x:v>
      </x:c>
      <x:c r="S1652" s="8">
        <x:v>51172.4523337416</x:v>
      </x:c>
      <x:c r="T1652" s="12">
        <x:v>271254.090302531</x:v>
      </x:c>
      <x:c r="U1652" s="12">
        <x:v>28.7</x:v>
      </x:c>
      <x:c r="V1652" s="12">
        <x:v>67.6</x:v>
      </x:c>
      <x:c r="W1652" s="12">
        <x:f>NA()</x:f>
      </x:c>
    </x:row>
    <x:row r="1653">
      <x:c r="A1653">
        <x:v>197171</x:v>
      </x:c>
      <x:c r="B1653" s="1">
        <x:v>44756.6676217245</x:v>
      </x:c>
      <x:c r="C1653" s="6">
        <x:v>27.5089000433333</x:v>
      </x:c>
      <x:c r="D1653" s="14" t="s">
        <x:v>92</x:v>
      </x:c>
      <x:c r="E1653" s="15">
        <x:v>44733.6636310532</x:v>
      </x:c>
      <x:c r="F1653" t="s">
        <x:v>97</x:v>
      </x:c>
      <x:c r="G1653" s="6">
        <x:v>102.250906287718</x:v>
      </x:c>
      <x:c r="H1653" t="s">
        <x:v>95</x:v>
      </x:c>
      <x:c r="I1653" s="6">
        <x:v>29.7830371710397</x:v>
      </x:c>
      <x:c r="J1653" t="s">
        <x:v>93</x:v>
      </x:c>
      <x:c r="K1653" s="6">
        <x:v>1021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20.229</x:v>
      </x:c>
      <x:c r="S1653" s="8">
        <x:v>51165.0808940759</x:v>
      </x:c>
      <x:c r="T1653" s="12">
        <x:v>271243.487656808</x:v>
      </x:c>
      <x:c r="U1653" s="12">
        <x:v>28.7</x:v>
      </x:c>
      <x:c r="V1653" s="12">
        <x:v>67.6</x:v>
      </x:c>
      <x:c r="W1653" s="12">
        <x:f>NA()</x:f>
      </x:c>
    </x:row>
    <x:row r="1654">
      <x:c r="A1654">
        <x:v>197179</x:v>
      </x:c>
      <x:c r="B1654" s="1">
        <x:v>44756.6676334143</x:v>
      </x:c>
      <x:c r="C1654" s="6">
        <x:v>27.5257462983333</x:v>
      </x:c>
      <x:c r="D1654" s="14" t="s">
        <x:v>92</x:v>
      </x:c>
      <x:c r="E1654" s="15">
        <x:v>44733.6636310532</x:v>
      </x:c>
      <x:c r="F1654" t="s">
        <x:v>97</x:v>
      </x:c>
      <x:c r="G1654" s="6">
        <x:v>102.300493878602</x:v>
      </x:c>
      <x:c r="H1654" t="s">
        <x:v>95</x:v>
      </x:c>
      <x:c r="I1654" s="6">
        <x:v>29.7891398682509</x:v>
      </x:c>
      <x:c r="J1654" t="s">
        <x:v>93</x:v>
      </x:c>
      <x:c r="K1654" s="6">
        <x:v>1021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20.223</x:v>
      </x:c>
      <x:c r="S1654" s="8">
        <x:v>51166.0113113442</x:v>
      </x:c>
      <x:c r="T1654" s="12">
        <x:v>271237.853234596</x:v>
      </x:c>
      <x:c r="U1654" s="12">
        <x:v>28.7</x:v>
      </x:c>
      <x:c r="V1654" s="12">
        <x:v>67.6</x:v>
      </x:c>
      <x:c r="W1654" s="12">
        <x:f>NA()</x:f>
      </x:c>
    </x:row>
    <x:row r="1655">
      <x:c r="A1655">
        <x:v>197183</x:v>
      </x:c>
      <x:c r="B1655" s="1">
        <x:v>44756.6676450579</x:v>
      </x:c>
      <x:c r="C1655" s="6">
        <x:v>27.5425488516667</x:v>
      </x:c>
      <x:c r="D1655" s="14" t="s">
        <x:v>92</x:v>
      </x:c>
      <x:c r="E1655" s="15">
        <x:v>44733.6636310532</x:v>
      </x:c>
      <x:c r="F1655" t="s">
        <x:v>97</x:v>
      </x:c>
      <x:c r="G1655" s="6">
        <x:v>102.281905244035</x:v>
      </x:c>
      <x:c r="H1655" t="s">
        <x:v>95</x:v>
      </x:c>
      <x:c r="I1655" s="6">
        <x:v>29.7891398682509</x:v>
      </x:c>
      <x:c r="J1655" t="s">
        <x:v>93</x:v>
      </x:c>
      <x:c r="K1655" s="6">
        <x:v>1021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20.225</x:v>
      </x:c>
      <x:c r="S1655" s="8">
        <x:v>51169.6278900049</x:v>
      </x:c>
      <x:c r="T1655" s="12">
        <x:v>271243.967673193</x:v>
      </x:c>
      <x:c r="U1655" s="12">
        <x:v>28.7</x:v>
      </x:c>
      <x:c r="V1655" s="12">
        <x:v>67.6</x:v>
      </x:c>
      <x:c r="W1655" s="12">
        <x:f>NA()</x:f>
      </x:c>
    </x:row>
    <x:row r="1656">
      <x:c r="A1656">
        <x:v>197191</x:v>
      </x:c>
      <x:c r="B1656" s="1">
        <x:v>44756.667656794</x:v>
      </x:c>
      <x:c r="C1656" s="6">
        <x:v>27.55942162</x:v>
      </x:c>
      <x:c r="D1656" s="14" t="s">
        <x:v>92</x:v>
      </x:c>
      <x:c r="E1656" s="15">
        <x:v>44733.6636310532</x:v>
      </x:c>
      <x:c r="F1656" t="s">
        <x:v>97</x:v>
      </x:c>
      <x:c r="G1656" s="6">
        <x:v>102.30978980608</x:v>
      </x:c>
      <x:c r="H1656" t="s">
        <x:v>95</x:v>
      </x:c>
      <x:c r="I1656" s="6">
        <x:v>29.7891398682509</x:v>
      </x:c>
      <x:c r="J1656" t="s">
        <x:v>93</x:v>
      </x:c>
      <x:c r="K1656" s="6">
        <x:v>1021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20.222</x:v>
      </x:c>
      <x:c r="S1656" s="8">
        <x:v>51167.0039050786</x:v>
      </x:c>
      <x:c r="T1656" s="12">
        <x:v>271251.989528948</x:v>
      </x:c>
      <x:c r="U1656" s="12">
        <x:v>28.7</x:v>
      </x:c>
      <x:c r="V1656" s="12">
        <x:v>67.6</x:v>
      </x:c>
      <x:c r="W1656" s="12">
        <x:f>NA()</x:f>
      </x:c>
    </x:row>
    <x:row r="1657">
      <x:c r="A1657">
        <x:v>197197</x:v>
      </x:c>
      <x:c r="B1657" s="1">
        <x:v>44756.6676678588</x:v>
      </x:c>
      <x:c r="C1657" s="6">
        <x:v>27.5753937483333</x:v>
      </x:c>
      <x:c r="D1657" s="14" t="s">
        <x:v>92</x:v>
      </x:c>
      <x:c r="E1657" s="15">
        <x:v>44733.6636310532</x:v>
      </x:c>
      <x:c r="F1657" t="s">
        <x:v>97</x:v>
      </x:c>
      <x:c r="G1657" s="6">
        <x:v>102.303535931604</x:v>
      </x:c>
      <x:c r="H1657" t="s">
        <x:v>95</x:v>
      </x:c>
      <x:c r="I1657" s="6">
        <x:v>29.7769344849326</x:v>
      </x:c>
      <x:c r="J1657" t="s">
        <x:v>93</x:v>
      </x:c>
      <x:c r="K1657" s="6">
        <x:v>1021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20.224</x:v>
      </x:c>
      <x:c r="S1657" s="8">
        <x:v>51161.4002503896</x:v>
      </x:c>
      <x:c r="T1657" s="12">
        <x:v>271248.222299554</x:v>
      </x:c>
      <x:c r="U1657" s="12">
        <x:v>28.7</x:v>
      </x:c>
      <x:c r="V1657" s="12">
        <x:v>67.6</x:v>
      </x:c>
      <x:c r="W1657" s="12">
        <x:f>NA()</x:f>
      </x:c>
    </x:row>
    <x:row r="1658">
      <x:c r="A1658">
        <x:v>197202</x:v>
      </x:c>
      <x:c r="B1658" s="1">
        <x:v>44756.6676795949</x:v>
      </x:c>
      <x:c r="C1658" s="6">
        <x:v>27.5922521083333</x:v>
      </x:c>
      <x:c r="D1658" s="14" t="s">
        <x:v>92</x:v>
      </x:c>
      <x:c r="E1658" s="15">
        <x:v>44733.6636310532</x:v>
      </x:c>
      <x:c r="F1658" t="s">
        <x:v>97</x:v>
      </x:c>
      <x:c r="G1658" s="6">
        <x:v>102.254030340634</x:v>
      </x:c>
      <x:c r="H1658" t="s">
        <x:v>95</x:v>
      </x:c>
      <x:c r="I1658" s="6">
        <x:v>29.7891398682509</x:v>
      </x:c>
      <x:c r="J1658" t="s">
        <x:v>93</x:v>
      </x:c>
      <x:c r="K1658" s="6">
        <x:v>1021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20.228</x:v>
      </x:c>
      <x:c r="S1658" s="8">
        <x:v>51156.4336480639</x:v>
      </x:c>
      <x:c r="T1658" s="12">
        <x:v>271237.977533421</x:v>
      </x:c>
      <x:c r="U1658" s="12">
        <x:v>28.7</x:v>
      </x:c>
      <x:c r="V1658" s="12">
        <x:v>67.6</x:v>
      </x:c>
      <x:c r="W1658" s="12">
        <x:f>NA()</x:f>
      </x:c>
    </x:row>
    <x:row r="1659">
      <x:c r="A1659">
        <x:v>197207</x:v>
      </x:c>
      <x:c r="B1659" s="1">
        <x:v>44756.6676912847</x:v>
      </x:c>
      <x:c r="C1659" s="6">
        <x:v>27.60907244</x:v>
      </x:c>
      <x:c r="D1659" s="14" t="s">
        <x:v>92</x:v>
      </x:c>
      <x:c r="E1659" s="15">
        <x:v>44733.6636310532</x:v>
      </x:c>
      <x:c r="F1659" t="s">
        <x:v>97</x:v>
      </x:c>
      <x:c r="G1659" s="6">
        <x:v>102.281905244035</x:v>
      </x:c>
      <x:c r="H1659" t="s">
        <x:v>95</x:v>
      </x:c>
      <x:c r="I1659" s="6">
        <x:v>29.7891398682509</x:v>
      </x:c>
      <x:c r="J1659" t="s">
        <x:v>93</x:v>
      </x:c>
      <x:c r="K1659" s="6">
        <x:v>1021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20.225</x:v>
      </x:c>
      <x:c r="S1659" s="8">
        <x:v>51167.4426846131</x:v>
      </x:c>
      <x:c r="T1659" s="12">
        <x:v>271237.848237802</x:v>
      </x:c>
      <x:c r="U1659" s="12">
        <x:v>28.7</x:v>
      </x:c>
      <x:c r="V1659" s="12">
        <x:v>67.6</x:v>
      </x:c>
      <x:c r="W1659" s="12">
        <x:f>NA()</x:f>
      </x:c>
    </x:row>
    <x:row r="1660">
      <x:c r="A1660">
        <x:v>197216</x:v>
      </x:c>
      <x:c r="B1660" s="1">
        <x:v>44756.6677029745</x:v>
      </x:c>
      <x:c r="C1660" s="6">
        <x:v>27.625933555</x:v>
      </x:c>
      <x:c r="D1660" s="14" t="s">
        <x:v>92</x:v>
      </x:c>
      <x:c r="E1660" s="15">
        <x:v>44733.6636310532</x:v>
      </x:c>
      <x:c r="F1660" t="s">
        <x:v>97</x:v>
      </x:c>
      <x:c r="G1660" s="6">
        <x:v>102.247864934975</x:v>
      </x:c>
      <x:c r="H1660" t="s">
        <x:v>95</x:v>
      </x:c>
      <x:c r="I1660" s="6">
        <x:v>29.7952425765661</x:v>
      </x:c>
      <x:c r="J1660" t="s">
        <x:v>93</x:v>
      </x:c>
      <x:c r="K1660" s="6">
        <x:v>1021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20.228</x:v>
      </x:c>
      <x:c r="S1660" s="8">
        <x:v>51159.998578283</x:v>
      </x:c>
      <x:c r="T1660" s="12">
        <x:v>271232.694454471</x:v>
      </x:c>
      <x:c r="U1660" s="12">
        <x:v>28.7</x:v>
      </x:c>
      <x:c r="V1660" s="12">
        <x:v>67.6</x:v>
      </x:c>
      <x:c r="W1660" s="12">
        <x:f>NA()</x:f>
      </x:c>
    </x:row>
    <x:row r="1661">
      <x:c r="A1661">
        <x:v>197224</x:v>
      </x:c>
      <x:c r="B1661" s="1">
        <x:v>44756.6677146181</x:v>
      </x:c>
      <x:c r="C1661" s="6">
        <x:v>27.642722565</x:v>
      </x:c>
      <x:c r="D1661" s="14" t="s">
        <x:v>92</x:v>
      </x:c>
      <x:c r="E1661" s="15">
        <x:v>44733.6636310532</x:v>
      </x:c>
      <x:c r="F1661" t="s">
        <x:v>97</x:v>
      </x:c>
      <x:c r="G1661" s="6">
        <x:v>102.29736718995</x:v>
      </x:c>
      <x:c r="H1661" t="s">
        <x:v>95</x:v>
      </x:c>
      <x:c r="I1661" s="6">
        <x:v>29.7830371710397</x:v>
      </x:c>
      <x:c r="J1661" t="s">
        <x:v>93</x:v>
      </x:c>
      <x:c r="K1661" s="6">
        <x:v>1021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20.224</x:v>
      </x:c>
      <x:c r="S1661" s="8">
        <x:v>51157.4367833874</x:v>
      </x:c>
      <x:c r="T1661" s="12">
        <x:v>271233.55120348</x:v>
      </x:c>
      <x:c r="U1661" s="12">
        <x:v>28.7</x:v>
      </x:c>
      <x:c r="V1661" s="12">
        <x:v>67.6</x:v>
      </x:c>
      <x:c r="W1661" s="12">
        <x:f>NA()</x:f>
      </x:c>
    </x:row>
    <x:row r="1662">
      <x:c r="A1662">
        <x:v>197230</x:v>
      </x:c>
      <x:c r="B1662" s="1">
        <x:v>44756.6677263079</x:v>
      </x:c>
      <x:c r="C1662" s="6">
        <x:v>27.6595209733333</x:v>
      </x:c>
      <x:c r="D1662" s="14" t="s">
        <x:v>92</x:v>
      </x:c>
      <x:c r="E1662" s="15">
        <x:v>44733.6636310532</x:v>
      </x:c>
      <x:c r="F1662" t="s">
        <x:v>97</x:v>
      </x:c>
      <x:c r="G1662" s="6">
        <x:v>102.300493878602</x:v>
      </x:c>
      <x:c r="H1662" t="s">
        <x:v>95</x:v>
      </x:c>
      <x:c r="I1662" s="6">
        <x:v>29.7891398682509</x:v>
      </x:c>
      <x:c r="J1662" t="s">
        <x:v>93</x:v>
      </x:c>
      <x:c r="K1662" s="6">
        <x:v>1021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20.223</x:v>
      </x:c>
      <x:c r="S1662" s="8">
        <x:v>51159.4169605786</x:v>
      </x:c>
      <x:c r="T1662" s="12">
        <x:v>271231.580477065</x:v>
      </x:c>
      <x:c r="U1662" s="12">
        <x:v>28.7</x:v>
      </x:c>
      <x:c r="V1662" s="12">
        <x:v>67.6</x:v>
      </x:c>
      <x:c r="W1662" s="12">
        <x:f>NA()</x:f>
      </x:c>
    </x:row>
    <x:row r="1663">
      <x:c r="A1663">
        <x:v>197231</x:v>
      </x:c>
      <x:c r="B1663" s="1">
        <x:v>44756.667737419</x:v>
      </x:c>
      <x:c r="C1663" s="6">
        <x:v>27.6755159633333</x:v>
      </x:c>
      <x:c r="D1663" s="14" t="s">
        <x:v>92</x:v>
      </x:c>
      <x:c r="E1663" s="15">
        <x:v>44733.6636310532</x:v>
      </x:c>
      <x:c r="F1663" t="s">
        <x:v>97</x:v>
      </x:c>
      <x:c r="G1663" s="6">
        <x:v>102.263320902199</x:v>
      </x:c>
      <x:c r="H1663" t="s">
        <x:v>95</x:v>
      </x:c>
      <x:c r="I1663" s="6">
        <x:v>29.7891398682509</x:v>
      </x:c>
      <x:c r="J1663" t="s">
        <x:v>93</x:v>
      </x:c>
      <x:c r="K1663" s="6">
        <x:v>1021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20.227</x:v>
      </x:c>
      <x:c r="S1663" s="8">
        <x:v>51149.8808843062</x:v>
      </x:c>
      <x:c r="T1663" s="12">
        <x:v>271228.662110686</x:v>
      </x:c>
      <x:c r="U1663" s="12">
        <x:v>28.7</x:v>
      </x:c>
      <x:c r="V1663" s="12">
        <x:v>67.6</x:v>
      </x:c>
      <x:c r="W1663" s="12">
        <x:f>NA()</x:f>
      </x:c>
    </x:row>
    <x:row r="1664">
      <x:c r="A1664">
        <x:v>197237</x:v>
      </x:c>
      <x:c r="B1664" s="1">
        <x:v>44756.6677490741</x:v>
      </x:c>
      <x:c r="C1664" s="6">
        <x:v>27.6923257733333</x:v>
      </x:c>
      <x:c r="D1664" s="14" t="s">
        <x:v>92</x:v>
      </x:c>
      <x:c r="E1664" s="15">
        <x:v>44733.6636310532</x:v>
      </x:c>
      <x:c r="F1664" t="s">
        <x:v>97</x:v>
      </x:c>
      <x:c r="G1664" s="6">
        <x:v>102.278779609996</x:v>
      </x:c>
      <x:c r="H1664" t="s">
        <x:v>95</x:v>
      </x:c>
      <x:c r="I1664" s="6">
        <x:v>29.7830371710397</x:v>
      </x:c>
      <x:c r="J1664" t="s">
        <x:v>93</x:v>
      </x:c>
      <x:c r="K1664" s="6">
        <x:v>1021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20.226</x:v>
      </x:c>
      <x:c r="S1664" s="8">
        <x:v>51157.4172714127</x:v>
      </x:c>
      <x:c r="T1664" s="12">
        <x:v>271229.637333027</x:v>
      </x:c>
      <x:c r="U1664" s="12">
        <x:v>28.7</x:v>
      </x:c>
      <x:c r="V1664" s="12">
        <x:v>67.6</x:v>
      </x:c>
      <x:c r="W1664" s="12">
        <x:f>NA()</x:f>
      </x:c>
    </x:row>
    <x:row r="1665">
      <x:c r="A1665">
        <x:v>197245</x:v>
      </x:c>
      <x:c r="B1665" s="1">
        <x:v>44756.6677607986</x:v>
      </x:c>
      <x:c r="C1665" s="6">
        <x:v>27.70922583</x:v>
      </x:c>
      <x:c r="D1665" s="14" t="s">
        <x:v>92</x:v>
      </x:c>
      <x:c r="E1665" s="15">
        <x:v>44733.6636310532</x:v>
      </x:c>
      <x:c r="F1665" t="s">
        <x:v>97</x:v>
      </x:c>
      <x:c r="G1665" s="6">
        <x:v>102.250906287718</x:v>
      </x:c>
      <x:c r="H1665" t="s">
        <x:v>95</x:v>
      </x:c>
      <x:c r="I1665" s="6">
        <x:v>29.7830371710397</x:v>
      </x:c>
      <x:c r="J1665" t="s">
        <x:v>93</x:v>
      </x:c>
      <x:c r="K1665" s="6">
        <x:v>1021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20.229</x:v>
      </x:c>
      <x:c r="S1665" s="8">
        <x:v>51161.8143916497</x:v>
      </x:c>
      <x:c r="T1665" s="12">
        <x:v>271223.082068181</x:v>
      </x:c>
      <x:c r="U1665" s="12">
        <x:v>28.7</x:v>
      </x:c>
      <x:c r="V1665" s="12">
        <x:v>67.6</x:v>
      </x:c>
      <x:c r="W1665" s="12">
        <x:f>NA()</x:f>
      </x:c>
    </x:row>
    <x:row r="1666">
      <x:c r="A1666">
        <x:v>197254</x:v>
      </x:c>
      <x:c r="B1666" s="1">
        <x:v>44756.6677725347</x:v>
      </x:c>
      <x:c r="C1666" s="6">
        <x:v>27.7261275266667</x:v>
      </x:c>
      <x:c r="D1666" s="14" t="s">
        <x:v>92</x:v>
      </x:c>
      <x:c r="E1666" s="15">
        <x:v>44733.6636310532</x:v>
      </x:c>
      <x:c r="F1666" t="s">
        <x:v>97</x:v>
      </x:c>
      <x:c r="G1666" s="6">
        <x:v>102.24161732566</x:v>
      </x:c>
      <x:c r="H1666" t="s">
        <x:v>95</x:v>
      </x:c>
      <x:c r="I1666" s="6">
        <x:v>29.7830371710397</x:v>
      </x:c>
      <x:c r="J1666" t="s">
        <x:v>93</x:v>
      </x:c>
      <x:c r="K1666" s="6">
        <x:v>1021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20.23</x:v>
      </x:c>
      <x:c r="S1666" s="8">
        <x:v>51158.3849151263</x:v>
      </x:c>
      <x:c r="T1666" s="12">
        <x:v>271226.994994861</x:v>
      </x:c>
      <x:c r="U1666" s="12">
        <x:v>28.7</x:v>
      </x:c>
      <x:c r="V1666" s="12">
        <x:v>67.6</x:v>
      </x:c>
      <x:c r="W1666" s="12">
        <x:f>NA()</x:f>
      </x:c>
    </x:row>
    <x:row r="1667">
      <x:c r="A1667">
        <x:v>197260</x:v>
      </x:c>
      <x:c r="B1667" s="1">
        <x:v>44756.6677836806</x:v>
      </x:c>
      <x:c r="C1667" s="6">
        <x:v>27.7421426866667</x:v>
      </x:c>
      <x:c r="D1667" s="14" t="s">
        <x:v>92</x:v>
      </x:c>
      <x:c r="E1667" s="15">
        <x:v>44733.6636310532</x:v>
      </x:c>
      <x:c r="F1667" t="s">
        <x:v>97</x:v>
      </x:c>
      <x:c r="G1667" s="6">
        <x:v>102.300493878602</x:v>
      </x:c>
      <x:c r="H1667" t="s">
        <x:v>95</x:v>
      </x:c>
      <x:c r="I1667" s="6">
        <x:v>29.7891398682509</x:v>
      </x:c>
      <x:c r="J1667" t="s">
        <x:v>93</x:v>
      </x:c>
      <x:c r="K1667" s="6">
        <x:v>1021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20.223</x:v>
      </x:c>
      <x:c r="S1667" s="8">
        <x:v>51167.6854690513</x:v>
      </x:c>
      <x:c r="T1667" s="12">
        <x:v>271225.098818127</x:v>
      </x:c>
      <x:c r="U1667" s="12">
        <x:v>28.7</x:v>
      </x:c>
      <x:c r="V1667" s="12">
        <x:v>67.6</x:v>
      </x:c>
      <x:c r="W1667" s="12">
        <x:f>NA()</x:f>
      </x:c>
    </x:row>
    <x:row r="1668">
      <x:c r="A1668">
        <x:v>197262</x:v>
      </x:c>
      <x:c r="B1668" s="1">
        <x:v>44756.6677953356</x:v>
      </x:c>
      <x:c r="C1668" s="6">
        <x:v>27.75892604</x:v>
      </x:c>
      <x:c r="D1668" s="14" t="s">
        <x:v>92</x:v>
      </x:c>
      <x:c r="E1668" s="15">
        <x:v>44733.6636310532</x:v>
      </x:c>
      <x:c r="F1668" t="s">
        <x:v>97</x:v>
      </x:c>
      <x:c r="G1668" s="6">
        <x:v>102.285031435599</x:v>
      </x:c>
      <x:c r="H1668" t="s">
        <x:v>95</x:v>
      </x:c>
      <x:c r="I1668" s="6">
        <x:v>29.7952425765661</x:v>
      </x:c>
      <x:c r="J1668" t="s">
        <x:v>93</x:v>
      </x:c>
      <x:c r="K1668" s="6">
        <x:v>1021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20.224</x:v>
      </x:c>
      <x:c r="S1668" s="8">
        <x:v>51162.6415668519</x:v>
      </x:c>
      <x:c r="T1668" s="12">
        <x:v>271231.549803561</x:v>
      </x:c>
      <x:c r="U1668" s="12">
        <x:v>28.7</x:v>
      </x:c>
      <x:c r="V1668" s="12">
        <x:v>67.6</x:v>
      </x:c>
      <x:c r="W1668" s="12">
        <x:f>NA()</x:f>
      </x:c>
    </x:row>
    <x:row r="1669">
      <x:c r="A1669">
        <x:v>197267</x:v>
      </x:c>
      <x:c r="B1669" s="1">
        <x:v>44756.6678070255</x:v>
      </x:c>
      <x:c r="C1669" s="6">
        <x:v>27.7757630666667</x:v>
      </x:c>
      <x:c r="D1669" s="14" t="s">
        <x:v>92</x:v>
      </x:c>
      <x:c r="E1669" s="15">
        <x:v>44733.6636310532</x:v>
      </x:c>
      <x:c r="F1669" t="s">
        <x:v>97</x:v>
      </x:c>
      <x:c r="G1669" s="6">
        <x:v>102.27261253661</x:v>
      </x:c>
      <x:c r="H1669" t="s">
        <x:v>95</x:v>
      </x:c>
      <x:c r="I1669" s="6">
        <x:v>29.7891398682509</x:v>
      </x:c>
      <x:c r="J1669" t="s">
        <x:v>93</x:v>
      </x:c>
      <x:c r="K1669" s="6">
        <x:v>1021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20.226</x:v>
      </x:c>
      <x:c r="S1669" s="8">
        <x:v>51159.2966202804</x:v>
      </x:c>
      <x:c r="T1669" s="12">
        <x:v>271218.670664814</x:v>
      </x:c>
      <x:c r="U1669" s="12">
        <x:v>28.7</x:v>
      </x:c>
      <x:c r="V1669" s="12">
        <x:v>67.6</x:v>
      </x:c>
      <x:c r="W1669" s="12">
        <x:f>NA()</x:f>
      </x:c>
    </x:row>
    <x:row r="1670">
      <x:c r="A1670">
        <x:v>197273</x:v>
      </x:c>
      <x:c r="B1670" s="1">
        <x:v>44756.667818669</x:v>
      </x:c>
      <x:c r="C1670" s="6">
        <x:v>27.7925587183333</x:v>
      </x:c>
      <x:c r="D1670" s="14" t="s">
        <x:v>92</x:v>
      </x:c>
      <x:c r="E1670" s="15">
        <x:v>44733.6636310532</x:v>
      </x:c>
      <x:c r="F1670" t="s">
        <x:v>97</x:v>
      </x:c>
      <x:c r="G1670" s="6">
        <x:v>102.275738200931</x:v>
      </x:c>
      <x:c r="H1670" t="s">
        <x:v>95</x:v>
      </x:c>
      <x:c r="I1670" s="6">
        <x:v>29.7952425765661</x:v>
      </x:c>
      <x:c r="J1670" t="s">
        <x:v>93</x:v>
      </x:c>
      <x:c r="K1670" s="6">
        <x:v>1021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20.225</x:v>
      </x:c>
      <x:c r="S1670" s="8">
        <x:v>51156.649902844</x:v>
      </x:c>
      <x:c r="T1670" s="12">
        <x:v>271229.010103715</x:v>
      </x:c>
      <x:c r="U1670" s="12">
        <x:v>28.7</x:v>
      </x:c>
      <x:c r="V1670" s="12">
        <x:v>67.6</x:v>
      </x:c>
      <x:c r="W1670" s="12">
        <x:f>NA()</x:f>
      </x:c>
    </x:row>
    <x:row r="1671">
      <x:c r="A1671">
        <x:v>197284</x:v>
      </x:c>
      <x:c r="B1671" s="1">
        <x:v>44756.6678304398</x:v>
      </x:c>
      <x:c r="C1671" s="6">
        <x:v>27.8094897883333</x:v>
      </x:c>
      <x:c r="D1671" s="14" t="s">
        <x:v>92</x:v>
      </x:c>
      <x:c r="E1671" s="15">
        <x:v>44733.6636310532</x:v>
      </x:c>
      <x:c r="F1671" t="s">
        <x:v>97</x:v>
      </x:c>
      <x:c r="G1671" s="6">
        <x:v>102.285031435599</x:v>
      </x:c>
      <x:c r="H1671" t="s">
        <x:v>95</x:v>
      </x:c>
      <x:c r="I1671" s="6">
        <x:v>29.7952425765661</x:v>
      </x:c>
      <x:c r="J1671" t="s">
        <x:v>93</x:v>
      </x:c>
      <x:c r="K1671" s="6">
        <x:v>1021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20.224</x:v>
      </x:c>
      <x:c r="S1671" s="8">
        <x:v>51152.2469950246</x:v>
      </x:c>
      <x:c r="T1671" s="12">
        <x:v>271235.00566746</x:v>
      </x:c>
      <x:c r="U1671" s="12">
        <x:v>28.7</x:v>
      </x:c>
      <x:c r="V1671" s="12">
        <x:v>67.6</x:v>
      </x:c>
      <x:c r="W1671" s="12">
        <x:f>NA()</x:f>
      </x:c>
    </x:row>
    <x:row r="1672">
      <x:c r="A1672">
        <x:v>197288</x:v>
      </x:c>
      <x:c r="B1672" s="1">
        <x:v>44756.6678416319</x:v>
      </x:c>
      <x:c r="C1672" s="6">
        <x:v>27.8256141133333</x:v>
      </x:c>
      <x:c r="D1672" s="14" t="s">
        <x:v>92</x:v>
      </x:c>
      <x:c r="E1672" s="15">
        <x:v>44733.6636310532</x:v>
      </x:c>
      <x:c r="F1672" t="s">
        <x:v>97</x:v>
      </x:c>
      <x:c r="G1672" s="6">
        <x:v>102.281905244035</x:v>
      </x:c>
      <x:c r="H1672" t="s">
        <x:v>95</x:v>
      </x:c>
      <x:c r="I1672" s="6">
        <x:v>29.7891398682509</x:v>
      </x:c>
      <x:c r="J1672" t="s">
        <x:v>93</x:v>
      </x:c>
      <x:c r="K1672" s="6">
        <x:v>1021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20.225</x:v>
      </x:c>
      <x:c r="S1672" s="8">
        <x:v>51156.3939605228</x:v>
      </x:c>
      <x:c r="T1672" s="12">
        <x:v>271207.293805292</x:v>
      </x:c>
      <x:c r="U1672" s="12">
        <x:v>28.7</x:v>
      </x:c>
      <x:c r="V1672" s="12">
        <x:v>67.6</x:v>
      </x:c>
      <x:c r="W1672" s="12">
        <x:f>NA()</x:f>
      </x:c>
    </x:row>
    <x:row r="1673">
      <x:c r="A1673">
        <x:v>197294</x:v>
      </x:c>
      <x:c r="B1673" s="1">
        <x:v>44756.6678533218</x:v>
      </x:c>
      <x:c r="C1673" s="6">
        <x:v>27.842438525</x:v>
      </x:c>
      <x:c r="D1673" s="14" t="s">
        <x:v>92</x:v>
      </x:c>
      <x:c r="E1673" s="15">
        <x:v>44733.6636310532</x:v>
      </x:c>
      <x:c r="F1673" t="s">
        <x:v>97</x:v>
      </x:c>
      <x:c r="G1673" s="6">
        <x:v>102.247864934975</x:v>
      </x:c>
      <x:c r="H1673" t="s">
        <x:v>95</x:v>
      </x:c>
      <x:c r="I1673" s="6">
        <x:v>29.7952425765661</x:v>
      </x:c>
      <x:c r="J1673" t="s">
        <x:v>93</x:v>
      </x:c>
      <x:c r="K1673" s="6">
        <x:v>1021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20.228</x:v>
      </x:c>
      <x:c r="S1673" s="8">
        <x:v>51152.5134569405</x:v>
      </x:c>
      <x:c r="T1673" s="12">
        <x:v>271224.300860679</x:v>
      </x:c>
      <x:c r="U1673" s="12">
        <x:v>28.7</x:v>
      </x:c>
      <x:c r="V1673" s="12">
        <x:v>67.6</x:v>
      </x:c>
      <x:c r="W1673" s="12">
        <x:f>NA()</x:f>
      </x:c>
    </x:row>
    <x:row r="1674">
      <x:c r="A1674">
        <x:v>197298</x:v>
      </x:c>
      <x:c r="B1674" s="1">
        <x:v>44756.6678650116</x:v>
      </x:c>
      <x:c r="C1674" s="6">
        <x:v>27.859284205</x:v>
      </x:c>
      <x:c r="D1674" s="14" t="s">
        <x:v>92</x:v>
      </x:c>
      <x:c r="E1674" s="15">
        <x:v>44733.6636310532</x:v>
      </x:c>
      <x:c r="F1674" t="s">
        <x:v>97</x:v>
      </x:c>
      <x:c r="G1674" s="6">
        <x:v>102.266446039383</x:v>
      </x:c>
      <x:c r="H1674" t="s">
        <x:v>95</x:v>
      </x:c>
      <x:c r="I1674" s="6">
        <x:v>29.7952425765661</x:v>
      </x:c>
      <x:c r="J1674" t="s">
        <x:v>93</x:v>
      </x:c>
      <x:c r="K1674" s="6">
        <x:v>1021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20.226</x:v>
      </x:c>
      <x:c r="S1674" s="8">
        <x:v>51153.5198047823</x:v>
      </x:c>
      <x:c r="T1674" s="12">
        <x:v>271215.387925434</x:v>
      </x:c>
      <x:c r="U1674" s="12">
        <x:v>28.7</x:v>
      </x:c>
      <x:c r="V1674" s="12">
        <x:v>67.6</x:v>
      </x:c>
      <x:c r="W1674" s="12">
        <x:f>NA()</x:f>
      </x:c>
    </x:row>
    <x:row r="1675">
      <x:c r="A1675">
        <x:v>197307</x:v>
      </x:c>
      <x:c r="B1675" s="1">
        <x:v>44756.6678767361</x:v>
      </x:c>
      <x:c r="C1675" s="6">
        <x:v>27.87615934</x:v>
      </x:c>
      <x:c r="D1675" s="14" t="s">
        <x:v>92</x:v>
      </x:c>
      <x:c r="E1675" s="15">
        <x:v>44733.6636310532</x:v>
      </x:c>
      <x:c r="F1675" t="s">
        <x:v>97</x:v>
      </x:c>
      <x:c r="G1675" s="6">
        <x:v>102.300493878602</x:v>
      </x:c>
      <x:c r="H1675" t="s">
        <x:v>95</x:v>
      </x:c>
      <x:c r="I1675" s="6">
        <x:v>29.7891398682509</x:v>
      </x:c>
      <x:c r="J1675" t="s">
        <x:v>93</x:v>
      </x:c>
      <x:c r="K1675" s="6">
        <x:v>1021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20.223</x:v>
      </x:c>
      <x:c r="S1675" s="8">
        <x:v>51145.7929421476</x:v>
      </x:c>
      <x:c r="T1675" s="12">
        <x:v>271222.256470636</x:v>
      </x:c>
      <x:c r="U1675" s="12">
        <x:v>28.7</x:v>
      </x:c>
      <x:c r="V1675" s="12">
        <x:v>67.6</x:v>
      </x:c>
      <x:c r="W1675" s="12">
        <x:f>NA()</x:f>
      </x:c>
    </x:row>
    <x:row r="1676">
      <x:c r="A1676">
        <x:v>197309</x:v>
      </x:c>
      <x:c r="B1676" s="1">
        <x:v>44756.6678878472</x:v>
      </x:c>
      <x:c r="C1676" s="6">
        <x:v>27.8921741616667</x:v>
      </x:c>
      <x:c r="D1676" s="14" t="s">
        <x:v>92</x:v>
      </x:c>
      <x:c r="E1676" s="15">
        <x:v>44733.6636310532</x:v>
      </x:c>
      <x:c r="F1676" t="s">
        <x:v>97</x:v>
      </x:c>
      <x:c r="G1676" s="6">
        <x:v>102.278864422731</x:v>
      </x:c>
      <x:c r="H1676" t="s">
        <x:v>95</x:v>
      </x:c>
      <x:c r="I1676" s="6">
        <x:v>29.8013452959849</x:v>
      </x:c>
      <x:c r="J1676" t="s">
        <x:v>93</x:v>
      </x:c>
      <x:c r="K1676" s="6">
        <x:v>1021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20.224</x:v>
      </x:c>
      <x:c r="S1676" s="8">
        <x:v>51144.189105107</x:v>
      </x:c>
      <x:c r="T1676" s="12">
        <x:v>271208.274865305</x:v>
      </x:c>
      <x:c r="U1676" s="12">
        <x:v>28.7</x:v>
      </x:c>
      <x:c r="V1676" s="12">
        <x:v>67.6</x:v>
      </x:c>
      <x:c r="W1676" s="12">
        <x:f>NA()</x:f>
      </x:c>
    </x:row>
    <x:row r="1677">
      <x:c r="A1677">
        <x:v>197318</x:v>
      </x:c>
      <x:c r="B1677" s="1">
        <x:v>44756.6678995718</x:v>
      </x:c>
      <x:c r="C1677" s="6">
        <x:v>27.9090604566667</x:v>
      </x:c>
      <x:c r="D1677" s="14" t="s">
        <x:v>92</x:v>
      </x:c>
      <x:c r="E1677" s="15">
        <x:v>44733.6636310532</x:v>
      </x:c>
      <x:c r="F1677" t="s">
        <x:v>97</x:v>
      </x:c>
      <x:c r="G1677" s="6">
        <x:v>102.303621124971</x:v>
      </x:c>
      <x:c r="H1677" t="s">
        <x:v>95</x:v>
      </x:c>
      <x:c r="I1677" s="6">
        <x:v>29.7952425765661</x:v>
      </x:c>
      <x:c r="J1677" t="s">
        <x:v>93</x:v>
      </x:c>
      <x:c r="K1677" s="6">
        <x:v>1021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20.222</x:v>
      </x:c>
      <x:c r="S1677" s="8">
        <x:v>51144.4871468466</x:v>
      </x:c>
      <x:c r="T1677" s="12">
        <x:v>271205.671722858</x:v>
      </x:c>
      <x:c r="U1677" s="12">
        <x:v>28.7</x:v>
      </x:c>
      <x:c r="V1677" s="12">
        <x:v>67.6</x:v>
      </x:c>
      <x:c r="W1677" s="12">
        <x:f>NA()</x:f>
      </x:c>
    </x:row>
    <x:row r="1678">
      <x:c r="A1678">
        <x:v>197321</x:v>
      </x:c>
      <x:c r="B1678" s="1">
        <x:v>44756.6679113079</x:v>
      </x:c>
      <x:c r="C1678" s="6">
        <x:v>27.9259355433333</x:v>
      </x:c>
      <x:c r="D1678" s="14" t="s">
        <x:v>92</x:v>
      </x:c>
      <x:c r="E1678" s="15">
        <x:v>44733.6636310532</x:v>
      </x:c>
      <x:c r="F1678" t="s">
        <x:v>97</x:v>
      </x:c>
      <x:c r="G1678" s="6">
        <x:v>102.294325743556</x:v>
      </x:c>
      <x:c r="H1678" t="s">
        <x:v>95</x:v>
      </x:c>
      <x:c r="I1678" s="6">
        <x:v>29.7952425765661</x:v>
      </x:c>
      <x:c r="J1678" t="s">
        <x:v>93</x:v>
      </x:c>
      <x:c r="K1678" s="6">
        <x:v>1021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20.223</x:v>
      </x:c>
      <x:c r="S1678" s="8">
        <x:v>51143.3549124159</x:v>
      </x:c>
      <x:c r="T1678" s="12">
        <x:v>271212.117691394</x:v>
      </x:c>
      <x:c r="U1678" s="12">
        <x:v>28.7</x:v>
      </x:c>
      <x:c r="V1678" s="12">
        <x:v>67.6</x:v>
      </x:c>
      <x:c r="W1678" s="12">
        <x:f>NA()</x:f>
      </x:c>
    </x:row>
    <x:row r="1679">
      <x:c r="A1679">
        <x:v>197328</x:v>
      </x:c>
      <x:c r="B1679" s="1">
        <x:v>44756.6679230324</x:v>
      </x:c>
      <x:c r="C1679" s="6">
        <x:v>27.9427993966667</x:v>
      </x:c>
      <x:c r="D1679" s="14" t="s">
        <x:v>92</x:v>
      </x:c>
      <x:c r="E1679" s="15">
        <x:v>44733.6636310532</x:v>
      </x:c>
      <x:c r="F1679" t="s">
        <x:v>97</x:v>
      </x:c>
      <x:c r="G1679" s="6">
        <x:v>102.294325743556</x:v>
      </x:c>
      <x:c r="H1679" t="s">
        <x:v>95</x:v>
      </x:c>
      <x:c r="I1679" s="6">
        <x:v>29.7952425765661</x:v>
      </x:c>
      <x:c r="J1679" t="s">
        <x:v>93</x:v>
      </x:c>
      <x:c r="K1679" s="6">
        <x:v>1021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20.223</x:v>
      </x:c>
      <x:c r="S1679" s="8">
        <x:v>51144.5713126717</x:v>
      </x:c>
      <x:c r="T1679" s="12">
        <x:v>271214.225975704</x:v>
      </x:c>
      <x:c r="U1679" s="12">
        <x:v>28.7</x:v>
      </x:c>
      <x:c r="V1679" s="12">
        <x:v>67.6</x:v>
      </x:c>
      <x:c r="W1679" s="12">
        <x:f>NA()</x:f>
      </x:c>
    </x:row>
    <x:row r="1680">
      <x:c r="A1680">
        <x:v>197334</x:v>
      </x:c>
      <x:c r="B1680" s="1">
        <x:v>44756.6679341088</x:v>
      </x:c>
      <x:c r="C1680" s="6">
        <x:v>27.95877623</x:v>
      </x:c>
      <x:c r="D1680" s="14" t="s">
        <x:v>92</x:v>
      </x:c>
      <x:c r="E1680" s="15">
        <x:v>44733.6636310532</x:v>
      </x:c>
      <x:c r="F1680" t="s">
        <x:v>97</x:v>
      </x:c>
      <x:c r="G1680" s="6">
        <x:v>102.285031435599</x:v>
      </x:c>
      <x:c r="H1680" t="s">
        <x:v>95</x:v>
      </x:c>
      <x:c r="I1680" s="6">
        <x:v>29.7952425765661</x:v>
      </x:c>
      <x:c r="J1680" t="s">
        <x:v>93</x:v>
      </x:c>
      <x:c r="K1680" s="6">
        <x:v>1021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20.224</x:v>
      </x:c>
      <x:c r="S1680" s="8">
        <x:v>51142.351125771</x:v>
      </x:c>
      <x:c r="T1680" s="12">
        <x:v>271211.199736757</x:v>
      </x:c>
      <x:c r="U1680" s="12">
        <x:v>28.7</x:v>
      </x:c>
      <x:c r="V1680" s="12">
        <x:v>67.6</x:v>
      </x:c>
      <x:c r="W1680" s="12">
        <x:f>NA()</x:f>
      </x:c>
    </x:row>
    <x:row r="1681">
      <x:c r="A1681">
        <x:v>197342</x:v>
      </x:c>
      <x:c r="B1681" s="1">
        <x:v>44756.6679457986</x:v>
      </x:c>
      <x:c r="C1681" s="6">
        <x:v>27.97557732</x:v>
      </x:c>
      <x:c r="D1681" s="14" t="s">
        <x:v>92</x:v>
      </x:c>
      <x:c r="E1681" s="15">
        <x:v>44733.6636310532</x:v>
      </x:c>
      <x:c r="F1681" t="s">
        <x:v>97</x:v>
      </x:c>
      <x:c r="G1681" s="6">
        <x:v>102.300493878602</x:v>
      </x:c>
      <x:c r="H1681" t="s">
        <x:v>95</x:v>
      </x:c>
      <x:c r="I1681" s="6">
        <x:v>29.7891398682509</x:v>
      </x:c>
      <x:c r="J1681" t="s">
        <x:v>93</x:v>
      </x:c>
      <x:c r="K1681" s="6">
        <x:v>1021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20.223</x:v>
      </x:c>
      <x:c r="S1681" s="8">
        <x:v>51143.9689031947</x:v>
      </x:c>
      <x:c r="T1681" s="12">
        <x:v>271206.782998782</x:v>
      </x:c>
      <x:c r="U1681" s="12">
        <x:v>28.7</x:v>
      </x:c>
      <x:c r="V1681" s="12">
        <x:v>67.6</x:v>
      </x:c>
      <x:c r="W1681" s="12">
        <x:f>NA()</x:f>
      </x:c>
    </x:row>
    <x:row r="1682">
      <x:c r="A1682">
        <x:v>197346</x:v>
      </x:c>
      <x:c r="B1682" s="1">
        <x:v>44756.6679574421</x:v>
      </x:c>
      <x:c r="C1682" s="6">
        <x:v>27.992380585</x:v>
      </x:c>
      <x:c r="D1682" s="14" t="s">
        <x:v>92</x:v>
      </x:c>
      <x:c r="E1682" s="15">
        <x:v>44733.6636310532</x:v>
      </x:c>
      <x:c r="F1682" t="s">
        <x:v>97</x:v>
      </x:c>
      <x:c r="G1682" s="6">
        <x:v>102.254030340634</x:v>
      </x:c>
      <x:c r="H1682" t="s">
        <x:v>95</x:v>
      </x:c>
      <x:c r="I1682" s="6">
        <x:v>29.7891398682509</x:v>
      </x:c>
      <x:c r="J1682" t="s">
        <x:v>93</x:v>
      </x:c>
      <x:c r="K1682" s="6">
        <x:v>1021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20.228</x:v>
      </x:c>
      <x:c r="S1682" s="8">
        <x:v>51144.032404252</x:v>
      </x:c>
      <x:c r="T1682" s="12">
        <x:v>271213.984557841</x:v>
      </x:c>
      <x:c r="U1682" s="12">
        <x:v>28.7</x:v>
      </x:c>
      <x:c r="V1682" s="12">
        <x:v>67.6</x:v>
      </x:c>
      <x:c r="W1682" s="12">
        <x:f>NA()</x:f>
      </x:c>
    </x:row>
    <x:row r="1683">
      <x:c r="A1683">
        <x:v>197355</x:v>
      </x:c>
      <x:c r="B1683" s="1">
        <x:v>44756.6679691319</x:v>
      </x:c>
      <x:c r="C1683" s="6">
        <x:v>28.009218145</x:v>
      </x:c>
      <x:c r="D1683" s="14" t="s">
        <x:v>92</x:v>
      </x:c>
      <x:c r="E1683" s="15">
        <x:v>44733.6636310532</x:v>
      </x:c>
      <x:c r="F1683" t="s">
        <x:v>97</x:v>
      </x:c>
      <x:c r="G1683" s="6">
        <x:v>102.27261253661</x:v>
      </x:c>
      <x:c r="H1683" t="s">
        <x:v>95</x:v>
      </x:c>
      <x:c r="I1683" s="6">
        <x:v>29.7891398682509</x:v>
      </x:c>
      <x:c r="J1683" t="s">
        <x:v>93</x:v>
      </x:c>
      <x:c r="K1683" s="6">
        <x:v>1021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20.226</x:v>
      </x:c>
      <x:c r="S1683" s="8">
        <x:v>51147.5237137964</x:v>
      </x:c>
      <x:c r="T1683" s="12">
        <x:v>271190.452326664</x:v>
      </x:c>
      <x:c r="U1683" s="12">
        <x:v>28.7</x:v>
      </x:c>
      <x:c r="V1683" s="12">
        <x:v>67.6</x:v>
      </x:c>
      <x:c r="W1683" s="12">
        <x:f>NA()</x:f>
      </x:c>
    </x:row>
    <x:row r="1684">
      <x:c r="A1684">
        <x:v>197359</x:v>
      </x:c>
      <x:c r="B1684" s="1">
        <x:v>44756.6679808681</x:v>
      </x:c>
      <x:c r="C1684" s="6">
        <x:v>28.0261045766667</x:v>
      </x:c>
      <x:c r="D1684" s="14" t="s">
        <x:v>92</x:v>
      </x:c>
      <x:c r="E1684" s="15">
        <x:v>44733.6636310532</x:v>
      </x:c>
      <x:c r="F1684" t="s">
        <x:v>97</x:v>
      </x:c>
      <x:c r="G1684" s="6">
        <x:v>102.23545243537</x:v>
      </x:c>
      <x:c r="H1684" t="s">
        <x:v>95</x:v>
      </x:c>
      <x:c r="I1684" s="6">
        <x:v>29.7891398682509</x:v>
      </x:c>
      <x:c r="J1684" t="s">
        <x:v>93</x:v>
      </x:c>
      <x:c r="K1684" s="6">
        <x:v>1021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20.23</x:v>
      </x:c>
      <x:c r="S1684" s="8">
        <x:v>51150.929247691</x:v>
      </x:c>
      <x:c r="T1684" s="12">
        <x:v>271201.562524336</x:v>
      </x:c>
      <x:c r="U1684" s="12">
        <x:v>28.7</x:v>
      </x:c>
      <x:c r="V1684" s="12">
        <x:v>67.6</x:v>
      </x:c>
      <x:c r="W1684" s="12">
        <x:f>NA()</x:f>
      </x:c>
    </x:row>
    <x:row r="1685">
      <x:c r="A1685">
        <x:v>197367</x:v>
      </x:c>
      <x:c r="B1685" s="1">
        <x:v>44756.6679919329</x:v>
      </x:c>
      <x:c r="C1685" s="6">
        <x:v>28.0420517933333</x:v>
      </x:c>
      <x:c r="D1685" s="14" t="s">
        <x:v>92</x:v>
      </x:c>
      <x:c r="E1685" s="15">
        <x:v>44733.6636310532</x:v>
      </x:c>
      <x:c r="F1685" t="s">
        <x:v>97</x:v>
      </x:c>
      <x:c r="G1685" s="6">
        <x:v>102.303621124971</x:v>
      </x:c>
      <x:c r="H1685" t="s">
        <x:v>95</x:v>
      </x:c>
      <x:c r="I1685" s="6">
        <x:v>29.7952425765661</x:v>
      </x:c>
      <x:c r="J1685" t="s">
        <x:v>93</x:v>
      </x:c>
      <x:c r="K1685" s="6">
        <x:v>1021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20.222</x:v>
      </x:c>
      <x:c r="S1685" s="8">
        <x:v>51143.6761574149</x:v>
      </x:c>
      <x:c r="T1685" s="12">
        <x:v>271204.93770512</x:v>
      </x:c>
      <x:c r="U1685" s="12">
        <x:v>28.7</x:v>
      </x:c>
      <x:c r="V1685" s="12">
        <x:v>67.6</x:v>
      </x:c>
      <x:c r="W1685" s="12">
        <x:f>NA()</x:f>
      </x:c>
    </x:row>
    <x:row r="1686">
      <x:c r="A1686">
        <x:v>197370</x:v>
      </x:c>
      <x:c r="B1686" s="1">
        <x:v>44756.6680036227</x:v>
      </x:c>
      <x:c r="C1686" s="6">
        <x:v>28.0588548083333</x:v>
      </x:c>
      <x:c r="D1686" s="14" t="s">
        <x:v>92</x:v>
      </x:c>
      <x:c r="E1686" s="15">
        <x:v>44733.6636310532</x:v>
      </x:c>
      <x:c r="F1686" t="s">
        <x:v>97</x:v>
      </x:c>
      <x:c r="G1686" s="6">
        <x:v>102.247864934975</x:v>
      </x:c>
      <x:c r="H1686" t="s">
        <x:v>95</x:v>
      </x:c>
      <x:c r="I1686" s="6">
        <x:v>29.7952425765661</x:v>
      </x:c>
      <x:c r="J1686" t="s">
        <x:v>93</x:v>
      </x:c>
      <x:c r="K1686" s="6">
        <x:v>1021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20.228</x:v>
      </x:c>
      <x:c r="S1686" s="8">
        <x:v>51142.5164709614</x:v>
      </x:c>
      <x:c r="T1686" s="12">
        <x:v>271206.387856046</x:v>
      </x:c>
      <x:c r="U1686" s="12">
        <x:v>28.7</x:v>
      </x:c>
      <x:c r="V1686" s="12">
        <x:v>67.6</x:v>
      </x:c>
      <x:c r="W1686" s="12">
        <x:f>NA()</x:f>
      </x:c>
    </x:row>
    <x:row r="1687">
      <x:c r="A1687">
        <x:v>197377</x:v>
      </x:c>
      <x:c r="B1687" s="1">
        <x:v>44756.6680153125</x:v>
      </x:c>
      <x:c r="C1687" s="6">
        <x:v>28.0756795583333</x:v>
      </x:c>
      <x:c r="D1687" s="14" t="s">
        <x:v>92</x:v>
      </x:c>
      <x:c r="E1687" s="15">
        <x:v>44733.6636310532</x:v>
      </x:c>
      <x:c r="F1687" t="s">
        <x:v>97</x:v>
      </x:c>
      <x:c r="G1687" s="6">
        <x:v>102.285031435599</x:v>
      </x:c>
      <x:c r="H1687" t="s">
        <x:v>95</x:v>
      </x:c>
      <x:c r="I1687" s="6">
        <x:v>29.7952425765661</x:v>
      </x:c>
      <x:c r="J1687" t="s">
        <x:v>93</x:v>
      </x:c>
      <x:c r="K1687" s="6">
        <x:v>1021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20.224</x:v>
      </x:c>
      <x:c r="S1687" s="8">
        <x:v>51145.5537529961</x:v>
      </x:c>
      <x:c r="T1687" s="12">
        <x:v>271188.112987081</x:v>
      </x:c>
      <x:c r="U1687" s="12">
        <x:v>28.7</x:v>
      </x:c>
      <x:c r="V1687" s="12">
        <x:v>67.6</x:v>
      </x:c>
      <x:c r="W1687" s="12">
        <x:f>NA()</x:f>
      </x:c>
    </x:row>
    <x:row r="1688">
      <x:c r="A1688">
        <x:v>197383</x:v>
      </x:c>
      <x:c r="B1688" s="1">
        <x:v>44756.6680269676</x:v>
      </x:c>
      <x:c r="C1688" s="6">
        <x:v>28.0925010866667</x:v>
      </x:c>
      <x:c r="D1688" s="14" t="s">
        <x:v>92</x:v>
      </x:c>
      <x:c r="E1688" s="15">
        <x:v>44733.6636310532</x:v>
      </x:c>
      <x:c r="F1688" t="s">
        <x:v>97</x:v>
      </x:c>
      <x:c r="G1688" s="6">
        <x:v>102.257154950787</x:v>
      </x:c>
      <x:c r="H1688" t="s">
        <x:v>95</x:v>
      </x:c>
      <x:c r="I1688" s="6">
        <x:v>29.7952425765661</x:v>
      </x:c>
      <x:c r="J1688" t="s">
        <x:v>93</x:v>
      </x:c>
      <x:c r="K1688" s="6">
        <x:v>1021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20.227</x:v>
      </x:c>
      <x:c r="S1688" s="8">
        <x:v>51142.895902885</x:v>
      </x:c>
      <x:c r="T1688" s="12">
        <x:v>271195.385776503</x:v>
      </x:c>
      <x:c r="U1688" s="12">
        <x:v>28.7</x:v>
      </x:c>
      <x:c r="V1688" s="12">
        <x:v>67.6</x:v>
      </x:c>
      <x:c r="W1688" s="12">
        <x:f>NA()</x:f>
      </x:c>
    </x:row>
    <x:row r="1689">
      <x:c r="A1689">
        <x:v>197387</x:v>
      </x:c>
      <x:c r="B1689" s="1">
        <x:v>44756.6680386227</x:v>
      </x:c>
      <x:c r="C1689" s="6">
        <x:v>28.1092338783333</x:v>
      </x:c>
      <x:c r="D1689" s="14" t="s">
        <x:v>92</x:v>
      </x:c>
      <x:c r="E1689" s="15">
        <x:v>44733.6636310532</x:v>
      </x:c>
      <x:c r="F1689" t="s">
        <x:v>97</x:v>
      </x:c>
      <x:c r="G1689" s="6">
        <x:v>102.275738200931</x:v>
      </x:c>
      <x:c r="H1689" t="s">
        <x:v>95</x:v>
      </x:c>
      <x:c r="I1689" s="6">
        <x:v>29.7952425765661</x:v>
      </x:c>
      <x:c r="J1689" t="s">
        <x:v>93</x:v>
      </x:c>
      <x:c r="K1689" s="6">
        <x:v>1021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20.225</x:v>
      </x:c>
      <x:c r="S1689" s="8">
        <x:v>51146.985033907</x:v>
      </x:c>
      <x:c r="T1689" s="12">
        <x:v>271210.891059543</x:v>
      </x:c>
      <x:c r="U1689" s="12">
        <x:v>28.7</x:v>
      </x:c>
      <x:c r="V1689" s="12">
        <x:v>67.6</x:v>
      </x:c>
      <x:c r="W1689" s="12">
        <x:f>NA()</x:f>
      </x:c>
    </x:row>
    <x:row r="1690">
      <x:c r="A1690">
        <x:v>197395</x:v>
      </x:c>
      <x:c r="B1690" s="1">
        <x:v>44756.6680503472</x:v>
      </x:c>
      <x:c r="C1690" s="6">
        <x:v>28.12617416</x:v>
      </x:c>
      <x:c r="D1690" s="14" t="s">
        <x:v>92</x:v>
      </x:c>
      <x:c r="E1690" s="15">
        <x:v>44733.6636310532</x:v>
      </x:c>
      <x:c r="F1690" t="s">
        <x:v>97</x:v>
      </x:c>
      <x:c r="G1690" s="6">
        <x:v>102.359415965479</x:v>
      </x:c>
      <x:c r="H1690" t="s">
        <x:v>95</x:v>
      </x:c>
      <x:c r="I1690" s="6">
        <x:v>29.7952425765661</x:v>
      </x:c>
      <x:c r="J1690" t="s">
        <x:v>93</x:v>
      </x:c>
      <x:c r="K1690" s="6">
        <x:v>1021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20.216</x:v>
      </x:c>
      <x:c r="S1690" s="8">
        <x:v>51145.2205300576</x:v>
      </x:c>
      <x:c r="T1690" s="12">
        <x:v>271213.387674669</x:v>
      </x:c>
      <x:c r="U1690" s="12">
        <x:v>28.7</x:v>
      </x:c>
      <x:c r="V1690" s="12">
        <x:v>67.6</x:v>
      </x:c>
      <x:c r="W1690" s="12">
        <x:f>NA()</x:f>
      </x:c>
    </x:row>
    <x:row r="1691">
      <x:c r="A1691">
        <x:v>197404</x:v>
      </x:c>
      <x:c r="B1691" s="1">
        <x:v>44756.6680614583</x:v>
      </x:c>
      <x:c r="C1691" s="6">
        <x:v>28.1421537333333</x:v>
      </x:c>
      <x:c r="D1691" s="14" t="s">
        <x:v>92</x:v>
      </x:c>
      <x:c r="E1691" s="15">
        <x:v>44733.6636310532</x:v>
      </x:c>
      <x:c r="F1691" t="s">
        <x:v>97</x:v>
      </x:c>
      <x:c r="G1691" s="6">
        <x:v>102.288158184738</x:v>
      </x:c>
      <x:c r="H1691" t="s">
        <x:v>95</x:v>
      </x:c>
      <x:c r="I1691" s="6">
        <x:v>29.8013452959849</x:v>
      </x:c>
      <x:c r="J1691" t="s">
        <x:v>93</x:v>
      </x:c>
      <x:c r="K1691" s="6">
        <x:v>1021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20.223</x:v>
      </x:c>
      <x:c r="S1691" s="8">
        <x:v>51146.658571868</x:v>
      </x:c>
      <x:c r="T1691" s="12">
        <x:v>271200.687168943</x:v>
      </x:c>
      <x:c r="U1691" s="12">
        <x:v>28.7</x:v>
      </x:c>
      <x:c r="V1691" s="12">
        <x:v>67.6</x:v>
      </x:c>
      <x:c r="W1691" s="12">
        <x:f>NA()</x:f>
      </x:c>
    </x:row>
    <x:row r="1692">
      <x:c r="A1692">
        <x:v>197405</x:v>
      </x:c>
      <x:c r="B1692" s="1">
        <x:v>44756.6680731829</x:v>
      </x:c>
      <x:c r="C1692" s="6">
        <x:v>28.1590359066667</x:v>
      </x:c>
      <x:c r="D1692" s="14" t="s">
        <x:v>92</x:v>
      </x:c>
      <x:c r="E1692" s="15">
        <x:v>44733.6636310532</x:v>
      </x:c>
      <x:c r="F1692" t="s">
        <x:v>97</x:v>
      </x:c>
      <x:c r="G1692" s="6">
        <x:v>102.20455294871</x:v>
      </x:c>
      <x:c r="H1692" t="s">
        <x:v>95</x:v>
      </x:c>
      <x:c r="I1692" s="6">
        <x:v>29.8013452959849</x:v>
      </x:c>
      <x:c r="J1692" t="s">
        <x:v>93</x:v>
      </x:c>
      <x:c r="K1692" s="6">
        <x:v>1021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20.232</x:v>
      </x:c>
      <x:c r="S1692" s="8">
        <x:v>51152.6403340049</x:v>
      </x:c>
      <x:c r="T1692" s="12">
        <x:v>271210.01692755</x:v>
      </x:c>
      <x:c r="U1692" s="12">
        <x:v>28.7</x:v>
      </x:c>
      <x:c r="V1692" s="12">
        <x:v>67.6</x:v>
      </x:c>
      <x:c r="W1692" s="12">
        <x:f>NA()</x:f>
      </x:c>
    </x:row>
    <x:row r="1693">
      <x:c r="A1693">
        <x:v>197414</x:v>
      </x:c>
      <x:c r="B1693" s="1">
        <x:v>44756.6680849537</x:v>
      </x:c>
      <x:c r="C1693" s="6">
        <x:v>28.1759756316667</x:v>
      </x:c>
      <x:c r="D1693" s="14" t="s">
        <x:v>92</x:v>
      </x:c>
      <x:c r="E1693" s="15">
        <x:v>44733.6636310532</x:v>
      </x:c>
      <x:c r="F1693" t="s">
        <x:v>97</x:v>
      </x:c>
      <x:c r="G1693" s="6">
        <x:v>102.250989575396</x:v>
      </x:c>
      <x:c r="H1693" t="s">
        <x:v>95</x:v>
      </x:c>
      <x:c r="I1693" s="6">
        <x:v>29.8013452959849</x:v>
      </x:c>
      <x:c r="J1693" t="s">
        <x:v>93</x:v>
      </x:c>
      <x:c r="K1693" s="6">
        <x:v>1021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20.227</x:v>
      </x:c>
      <x:c r="S1693" s="8">
        <x:v>51149.9969642209</x:v>
      </x:c>
      <x:c r="T1693" s="12">
        <x:v>271206.967129883</x:v>
      </x:c>
      <x:c r="U1693" s="12">
        <x:v>28.7</x:v>
      </x:c>
      <x:c r="V1693" s="12">
        <x:v>67.6</x:v>
      </x:c>
      <x:c r="W1693" s="12">
        <x:f>NA()</x:f>
      </x:c>
    </x:row>
    <x:row r="1694">
      <x:c r="A1694">
        <x:v>197422</x:v>
      </x:c>
      <x:c r="B1694" s="1">
        <x:v>44756.6680966088</x:v>
      </x:c>
      <x:c r="C1694" s="6">
        <x:v>28.19279025</x:v>
      </x:c>
      <x:c r="D1694" s="14" t="s">
        <x:v>92</x:v>
      </x:c>
      <x:c r="E1694" s="15">
        <x:v>44733.6636310532</x:v>
      </x:c>
      <x:c r="F1694" t="s">
        <x:v>97</x:v>
      </x:c>
      <x:c r="G1694" s="6">
        <x:v>102.23857599178</x:v>
      </x:c>
      <x:c r="H1694" t="s">
        <x:v>95</x:v>
      </x:c>
      <x:c r="I1694" s="6">
        <x:v>29.7952425765661</x:v>
      </x:c>
      <x:c r="J1694" t="s">
        <x:v>93</x:v>
      </x:c>
      <x:c r="K1694" s="6">
        <x:v>1021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20.229</x:v>
      </x:c>
      <x:c r="S1694" s="8">
        <x:v>51149.7214488563</x:v>
      </x:c>
      <x:c r="T1694" s="12">
        <x:v>271212.308592042</x:v>
      </x:c>
      <x:c r="U1694" s="12">
        <x:v>28.7</x:v>
      </x:c>
      <x:c r="V1694" s="12">
        <x:v>67.6</x:v>
      </x:c>
      <x:c r="W1694" s="12">
        <x:f>NA()</x:f>
      </x:c>
    </x:row>
    <x:row r="1695">
      <x:c r="A1695">
        <x:v>197423</x:v>
      </x:c>
      <x:c r="B1695" s="1">
        <x:v>44756.6681077546</x:v>
      </x:c>
      <x:c r="C1695" s="6">
        <x:v>28.2088095866667</x:v>
      </x:c>
      <x:c r="D1695" s="14" t="s">
        <x:v>92</x:v>
      </x:c>
      <x:c r="E1695" s="15">
        <x:v>44733.6636310532</x:v>
      </x:c>
      <x:c r="F1695" t="s">
        <x:v>97</x:v>
      </x:c>
      <x:c r="G1695" s="6">
        <x:v>102.220001322566</x:v>
      </x:c>
      <x:c r="H1695" t="s">
        <x:v>95</x:v>
      </x:c>
      <x:c r="I1695" s="6">
        <x:v>29.7952425765661</x:v>
      </x:c>
      <x:c r="J1695" t="s">
        <x:v>93</x:v>
      </x:c>
      <x:c r="K1695" s="6">
        <x:v>1021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20.231</x:v>
      </x:c>
      <x:c r="S1695" s="8">
        <x:v>51142.1528455881</x:v>
      </x:c>
      <x:c r="T1695" s="12">
        <x:v>271190.481074868</x:v>
      </x:c>
      <x:c r="U1695" s="12">
        <x:v>28.7</x:v>
      </x:c>
      <x:c r="V1695" s="12">
        <x:v>67.6</x:v>
      </x:c>
      <x:c r="W1695" s="12">
        <x:f>NA()</x:f>
      </x:c>
    </x:row>
    <x:row r="1696">
      <x:c r="A1696">
        <x:v>197431</x:v>
      </x:c>
      <x:c r="B1696" s="1">
        <x:v>44756.6681194444</x:v>
      </x:c>
      <x:c r="C1696" s="6">
        <x:v>28.2256340883333</x:v>
      </x:c>
      <x:c r="D1696" s="14" t="s">
        <x:v>92</x:v>
      </x:c>
      <x:c r="E1696" s="15">
        <x:v>44733.6636310532</x:v>
      </x:c>
      <x:c r="F1696" t="s">
        <x:v>97</x:v>
      </x:c>
      <x:c r="G1696" s="6">
        <x:v>102.316045911804</x:v>
      </x:c>
      <x:c r="H1696" t="s">
        <x:v>95</x:v>
      </x:c>
      <x:c r="I1696" s="6">
        <x:v>29.8013452959849</x:v>
      </x:c>
      <x:c r="J1696" t="s">
        <x:v>93</x:v>
      </x:c>
      <x:c r="K1696" s="6">
        <x:v>1021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20.22</x:v>
      </x:c>
      <x:c r="S1696" s="8">
        <x:v>51139.3845157518</x:v>
      </x:c>
      <x:c r="T1696" s="12">
        <x:v>271206.520305705</x:v>
      </x:c>
      <x:c r="U1696" s="12">
        <x:v>28.7</x:v>
      </x:c>
      <x:c r="V1696" s="12">
        <x:v>67.6</x:v>
      </x:c>
      <x:c r="W1696" s="12">
        <x:f>NA()</x:f>
      </x:c>
    </x:row>
    <x:row r="1697">
      <x:c r="A1697">
        <x:v>197440</x:v>
      </x:c>
      <x:c r="B1697" s="1">
        <x:v>44756.6681311343</x:v>
      </x:c>
      <x:c r="C1697" s="6">
        <x:v>28.2424726983333</x:v>
      </x:c>
      <x:c r="D1697" s="14" t="s">
        <x:v>92</x:v>
      </x:c>
      <x:c r="E1697" s="15">
        <x:v>44733.6636310532</x:v>
      </x:c>
      <x:c r="F1697" t="s">
        <x:v>97</x:v>
      </x:c>
      <x:c r="G1697" s="6">
        <x:v>102.247864934975</x:v>
      </x:c>
      <x:c r="H1697" t="s">
        <x:v>95</x:v>
      </x:c>
      <x:c r="I1697" s="6">
        <x:v>29.7952425765661</x:v>
      </x:c>
      <x:c r="J1697" t="s">
        <x:v>93</x:v>
      </x:c>
      <x:c r="K1697" s="6">
        <x:v>1021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20.228</x:v>
      </x:c>
      <x:c r="S1697" s="8">
        <x:v>51145.1658601874</x:v>
      </x:c>
      <x:c r="T1697" s="12">
        <x:v>271201.043496019</x:v>
      </x:c>
      <x:c r="U1697" s="12">
        <x:v>28.7</x:v>
      </x:c>
      <x:c r="V1697" s="12">
        <x:v>67.6</x:v>
      </x:c>
      <x:c r="W1697" s="12">
        <x:f>NA()</x:f>
      </x:c>
    </x:row>
    <x:row r="1698">
      <x:c r="A1698">
        <x:v>197442</x:v>
      </x:c>
      <x:c r="B1698" s="1">
        <x:v>44756.6681427893</x:v>
      </x:c>
      <x:c r="C1698" s="6">
        <x:v>28.2592785333333</x:v>
      </x:c>
      <x:c r="D1698" s="14" t="s">
        <x:v>92</x:v>
      </x:c>
      <x:c r="E1698" s="15">
        <x:v>44733.6636310532</x:v>
      </x:c>
      <x:c r="F1698" t="s">
        <x:v>97</x:v>
      </x:c>
      <x:c r="G1698" s="6">
        <x:v>102.294325743556</x:v>
      </x:c>
      <x:c r="H1698" t="s">
        <x:v>95</x:v>
      </x:c>
      <x:c r="I1698" s="6">
        <x:v>29.7952425765661</x:v>
      </x:c>
      <x:c r="J1698" t="s">
        <x:v>93</x:v>
      </x:c>
      <x:c r="K1698" s="6">
        <x:v>1021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20.223</x:v>
      </x:c>
      <x:c r="S1698" s="8">
        <x:v>51145.6549338717</x:v>
      </x:c>
      <x:c r="T1698" s="12">
        <x:v>271193.324018689</x:v>
      </x:c>
      <x:c r="U1698" s="12">
        <x:v>28.7</x:v>
      </x:c>
      <x:c r="V1698" s="12">
        <x:v>67.6</x:v>
      </x:c>
      <x:c r="W1698" s="12">
        <x:f>NA()</x:f>
      </x:c>
    </x:row>
    <x:row r="1699">
      <x:c r="A1699">
        <x:v>197448</x:v>
      </x:c>
      <x:c r="B1699" s="1">
        <x:v>44756.6681541667</x:v>
      </x:c>
      <x:c r="C1699" s="6">
        <x:v>28.2756701533333</x:v>
      </x:c>
      <x:c r="D1699" s="14" t="s">
        <x:v>92</x:v>
      </x:c>
      <x:c r="E1699" s="15">
        <x:v>44733.6636310532</x:v>
      </x:c>
      <x:c r="F1699" t="s">
        <x:v>97</x:v>
      </x:c>
      <x:c r="G1699" s="6">
        <x:v>102.303621124971</x:v>
      </x:c>
      <x:c r="H1699" t="s">
        <x:v>95</x:v>
      </x:c>
      <x:c r="I1699" s="6">
        <x:v>29.7952425765661</x:v>
      </x:c>
      <x:c r="J1699" t="s">
        <x:v>93</x:v>
      </x:c>
      <x:c r="K1699" s="6">
        <x:v>1021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20.222</x:v>
      </x:c>
      <x:c r="S1699" s="8">
        <x:v>51147.4250976123</x:v>
      </x:c>
      <x:c r="T1699" s="12">
        <x:v>271187.486511387</x:v>
      </x:c>
      <x:c r="U1699" s="12">
        <x:v>28.7</x:v>
      </x:c>
      <x:c r="V1699" s="12">
        <x:v>67.6</x:v>
      </x:c>
      <x:c r="W1699" s="12">
        <x:f>NA()</x:f>
      </x:c>
    </x:row>
    <x:row r="1700">
      <x:c r="A1700">
        <x:v>197457</x:v>
      </x:c>
      <x:c r="B1700" s="1">
        <x:v>44756.6681658912</x:v>
      </x:c>
      <x:c r="C1700" s="6">
        <x:v>28.2925120116667</x:v>
      </x:c>
      <x:c r="D1700" s="14" t="s">
        <x:v>92</x:v>
      </x:c>
      <x:c r="E1700" s="15">
        <x:v>44733.6636310532</x:v>
      </x:c>
      <x:c r="F1700" t="s">
        <x:v>97</x:v>
      </x:c>
      <x:c r="G1700" s="6">
        <x:v>102.247864934975</x:v>
      </x:c>
      <x:c r="H1700" t="s">
        <x:v>95</x:v>
      </x:c>
      <x:c r="I1700" s="6">
        <x:v>29.7952425765661</x:v>
      </x:c>
      <x:c r="J1700" t="s">
        <x:v>93</x:v>
      </x:c>
      <x:c r="K1700" s="6">
        <x:v>1021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20.228</x:v>
      </x:c>
      <x:c r="S1700" s="8">
        <x:v>51150.1601450579</x:v>
      </x:c>
      <x:c r="T1700" s="12">
        <x:v>271195.936497468</x:v>
      </x:c>
      <x:c r="U1700" s="12">
        <x:v>28.7</x:v>
      </x:c>
      <x:c r="V1700" s="12">
        <x:v>67.6</x:v>
      </x:c>
      <x:c r="W1700" s="12">
        <x:f>NA()</x:f>
      </x:c>
    </x:row>
    <x:row r="1701">
      <x:c r="A1701">
        <x:v>197463</x:v>
      </x:c>
      <x:c r="B1701" s="1">
        <x:v>44756.668177581</x:v>
      </x:c>
      <x:c r="C1701" s="6">
        <x:v>28.3093641966667</x:v>
      </x:c>
      <x:c r="D1701" s="14" t="s">
        <x:v>92</x:v>
      </x:c>
      <x:c r="E1701" s="15">
        <x:v>44733.6636310532</x:v>
      </x:c>
      <x:c r="F1701" t="s">
        <x:v>97</x:v>
      </x:c>
      <x:c r="G1701" s="6">
        <x:v>102.195268839691</x:v>
      </x:c>
      <x:c r="H1701" t="s">
        <x:v>95</x:v>
      </x:c>
      <x:c r="I1701" s="6">
        <x:v>29.8013452959849</x:v>
      </x:c>
      <x:c r="J1701" t="s">
        <x:v>93</x:v>
      </x:c>
      <x:c r="K1701" s="6">
        <x:v>1021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20.233</x:v>
      </x:c>
      <x:c r="S1701" s="8">
        <x:v>51149.496339716</x:v>
      </x:c>
      <x:c r="T1701" s="12">
        <x:v>271191.238287262</x:v>
      </x:c>
      <x:c r="U1701" s="12">
        <x:v>28.7</x:v>
      </x:c>
      <x:c r="V1701" s="12">
        <x:v>67.6</x:v>
      </x:c>
      <x:c r="W1701" s="12">
        <x:f>NA()</x:f>
      </x:c>
    </x:row>
    <x:row r="1702">
      <x:c r="A1702">
        <x:v>197467</x:v>
      </x:c>
      <x:c r="B1702" s="1">
        <x:v>44756.6681886921</x:v>
      </x:c>
      <x:c r="C1702" s="6">
        <x:v>28.3253596966667</x:v>
      </x:c>
      <x:c r="D1702" s="14" t="s">
        <x:v>92</x:v>
      </x:c>
      <x:c r="E1702" s="15">
        <x:v>44733.6636310532</x:v>
      </x:c>
      <x:c r="F1702" t="s">
        <x:v>97</x:v>
      </x:c>
      <x:c r="G1702" s="6">
        <x:v>102.229288121033</x:v>
      </x:c>
      <x:c r="H1702" t="s">
        <x:v>95</x:v>
      </x:c>
      <x:c r="I1702" s="6">
        <x:v>29.7952425765661</x:v>
      </x:c>
      <x:c r="J1702" t="s">
        <x:v>93</x:v>
      </x:c>
      <x:c r="K1702" s="6">
        <x:v>1021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20.23</x:v>
      </x:c>
      <x:c r="S1702" s="8">
        <x:v>51152.7575480716</x:v>
      </x:c>
      <x:c r="T1702" s="12">
        <x:v>271179.615433402</x:v>
      </x:c>
      <x:c r="U1702" s="12">
        <x:v>28.7</x:v>
      </x:c>
      <x:c r="V1702" s="12">
        <x:v>67.6</x:v>
      </x:c>
      <x:c r="W1702" s="12">
        <x:f>NA()</x:f>
      </x:c>
    </x:row>
    <x:row r="1703">
      <x:c r="A1703">
        <x:v>197473</x:v>
      </x:c>
      <x:c r="B1703" s="1">
        <x:v>44756.6682003472</x:v>
      </x:c>
      <x:c r="C1703" s="6">
        <x:v>28.342151115</x:v>
      </x:c>
      <x:c r="D1703" s="14" t="s">
        <x:v>92</x:v>
      </x:c>
      <x:c r="E1703" s="15">
        <x:v>44733.6636310532</x:v>
      </x:c>
      <x:c r="F1703" t="s">
        <x:v>97</x:v>
      </x:c>
      <x:c r="G1703" s="6">
        <x:v>102.207593619619</x:v>
      </x:c>
      <x:c r="H1703" t="s">
        <x:v>95</x:v>
      </x:c>
      <x:c r="I1703" s="6">
        <x:v>29.7891398682509</x:v>
      </x:c>
      <x:c r="J1703" t="s">
        <x:v>93</x:v>
      </x:c>
      <x:c r="K1703" s="6">
        <x:v>1021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20.233</x:v>
      </x:c>
      <x:c r="S1703" s="8">
        <x:v>51143.2211365012</x:v>
      </x:c>
      <x:c r="T1703" s="12">
        <x:v>271186.079269933</x:v>
      </x:c>
      <x:c r="U1703" s="12">
        <x:v>28.7</x:v>
      </x:c>
      <x:c r="V1703" s="12">
        <x:v>67.6</x:v>
      </x:c>
      <x:c r="W1703" s="12">
        <x:f>NA()</x:f>
      </x:c>
    </x:row>
    <x:row r="1704">
      <x:c r="A1704">
        <x:v>197477</x:v>
      </x:c>
      <x:c r="B1704" s="1">
        <x:v>44756.6682120718</x:v>
      </x:c>
      <x:c r="C1704" s="6">
        <x:v>28.3590254183333</x:v>
      </x:c>
      <x:c r="D1704" s="14" t="s">
        <x:v>92</x:v>
      </x:c>
      <x:c r="E1704" s="15">
        <x:v>44733.6636310532</x:v>
      </x:c>
      <x:c r="F1704" t="s">
        <x:v>97</x:v>
      </x:c>
      <x:c r="G1704" s="6">
        <x:v>102.192147359164</x:v>
      </x:c>
      <x:c r="H1704" t="s">
        <x:v>95</x:v>
      </x:c>
      <x:c r="I1704" s="6">
        <x:v>29.7952425765661</x:v>
      </x:c>
      <x:c r="J1704" t="s">
        <x:v>93</x:v>
      </x:c>
      <x:c r="K1704" s="6">
        <x:v>1021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20.234</x:v>
      </x:c>
      <x:c r="S1704" s="8">
        <x:v>51150.1141383068</x:v>
      </x:c>
      <x:c r="T1704" s="12">
        <x:v>271185.859594276</x:v>
      </x:c>
      <x:c r="U1704" s="12">
        <x:v>28.7</x:v>
      </x:c>
      <x:c r="V1704" s="12">
        <x:v>67.6</x:v>
      </x:c>
      <x:c r="W1704" s="12">
        <x:f>NA()</x:f>
      </x:c>
    </x:row>
    <x:row r="1705">
      <x:c r="A1705">
        <x:v>197484</x:v>
      </x:c>
      <x:c r="B1705" s="1">
        <x:v>44756.6682237268</x:v>
      </x:c>
      <x:c r="C1705" s="6">
        <x:v>28.3758253283333</x:v>
      </x:c>
      <x:c r="D1705" s="14" t="s">
        <x:v>92</x:v>
      </x:c>
      <x:c r="E1705" s="15">
        <x:v>44733.6636310532</x:v>
      </x:c>
      <x:c r="F1705" t="s">
        <x:v>97</x:v>
      </x:c>
      <x:c r="G1705" s="6">
        <x:v>102.232411707732</x:v>
      </x:c>
      <x:c r="H1705" t="s">
        <x:v>95</x:v>
      </x:c>
      <x:c r="I1705" s="6">
        <x:v>29.8013452959849</x:v>
      </x:c>
      <x:c r="J1705" t="s">
        <x:v>93</x:v>
      </x:c>
      <x:c r="K1705" s="6">
        <x:v>1021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20.229</x:v>
      </x:c>
      <x:c r="S1705" s="8">
        <x:v>51146.6600374957</x:v>
      </x:c>
      <x:c r="T1705" s="12">
        <x:v>271194.036130874</x:v>
      </x:c>
      <x:c r="U1705" s="12">
        <x:v>28.7</x:v>
      </x:c>
      <x:c r="V1705" s="12">
        <x:v>67.6</x:v>
      </x:c>
      <x:c r="W1705" s="12">
        <x:f>NA()</x:f>
      </x:c>
    </x:row>
    <x:row r="1706">
      <x:c r="A1706">
        <x:v>197491</x:v>
      </x:c>
      <x:c r="B1706" s="1">
        <x:v>44756.6682353819</x:v>
      </x:c>
      <x:c r="C1706" s="6">
        <x:v>28.39262549</x:v>
      </x:c>
      <x:c r="D1706" s="14" t="s">
        <x:v>92</x:v>
      </x:c>
      <x:c r="E1706" s="15">
        <x:v>44733.6636310532</x:v>
      </x:c>
      <x:c r="F1706" t="s">
        <x:v>97</x:v>
      </x:c>
      <x:c r="G1706" s="6">
        <x:v>102.223124382562</x:v>
      </x:c>
      <x:c r="H1706" t="s">
        <x:v>95</x:v>
      </x:c>
      <x:c r="I1706" s="6">
        <x:v>29.8013452959849</x:v>
      </x:c>
      <x:c r="J1706" t="s">
        <x:v>93</x:v>
      </x:c>
      <x:c r="K1706" s="6">
        <x:v>1021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20.23</x:v>
      </x:c>
      <x:c r="S1706" s="8">
        <x:v>51143.9961625974</x:v>
      </x:c>
      <x:c r="T1706" s="12">
        <x:v>271194.416420768</x:v>
      </x:c>
      <x:c r="U1706" s="12">
        <x:v>28.7</x:v>
      </x:c>
      <x:c r="V1706" s="12">
        <x:v>67.6</x:v>
      </x:c>
      <x:c r="W1706" s="12">
        <x:f>NA()</x:f>
      </x:c>
    </x:row>
    <x:row r="1707">
      <x:c r="A1707">
        <x:v>197500</x:v>
      </x:c>
      <x:c r="B1707" s="1">
        <x:v>44756.6682470718</x:v>
      </x:c>
      <x:c r="C1707" s="6">
        <x:v>28.409454815</x:v>
      </x:c>
      <x:c r="D1707" s="14" t="s">
        <x:v>92</x:v>
      </x:c>
      <x:c r="E1707" s="15">
        <x:v>44733.6636310532</x:v>
      </x:c>
      <x:c r="F1707" t="s">
        <x:v>97</x:v>
      </x:c>
      <x:c r="G1707" s="6">
        <x:v>102.20455294871</x:v>
      </x:c>
      <x:c r="H1707" t="s">
        <x:v>95</x:v>
      </x:c>
      <x:c r="I1707" s="6">
        <x:v>29.8013452959849</x:v>
      </x:c>
      <x:c r="J1707" t="s">
        <x:v>93</x:v>
      </x:c>
      <x:c r="K1707" s="6">
        <x:v>1021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20.232</x:v>
      </x:c>
      <x:c r="S1707" s="8">
        <x:v>51149.9149873236</x:v>
      </x:c>
      <x:c r="T1707" s="12">
        <x:v>271192.795315811</x:v>
      </x:c>
      <x:c r="U1707" s="12">
        <x:v>28.7</x:v>
      </x:c>
      <x:c r="V1707" s="12">
        <x:v>67.6</x:v>
      </x:c>
      <x:c r="W1707" s="12">
        <x:f>NA()</x:f>
      </x:c>
    </x:row>
    <x:row r="1708">
      <x:c r="A1708">
        <x:v>197504</x:v>
      </x:c>
      <x:c r="B1708" s="1">
        <x:v>44756.6682581829</x:v>
      </x:c>
      <x:c r="C1708" s="6">
        <x:v>28.4254548716667</x:v>
      </x:c>
      <x:c r="D1708" s="14" t="s">
        <x:v>92</x:v>
      </x:c>
      <x:c r="E1708" s="15">
        <x:v>44733.6636310532</x:v>
      </x:c>
      <x:c r="F1708" t="s">
        <x:v>97</x:v>
      </x:c>
      <x:c r="G1708" s="6">
        <x:v>102.241700105287</x:v>
      </x:c>
      <x:c r="H1708" t="s">
        <x:v>95</x:v>
      </x:c>
      <x:c r="I1708" s="6">
        <x:v>29.8013452959849</x:v>
      </x:c>
      <x:c r="J1708" t="s">
        <x:v>93</x:v>
      </x:c>
      <x:c r="K1708" s="6">
        <x:v>1021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20.228</x:v>
      </x:c>
      <x:c r="S1708" s="8">
        <x:v>51137.9041574601</x:v>
      </x:c>
      <x:c r="T1708" s="12">
        <x:v>271187.731515045</x:v>
      </x:c>
      <x:c r="U1708" s="12">
        <x:v>28.7</x:v>
      </x:c>
      <x:c r="V1708" s="12">
        <x:v>67.6</x:v>
      </x:c>
      <x:c r="W1708" s="12">
        <x:f>NA()</x:f>
      </x:c>
    </x:row>
    <x:row r="1709">
      <x:c r="A1709">
        <x:v>197509</x:v>
      </x:c>
      <x:c r="B1709" s="1">
        <x:v>44756.6682698727</x:v>
      </x:c>
      <x:c r="C1709" s="6">
        <x:v>28.4422634533333</x:v>
      </x:c>
      <x:c r="D1709" s="14" t="s">
        <x:v>92</x:v>
      </x:c>
      <x:c r="E1709" s="15">
        <x:v>44733.6636310532</x:v>
      </x:c>
      <x:c r="F1709" t="s">
        <x:v>97</x:v>
      </x:c>
      <x:c r="G1709" s="6">
        <x:v>102.247864934975</x:v>
      </x:c>
      <x:c r="H1709" t="s">
        <x:v>95</x:v>
      </x:c>
      <x:c r="I1709" s="6">
        <x:v>29.7952425765661</x:v>
      </x:c>
      <x:c r="J1709" t="s">
        <x:v>93</x:v>
      </x:c>
      <x:c r="K1709" s="6">
        <x:v>1021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20.228</x:v>
      </x:c>
      <x:c r="S1709" s="8">
        <x:v>51142.0695387137</x:v>
      </x:c>
      <x:c r="T1709" s="12">
        <x:v>271180.536750576</x:v>
      </x:c>
      <x:c r="U1709" s="12">
        <x:v>28.7</x:v>
      </x:c>
      <x:c r="V1709" s="12">
        <x:v>67.6</x:v>
      </x:c>
      <x:c r="W1709" s="12">
        <x:f>NA()</x:f>
      </x:c>
    </x:row>
    <x:row r="1710">
      <x:c r="A1710">
        <x:v>197513</x:v>
      </x:c>
      <x:c r="B1710" s="1">
        <x:v>44756.6682815625</x:v>
      </x:c>
      <x:c r="C1710" s="6">
        <x:v>28.4591053533333</x:v>
      </x:c>
      <x:c r="D1710" s="14" t="s">
        <x:v>92</x:v>
      </x:c>
      <x:c r="E1710" s="15">
        <x:v>44733.6636310532</x:v>
      </x:c>
      <x:c r="F1710" t="s">
        <x:v>97</x:v>
      </x:c>
      <x:c r="G1710" s="6">
        <x:v>102.21071559621</x:v>
      </x:c>
      <x:c r="H1710" t="s">
        <x:v>95</x:v>
      </x:c>
      <x:c r="I1710" s="6">
        <x:v>29.7952425765661</x:v>
      </x:c>
      <x:c r="J1710" t="s">
        <x:v>93</x:v>
      </x:c>
      <x:c r="K1710" s="6">
        <x:v>1021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20.232</x:v>
      </x:c>
      <x:c r="S1710" s="8">
        <x:v>51137.7279294179</x:v>
      </x:c>
      <x:c r="T1710" s="12">
        <x:v>271170.729279183</x:v>
      </x:c>
      <x:c r="U1710" s="12">
        <x:v>28.7</x:v>
      </x:c>
      <x:c r="V1710" s="12">
        <x:v>67.6</x:v>
      </x:c>
      <x:c r="W1710" s="12">
        <x:f>NA()</x:f>
      </x:c>
    </x:row>
    <x:row r="1711">
      <x:c r="A1711">
        <x:v>197524</x:v>
      </x:c>
      <x:c r="B1711" s="1">
        <x:v>44756.6682932523</x:v>
      </x:c>
      <x:c r="C1711" s="6">
        <x:v>28.4759580066667</x:v>
      </x:c>
      <x:c r="D1711" s="14" t="s">
        <x:v>92</x:v>
      </x:c>
      <x:c r="E1711" s="15">
        <x:v>44733.6636310532</x:v>
      </x:c>
      <x:c r="F1711" t="s">
        <x:v>97</x:v>
      </x:c>
      <x:c r="G1711" s="6">
        <x:v>102.201430941799</x:v>
      </x:c>
      <x:c r="H1711" t="s">
        <x:v>95</x:v>
      </x:c>
      <x:c r="I1711" s="6">
        <x:v>29.7952425765661</x:v>
      </x:c>
      <x:c r="J1711" t="s">
        <x:v>93</x:v>
      </x:c>
      <x:c r="K1711" s="6">
        <x:v>1021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20.233</x:v>
      </x:c>
      <x:c r="S1711" s="8">
        <x:v>51140.760598356</x:v>
      </x:c>
      <x:c r="T1711" s="12">
        <x:v>271167.235002977</x:v>
      </x:c>
      <x:c r="U1711" s="12">
        <x:v>28.7</x:v>
      </x:c>
      <x:c r="V1711" s="12">
        <x:v>67.6</x:v>
      </x:c>
      <x:c r="W1711" s="12">
        <x:f>NA()</x:f>
      </x:c>
    </x:row>
    <x:row r="1712">
      <x:c r="A1712">
        <x:v>197529</x:v>
      </x:c>
      <x:c r="B1712" s="1">
        <x:v>44756.6683049421</x:v>
      </x:c>
      <x:c r="C1712" s="6">
        <x:v>28.49277871</x:v>
      </x:c>
      <x:c r="D1712" s="14" t="s">
        <x:v>92</x:v>
      </x:c>
      <x:c r="E1712" s="15">
        <x:v>44733.6636310532</x:v>
      </x:c>
      <x:c r="F1712" t="s">
        <x:v>97</x:v>
      </x:c>
      <x:c r="G1712" s="6">
        <x:v>102.20455294871</x:v>
      </x:c>
      <x:c r="H1712" t="s">
        <x:v>95</x:v>
      </x:c>
      <x:c r="I1712" s="6">
        <x:v>29.8013452959849</x:v>
      </x:c>
      <x:c r="J1712" t="s">
        <x:v>93</x:v>
      </x:c>
      <x:c r="K1712" s="6">
        <x:v>1021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20.232</x:v>
      </x:c>
      <x:c r="S1712" s="8">
        <x:v>51138.4235906471</x:v>
      </x:c>
      <x:c r="T1712" s="12">
        <x:v>271180.844111262</x:v>
      </x:c>
      <x:c r="U1712" s="12">
        <x:v>28.7</x:v>
      </x:c>
      <x:c r="V1712" s="12">
        <x:v>67.6</x:v>
      </x:c>
      <x:c r="W1712" s="12">
        <x:f>NA()</x:f>
      </x:c>
    </x:row>
    <x:row r="1713">
      <x:c r="A1713">
        <x:v>197535</x:v>
      </x:c>
      <x:c r="B1713" s="1">
        <x:v>44756.668316088</x:v>
      </x:c>
      <x:c r="C1713" s="6">
        <x:v>28.5088411516667</x:v>
      </x:c>
      <x:c r="D1713" s="14" t="s">
        <x:v>92</x:v>
      </x:c>
      <x:c r="E1713" s="15">
        <x:v>44733.6636310532</x:v>
      </x:c>
      <x:c r="F1713" t="s">
        <x:v>97</x:v>
      </x:c>
      <x:c r="G1713" s="6">
        <x:v>102.223124382562</x:v>
      </x:c>
      <x:c r="H1713" t="s">
        <x:v>95</x:v>
      </x:c>
      <x:c r="I1713" s="6">
        <x:v>29.8013452959849</x:v>
      </x:c>
      <x:c r="J1713" t="s">
        <x:v>93</x:v>
      </x:c>
      <x:c r="K1713" s="6">
        <x:v>1021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20.23</x:v>
      </x:c>
      <x:c r="S1713" s="8">
        <x:v>51136.8879722498</x:v>
      </x:c>
      <x:c r="T1713" s="12">
        <x:v>271179.93953703</x:v>
      </x:c>
      <x:c r="U1713" s="12">
        <x:v>28.7</x:v>
      </x:c>
      <x:c r="V1713" s="12">
        <x:v>67.6</x:v>
      </x:c>
      <x:c r="W1713" s="12">
        <x:f>NA()</x:f>
      </x:c>
    </x:row>
    <x:row r="1714">
      <x:c r="A1714">
        <x:v>197537</x:v>
      </x:c>
      <x:c r="B1714" s="1">
        <x:v>44756.6683277778</x:v>
      </x:c>
      <x:c r="C1714" s="6">
        <x:v>28.5256769083333</x:v>
      </x:c>
      <x:c r="D1714" s="14" t="s">
        <x:v>92</x:v>
      </x:c>
      <x:c r="E1714" s="15">
        <x:v>44733.6636310532</x:v>
      </x:c>
      <x:c r="F1714" t="s">
        <x:v>97</x:v>
      </x:c>
      <x:c r="G1714" s="6">
        <x:v>102.213838129611</x:v>
      </x:c>
      <x:c r="H1714" t="s">
        <x:v>95</x:v>
      </x:c>
      <x:c r="I1714" s="6">
        <x:v>29.8013452959849</x:v>
      </x:c>
      <x:c r="J1714" t="s">
        <x:v>93</x:v>
      </x:c>
      <x:c r="K1714" s="6">
        <x:v>1021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20.231</x:v>
      </x:c>
      <x:c r="S1714" s="8">
        <x:v>51137.3756871718</x:v>
      </x:c>
      <x:c r="T1714" s="12">
        <x:v>271180.831812779</x:v>
      </x:c>
      <x:c r="U1714" s="12">
        <x:v>28.7</x:v>
      </x:c>
      <x:c r="V1714" s="12">
        <x:v>67.6</x:v>
      </x:c>
      <x:c r="W1714" s="12">
        <x:f>NA()</x:f>
      </x:c>
    </x:row>
    <x:row r="1715">
      <x:c r="A1715">
        <x:v>197546</x:v>
      </x:c>
      <x:c r="B1715" s="1">
        <x:v>44756.6683394676</x:v>
      </x:c>
      <x:c r="C1715" s="6">
        <x:v>28.5424786133333</x:v>
      </x:c>
      <x:c r="D1715" s="14" t="s">
        <x:v>92</x:v>
      </x:c>
      <x:c r="E1715" s="15">
        <x:v>44733.6636310532</x:v>
      </x:c>
      <x:c r="F1715" t="s">
        <x:v>97</x:v>
      </x:c>
      <x:c r="G1715" s="6">
        <x:v>102.250989575396</x:v>
      </x:c>
      <x:c r="H1715" t="s">
        <x:v>95</x:v>
      </x:c>
      <x:c r="I1715" s="6">
        <x:v>29.8013452959849</x:v>
      </x:c>
      <x:c r="J1715" t="s">
        <x:v>93</x:v>
      </x:c>
      <x:c r="K1715" s="6">
        <x:v>1021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20.227</x:v>
      </x:c>
      <x:c r="S1715" s="8">
        <x:v>51131.6642450335</x:v>
      </x:c>
      <x:c r="T1715" s="12">
        <x:v>271178.48732418</x:v>
      </x:c>
      <x:c r="U1715" s="12">
        <x:v>28.7</x:v>
      </x:c>
      <x:c r="V1715" s="12">
        <x:v>67.6</x:v>
      </x:c>
      <x:c r="W1715" s="12">
        <x:f>NA()</x:f>
      </x:c>
    </x:row>
    <x:row r="1716">
      <x:c r="A1716">
        <x:v>197549</x:v>
      </x:c>
      <x:c r="B1716" s="1">
        <x:v>44756.6683511921</x:v>
      </x:c>
      <x:c r="C1716" s="6">
        <x:v>28.5593568916667</x:v>
      </x:c>
      <x:c r="D1716" s="14" t="s">
        <x:v>92</x:v>
      </x:c>
      <x:c r="E1716" s="15">
        <x:v>44733.6636310532</x:v>
      </x:c>
      <x:c r="F1716" t="s">
        <x:v>97</x:v>
      </x:c>
      <x:c r="G1716" s="6">
        <x:v>102.250989575396</x:v>
      </x:c>
      <x:c r="H1716" t="s">
        <x:v>95</x:v>
      </x:c>
      <x:c r="I1716" s="6">
        <x:v>29.8013452959849</x:v>
      </x:c>
      <x:c r="J1716" t="s">
        <x:v>93</x:v>
      </x:c>
      <x:c r="K1716" s="6">
        <x:v>1021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20.227</x:v>
      </x:c>
      <x:c r="S1716" s="8">
        <x:v>51138.5745384529</x:v>
      </x:c>
      <x:c r="T1716" s="12">
        <x:v>271187.146987753</x:v>
      </x:c>
      <x:c r="U1716" s="12">
        <x:v>28.7</x:v>
      </x:c>
      <x:c r="V1716" s="12">
        <x:v>67.6</x:v>
      </x:c>
      <x:c r="W1716" s="12">
        <x:f>NA()</x:f>
      </x:c>
    </x:row>
    <x:row r="1717">
      <x:c r="A1717">
        <x:v>197557</x:v>
      </x:c>
      <x:c r="B1717" s="1">
        <x:v>44756.6683628472</x:v>
      </x:c>
      <x:c r="C1717" s="6">
        <x:v>28.5761769083333</x:v>
      </x:c>
      <x:c r="D1717" s="14" t="s">
        <x:v>92</x:v>
      </x:c>
      <x:c r="E1717" s="15">
        <x:v>44733.6636310532</x:v>
      </x:c>
      <x:c r="F1717" t="s">
        <x:v>97</x:v>
      </x:c>
      <x:c r="G1717" s="6">
        <x:v>102.241700105287</x:v>
      </x:c>
      <x:c r="H1717" t="s">
        <x:v>95</x:v>
      </x:c>
      <x:c r="I1717" s="6">
        <x:v>29.8013452959849</x:v>
      </x:c>
      <x:c r="J1717" t="s">
        <x:v>93</x:v>
      </x:c>
      <x:c r="K1717" s="6">
        <x:v>1021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20.228</x:v>
      </x:c>
      <x:c r="S1717" s="8">
        <x:v>51133.1891764686</x:v>
      </x:c>
      <x:c r="T1717" s="12">
        <x:v>271178.698642881</x:v>
      </x:c>
      <x:c r="U1717" s="12">
        <x:v>28.7</x:v>
      </x:c>
      <x:c r="V1717" s="12">
        <x:v>67.6</x:v>
      </x:c>
      <x:c r="W1717" s="12">
        <x:f>NA()</x:f>
      </x:c>
    </x:row>
    <x:row r="1718">
      <x:c r="A1718">
        <x:v>197566</x:v>
      </x:c>
      <x:c r="B1718" s="1">
        <x:v>44756.6683739583</x:v>
      </x:c>
      <x:c r="C1718" s="6">
        <x:v>28.5921656433333</x:v>
      </x:c>
      <x:c r="D1718" s="14" t="s">
        <x:v>92</x:v>
      </x:c>
      <x:c r="E1718" s="15">
        <x:v>44733.6636310532</x:v>
      </x:c>
      <x:c r="F1718" t="s">
        <x:v>97</x:v>
      </x:c>
      <x:c r="G1718" s="6">
        <x:v>102.23857599178</x:v>
      </x:c>
      <x:c r="H1718" t="s">
        <x:v>95</x:v>
      </x:c>
      <x:c r="I1718" s="6">
        <x:v>29.7952425765661</x:v>
      </x:c>
      <x:c r="J1718" t="s">
        <x:v>93</x:v>
      </x:c>
      <x:c r="K1718" s="6">
        <x:v>1021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20.229</x:v>
      </x:c>
      <x:c r="S1718" s="8">
        <x:v>51128.4229892615</x:v>
      </x:c>
      <x:c r="T1718" s="12">
        <x:v>271170.762262468</x:v>
      </x:c>
      <x:c r="U1718" s="12">
        <x:v>28.7</x:v>
      </x:c>
      <x:c r="V1718" s="12">
        <x:v>67.6</x:v>
      </x:c>
      <x:c r="W1718" s="12">
        <x:f>NA()</x:f>
      </x:c>
    </x:row>
    <x:row r="1719">
      <x:c r="A1719">
        <x:v>197569</x:v>
      </x:c>
      <x:c r="B1719" s="1">
        <x:v>44756.6683856829</x:v>
      </x:c>
      <x:c r="C1719" s="6">
        <x:v>28.6090403516667</x:v>
      </x:c>
      <x:c r="D1719" s="14" t="s">
        <x:v>92</x:v>
      </x:c>
      <x:c r="E1719" s="15">
        <x:v>44733.6636310532</x:v>
      </x:c>
      <x:c r="F1719" t="s">
        <x:v>97</x:v>
      </x:c>
      <x:c r="G1719" s="6">
        <x:v>102.20455294871</x:v>
      </x:c>
      <x:c r="H1719" t="s">
        <x:v>95</x:v>
      </x:c>
      <x:c r="I1719" s="6">
        <x:v>29.8013452959849</x:v>
      </x:c>
      <x:c r="J1719" t="s">
        <x:v>93</x:v>
      </x:c>
      <x:c r="K1719" s="6">
        <x:v>1021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20.232</x:v>
      </x:c>
      <x:c r="S1719" s="8">
        <x:v>51135.121188239</x:v>
      </x:c>
      <x:c r="T1719" s="12">
        <x:v>271164.6158074</x:v>
      </x:c>
      <x:c r="U1719" s="12">
        <x:v>28.7</x:v>
      </x:c>
      <x:c r="V1719" s="12">
        <x:v>67.6</x:v>
      </x:c>
      <x:c r="W1719" s="12">
        <x:f>NA()</x:f>
      </x:c>
    </x:row>
    <x:row r="1720">
      <x:c r="A1720">
        <x:v>197578</x:v>
      </x:c>
      <x:c r="B1720" s="1">
        <x:v>44756.6683973727</x:v>
      </x:c>
      <x:c r="C1720" s="6">
        <x:v>28.6258618616667</x:v>
      </x:c>
      <x:c r="D1720" s="14" t="s">
        <x:v>92</x:v>
      </x:c>
      <x:c r="E1720" s="15">
        <x:v>44733.6636310532</x:v>
      </x:c>
      <x:c r="F1720" t="s">
        <x:v>97</x:v>
      </x:c>
      <x:c r="G1720" s="6">
        <x:v>102.257154950787</x:v>
      </x:c>
      <x:c r="H1720" t="s">
        <x:v>95</x:v>
      </x:c>
      <x:c r="I1720" s="6">
        <x:v>29.7952425765661</x:v>
      </x:c>
      <x:c r="J1720" t="s">
        <x:v>93</x:v>
      </x:c>
      <x:c r="K1720" s="6">
        <x:v>1021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20.227</x:v>
      </x:c>
      <x:c r="S1720" s="8">
        <x:v>51135.4995151688</x:v>
      </x:c>
      <x:c r="T1720" s="12">
        <x:v>271174.891832293</x:v>
      </x:c>
      <x:c r="U1720" s="12">
        <x:v>28.7</x:v>
      </x:c>
      <x:c r="V1720" s="12">
        <x:v>67.6</x:v>
      </x:c>
      <x:c r="W1720" s="12">
        <x:f>NA()</x:f>
      </x:c>
    </x:row>
    <x:row r="1721">
      <x:c r="A1721">
        <x:v>197579</x:v>
      </x:c>
      <x:c r="B1721" s="1">
        <x:v>44756.6684090278</x:v>
      </x:c>
      <x:c r="C1721" s="6">
        <x:v>28.6426752116667</x:v>
      </x:c>
      <x:c r="D1721" s="14" t="s">
        <x:v>92</x:v>
      </x:c>
      <x:c r="E1721" s="15">
        <x:v>44733.6636310532</x:v>
      </x:c>
      <x:c r="F1721" t="s">
        <x:v>97</x:v>
      </x:c>
      <x:c r="G1721" s="6">
        <x:v>102.223124382562</x:v>
      </x:c>
      <x:c r="H1721" t="s">
        <x:v>95</x:v>
      </x:c>
      <x:c r="I1721" s="6">
        <x:v>29.8013452959849</x:v>
      </x:c>
      <x:c r="J1721" t="s">
        <x:v>93</x:v>
      </x:c>
      <x:c r="K1721" s="6">
        <x:v>1021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20.23</x:v>
      </x:c>
      <x:c r="S1721" s="8">
        <x:v>51142.6513482685</x:v>
      </x:c>
      <x:c r="T1721" s="12">
        <x:v>271173.06295277</x:v>
      </x:c>
      <x:c r="U1721" s="12">
        <x:v>28.7</x:v>
      </x:c>
      <x:c r="V1721" s="12">
        <x:v>67.6</x:v>
      </x:c>
      <x:c r="W1721" s="12">
        <x:f>NA()</x:f>
      </x:c>
    </x:row>
    <x:row r="1722">
      <x:c r="A1722">
        <x:v>197590</x:v>
      </x:c>
      <x:c r="B1722" s="1">
        <x:v>44756.6684202199</x:v>
      </x:c>
      <x:c r="C1722" s="6">
        <x:v>28.658759155</x:v>
      </x:c>
      <x:c r="D1722" s="14" t="s">
        <x:v>92</x:v>
      </x:c>
      <x:c r="E1722" s="15">
        <x:v>44733.6636310532</x:v>
      </x:c>
      <x:c r="F1722" t="s">
        <x:v>97</x:v>
      </x:c>
      <x:c r="G1722" s="6">
        <x:v>102.263405843007</x:v>
      </x:c>
      <x:c r="H1722" t="s">
        <x:v>95</x:v>
      </x:c>
      <x:c r="I1722" s="6">
        <x:v>29.8074480265082</x:v>
      </x:c>
      <x:c r="J1722" t="s">
        <x:v>93</x:v>
      </x:c>
      <x:c r="K1722" s="6">
        <x:v>1021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20.225</x:v>
      </x:c>
      <x:c r="S1722" s="8">
        <x:v>51140.0268312006</x:v>
      </x:c>
      <x:c r="T1722" s="12">
        <x:v>271176.942554154</x:v>
      </x:c>
      <x:c r="U1722" s="12">
        <x:v>28.7</x:v>
      </x:c>
      <x:c r="V1722" s="12">
        <x:v>67.6</x:v>
      </x:c>
      <x:c r="W1722" s="12">
        <x:f>NA()</x:f>
      </x:c>
    </x:row>
    <x:row r="1723">
      <x:c r="A1723">
        <x:v>197591</x:v>
      </x:c>
      <x:c r="B1723" s="1">
        <x:v>44756.6684319097</x:v>
      </x:c>
      <x:c r="C1723" s="6">
        <x:v>28.6756054583333</x:v>
      </x:c>
      <x:c r="D1723" s="14" t="s">
        <x:v>92</x:v>
      </x:c>
      <x:c r="E1723" s="15">
        <x:v>44733.6636310532</x:v>
      </x:c>
      <x:c r="F1723" t="s">
        <x:v>97</x:v>
      </x:c>
      <x:c r="G1723" s="6">
        <x:v>102.20455294871</x:v>
      </x:c>
      <x:c r="H1723" t="s">
        <x:v>95</x:v>
      </x:c>
      <x:c r="I1723" s="6">
        <x:v>29.8013452959849</x:v>
      </x:c>
      <x:c r="J1723" t="s">
        <x:v>93</x:v>
      </x:c>
      <x:c r="K1723" s="6">
        <x:v>1021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20.232</x:v>
      </x:c>
      <x:c r="S1723" s="8">
        <x:v>51133.2298897677</x:v>
      </x:c>
      <x:c r="T1723" s="12">
        <x:v>271175.196116037</x:v>
      </x:c>
      <x:c r="U1723" s="12">
        <x:v>28.7</x:v>
      </x:c>
      <x:c r="V1723" s="12">
        <x:v>67.6</x:v>
      </x:c>
      <x:c r="W1723" s="12">
        <x:f>NA()</x:f>
      </x:c>
    </x:row>
    <x:row r="1724">
      <x:c r="A1724">
        <x:v>197601</x:v>
      </x:c>
      <x:c r="B1724" s="1">
        <x:v>44756.6684435995</x:v>
      </x:c>
      <x:c r="C1724" s="6">
        <x:v>28.69243779</x:v>
      </x:c>
      <x:c r="D1724" s="14" t="s">
        <x:v>92</x:v>
      </x:c>
      <x:c r="E1724" s="15">
        <x:v>44733.6636310532</x:v>
      </x:c>
      <x:c r="F1724" t="s">
        <x:v>97</x:v>
      </x:c>
      <x:c r="G1724" s="6">
        <x:v>102.232411707732</x:v>
      </x:c>
      <x:c r="H1724" t="s">
        <x:v>95</x:v>
      </x:c>
      <x:c r="I1724" s="6">
        <x:v>29.8013452959849</x:v>
      </x:c>
      <x:c r="J1724" t="s">
        <x:v>93</x:v>
      </x:c>
      <x:c r="K1724" s="6">
        <x:v>1021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20.229</x:v>
      </x:c>
      <x:c r="S1724" s="8">
        <x:v>51139.3240966339</x:v>
      </x:c>
      <x:c r="T1724" s="12">
        <x:v>271168.935045307</x:v>
      </x:c>
      <x:c r="U1724" s="12">
        <x:v>28.7</x:v>
      </x:c>
      <x:c r="V1724" s="12">
        <x:v>67.6</x:v>
      </x:c>
      <x:c r="W1724" s="12">
        <x:f>NA()</x:f>
      </x:c>
    </x:row>
    <x:row r="1725">
      <x:c r="A1725">
        <x:v>197603</x:v>
      </x:c>
      <x:c r="B1725" s="1">
        <x:v>44756.6684552893</x:v>
      </x:c>
      <x:c r="C1725" s="6">
        <x:v>28.70929164</x:v>
      </x:c>
      <x:c r="D1725" s="14" t="s">
        <x:v>92</x:v>
      </x:c>
      <x:c r="E1725" s="15">
        <x:v>44733.6636310532</x:v>
      </x:c>
      <x:c r="F1725" t="s">
        <x:v>97</x:v>
      </x:c>
      <x:c r="G1725" s="6">
        <x:v>102.275738200931</x:v>
      </x:c>
      <x:c r="H1725" t="s">
        <x:v>95</x:v>
      </x:c>
      <x:c r="I1725" s="6">
        <x:v>29.7952425765661</x:v>
      </x:c>
      <x:c r="J1725" t="s">
        <x:v>93</x:v>
      </x:c>
      <x:c r="K1725" s="6">
        <x:v>1021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20.225</x:v>
      </x:c>
      <x:c r="S1725" s="8">
        <x:v>51131.2064006197</x:v>
      </x:c>
      <x:c r="T1725" s="12">
        <x:v>271172.093861623</x:v>
      </x:c>
      <x:c r="U1725" s="12">
        <x:v>28.7</x:v>
      </x:c>
      <x:c r="V1725" s="12">
        <x:v>67.6</x:v>
      </x:c>
      <x:c r="W1725" s="12">
        <x:f>NA()</x:f>
      </x:c>
    </x:row>
    <x:row r="1726">
      <x:c r="A1726">
        <x:v>197610</x:v>
      </x:c>
      <x:c r="B1726" s="1">
        <x:v>44756.6684669792</x:v>
      </x:c>
      <x:c r="C1726" s="6">
        <x:v>28.726097765</x:v>
      </x:c>
      <x:c r="D1726" s="14" t="s">
        <x:v>92</x:v>
      </x:c>
      <x:c r="E1726" s="15">
        <x:v>44733.6636310532</x:v>
      </x:c>
      <x:c r="F1726" t="s">
        <x:v>97</x:v>
      </x:c>
      <x:c r="G1726" s="6">
        <x:v>102.266446039383</x:v>
      </x:c>
      <x:c r="H1726" t="s">
        <x:v>95</x:v>
      </x:c>
      <x:c r="I1726" s="6">
        <x:v>29.7952425765661</x:v>
      </x:c>
      <x:c r="J1726" t="s">
        <x:v>93</x:v>
      </x:c>
      <x:c r="K1726" s="6">
        <x:v>1021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20.226</x:v>
      </x:c>
      <x:c r="S1726" s="8">
        <x:v>51137.1230347031</x:v>
      </x:c>
      <x:c r="T1726" s="12">
        <x:v>271163.10240245</x:v>
      </x:c>
      <x:c r="U1726" s="12">
        <x:v>28.7</x:v>
      </x:c>
      <x:c r="V1726" s="12">
        <x:v>67.6</x:v>
      </x:c>
      <x:c r="W1726" s="12">
        <x:f>NA()</x:f>
      </x:c>
    </x:row>
    <x:row r="1727">
      <x:c r="A1727">
        <x:v>197615</x:v>
      </x:c>
      <x:c r="B1727" s="1">
        <x:v>44756.6684780903</x:v>
      </x:c>
      <x:c r="C1727" s="6">
        <x:v>28.742067705</x:v>
      </x:c>
      <x:c r="D1727" s="14" t="s">
        <x:v>92</x:v>
      </x:c>
      <x:c r="E1727" s="15">
        <x:v>44733.6636310532</x:v>
      </x:c>
      <x:c r="F1727" t="s">
        <x:v>97</x:v>
      </x:c>
      <x:c r="G1727" s="6">
        <x:v>102.24482477594</x:v>
      </x:c>
      <x:c r="H1727" t="s">
        <x:v>95</x:v>
      </x:c>
      <x:c r="I1727" s="6">
        <x:v>29.8074480265082</x:v>
      </x:c>
      <x:c r="J1727" t="s">
        <x:v>93</x:v>
      </x:c>
      <x:c r="K1727" s="6">
        <x:v>1021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20.227</x:v>
      </x:c>
      <x:c r="S1727" s="8">
        <x:v>51130.4992671911</x:v>
      </x:c>
      <x:c r="T1727" s="12">
        <x:v>271149.010900708</x:v>
      </x:c>
      <x:c r="U1727" s="12">
        <x:v>28.7</x:v>
      </x:c>
      <x:c r="V1727" s="12">
        <x:v>67.6</x:v>
      </x:c>
      <x:c r="W1727" s="12">
        <x:f>NA()</x:f>
      </x:c>
    </x:row>
    <x:row r="1728">
      <x:c r="A1728">
        <x:v>197624</x:v>
      </x:c>
      <x:c r="B1728" s="1">
        <x:v>44756.6684897338</x:v>
      </x:c>
      <x:c r="C1728" s="6">
        <x:v>28.7588717533333</x:v>
      </x:c>
      <x:c r="D1728" s="14" t="s">
        <x:v>92</x:v>
      </x:c>
      <x:c r="E1728" s="15">
        <x:v>44733.6636310532</x:v>
      </x:c>
      <x:c r="F1728" t="s">
        <x:v>97</x:v>
      </x:c>
      <x:c r="G1728" s="6">
        <x:v>102.278864422731</x:v>
      </x:c>
      <x:c r="H1728" t="s">
        <x:v>95</x:v>
      </x:c>
      <x:c r="I1728" s="6">
        <x:v>29.8013452959849</x:v>
      </x:c>
      <x:c r="J1728" t="s">
        <x:v>93</x:v>
      </x:c>
      <x:c r="K1728" s="6">
        <x:v>1021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20.224</x:v>
      </x:c>
      <x:c r="S1728" s="8">
        <x:v>51131.6626267431</x:v>
      </x:c>
      <x:c r="T1728" s="12">
        <x:v>271164.566273047</x:v>
      </x:c>
      <x:c r="U1728" s="12">
        <x:v>28.7</x:v>
      </x:c>
      <x:c r="V1728" s="12">
        <x:v>67.6</x:v>
      </x:c>
      <x:c r="W1728" s="12">
        <x:f>NA()</x:f>
      </x:c>
    </x:row>
    <x:row r="1729">
      <x:c r="A1729">
        <x:v>197630</x:v>
      </x:c>
      <x:c r="B1729" s="1">
        <x:v>44756.6685014699</x:v>
      </x:c>
      <x:c r="C1729" s="6">
        <x:v>28.77574924</x:v>
      </x:c>
      <x:c r="D1729" s="14" t="s">
        <x:v>92</x:v>
      </x:c>
      <x:c r="E1729" s="15">
        <x:v>44733.6636310532</x:v>
      </x:c>
      <x:c r="F1729" t="s">
        <x:v>97</x:v>
      </x:c>
      <x:c r="G1729" s="6">
        <x:v>102.223124382562</x:v>
      </x:c>
      <x:c r="H1729" t="s">
        <x:v>95</x:v>
      </x:c>
      <x:c r="I1729" s="6">
        <x:v>29.8013452959849</x:v>
      </x:c>
      <x:c r="J1729" t="s">
        <x:v>93</x:v>
      </x:c>
      <x:c r="K1729" s="6">
        <x:v>1021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20.23</x:v>
      </x:c>
      <x:c r="S1729" s="8">
        <x:v>51128.4415386631</x:v>
      </x:c>
      <x:c r="T1729" s="12">
        <x:v>271162.780002508</x:v>
      </x:c>
      <x:c r="U1729" s="12">
        <x:v>28.7</x:v>
      </x:c>
      <x:c r="V1729" s="12">
        <x:v>67.6</x:v>
      </x:c>
      <x:c r="W1729" s="12">
        <x:f>NA()</x:f>
      </x:c>
    </x:row>
    <x:row r="1730">
      <x:c r="A1730">
        <x:v>197637</x:v>
      </x:c>
      <x:c r="B1730" s="1">
        <x:v>44756.6685131597</x:v>
      </x:c>
      <x:c r="C1730" s="6">
        <x:v>28.7925924966667</x:v>
      </x:c>
      <x:c r="D1730" s="14" t="s">
        <x:v>92</x:v>
      </x:c>
      <x:c r="E1730" s="15">
        <x:v>44733.6636310532</x:v>
      </x:c>
      <x:c r="F1730" t="s">
        <x:v>97</x:v>
      </x:c>
      <x:c r="G1730" s="6">
        <x:v>102.226247999514</x:v>
      </x:c>
      <x:c r="H1730" t="s">
        <x:v>95</x:v>
      </x:c>
      <x:c r="I1730" s="6">
        <x:v>29.8074480265082</x:v>
      </x:c>
      <x:c r="J1730" t="s">
        <x:v>93</x:v>
      </x:c>
      <x:c r="K1730" s="6">
        <x:v>1021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20.229</x:v>
      </x:c>
      <x:c r="S1730" s="8">
        <x:v>51123.5374448068</x:v>
      </x:c>
      <x:c r="T1730" s="12">
        <x:v>271160.748877678</x:v>
      </x:c>
      <x:c r="U1730" s="12">
        <x:v>28.7</x:v>
      </x:c>
      <x:c r="V1730" s="12">
        <x:v>67.6</x:v>
      </x:c>
      <x:c r="W1730" s="12">
        <x:f>NA()</x:f>
      </x:c>
    </x:row>
    <x:row r="1731">
      <x:c r="A1731">
        <x:v>197641</x:v>
      </x:c>
      <x:c r="B1731" s="1">
        <x:v>44756.6685243403</x:v>
      </x:c>
      <x:c r="C1731" s="6">
        <x:v>28.80869261</x:v>
      </x:c>
      <x:c r="D1731" s="14" t="s">
        <x:v>92</x:v>
      </x:c>
      <x:c r="E1731" s="15">
        <x:v>44733.6636310532</x:v>
      </x:c>
      <x:c r="F1731" t="s">
        <x:v>97</x:v>
      </x:c>
      <x:c r="G1731" s="6">
        <x:v>102.260280118228</x:v>
      </x:c>
      <x:c r="H1731" t="s">
        <x:v>95</x:v>
      </x:c>
      <x:c r="I1731" s="6">
        <x:v>29.8013452959849</x:v>
      </x:c>
      <x:c r="J1731" t="s">
        <x:v>93</x:v>
      </x:c>
      <x:c r="K1731" s="6">
        <x:v>1021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20.226</x:v>
      </x:c>
      <x:c r="S1731" s="8">
        <x:v>51123.8405722916</x:v>
      </x:c>
      <x:c r="T1731" s="12">
        <x:v>271148.95791991</x:v>
      </x:c>
      <x:c r="U1731" s="12">
        <x:v>28.7</x:v>
      </x:c>
      <x:c r="V1731" s="12">
        <x:v>67.6</x:v>
      </x:c>
      <x:c r="W1731" s="12">
        <x:f>NA()</x:f>
      </x:c>
    </x:row>
    <x:row r="1732">
      <x:c r="A1732">
        <x:v>197649</x:v>
      </x:c>
      <x:c r="B1732" s="1">
        <x:v>44756.6685359954</x:v>
      </x:c>
      <x:c r="C1732" s="6">
        <x:v>28.82549265</x:v>
      </x:c>
      <x:c r="D1732" s="14" t="s">
        <x:v>92</x:v>
      </x:c>
      <x:c r="E1732" s="15">
        <x:v>44733.6636310532</x:v>
      </x:c>
      <x:c r="F1732" t="s">
        <x:v>97</x:v>
      </x:c>
      <x:c r="G1732" s="6">
        <x:v>102.26957173395</x:v>
      </x:c>
      <x:c r="H1732" t="s">
        <x:v>95</x:v>
      </x:c>
      <x:c r="I1732" s="6">
        <x:v>29.8013452959849</x:v>
      </x:c>
      <x:c r="J1732" t="s">
        <x:v>93</x:v>
      </x:c>
      <x:c r="K1732" s="6">
        <x:v>1021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20.225</x:v>
      </x:c>
      <x:c r="S1732" s="8">
        <x:v>51122.8257894086</x:v>
      </x:c>
      <x:c r="T1732" s="12">
        <x:v>271147.195966213</x:v>
      </x:c>
      <x:c r="U1732" s="12">
        <x:v>28.7</x:v>
      </x:c>
      <x:c r="V1732" s="12">
        <x:v>67.6</x:v>
      </x:c>
      <x:c r="W1732" s="12">
        <x:f>NA()</x:f>
      </x:c>
    </x:row>
    <x:row r="1733">
      <x:c r="A1733">
        <x:v>197652</x:v>
      </x:c>
      <x:c r="B1733" s="1">
        <x:v>44756.6685476852</x:v>
      </x:c>
      <x:c r="C1733" s="6">
        <x:v>28.8423317766667</x:v>
      </x:c>
      <x:c r="D1733" s="14" t="s">
        <x:v>92</x:v>
      </x:c>
      <x:c r="E1733" s="15">
        <x:v>44733.6636310532</x:v>
      </x:c>
      <x:c r="F1733" t="s">
        <x:v>97</x:v>
      </x:c>
      <x:c r="G1733" s="6">
        <x:v>102.250989575396</x:v>
      </x:c>
      <x:c r="H1733" t="s">
        <x:v>95</x:v>
      </x:c>
      <x:c r="I1733" s="6">
        <x:v>29.8013452959849</x:v>
      </x:c>
      <x:c r="J1733" t="s">
        <x:v>93</x:v>
      </x:c>
      <x:c r="K1733" s="6">
        <x:v>1021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20.227</x:v>
      </x:c>
      <x:c r="S1733" s="8">
        <x:v>51124.2452064618</x:v>
      </x:c>
      <x:c r="T1733" s="12">
        <x:v>271153.611096523</x:v>
      </x:c>
      <x:c r="U1733" s="12">
        <x:v>28.7</x:v>
      </x:c>
      <x:c r="V1733" s="12">
        <x:v>67.6</x:v>
      </x:c>
      <x:c r="W1733" s="12">
        <x:f>NA()</x:f>
      </x:c>
    </x:row>
    <x:row r="1734">
      <x:c r="A1734">
        <x:v>197662</x:v>
      </x:c>
      <x:c r="B1734" s="1">
        <x:v>44756.6685594097</x:v>
      </x:c>
      <x:c r="C1734" s="6">
        <x:v>28.8592100966667</x:v>
      </x:c>
      <x:c r="D1734" s="14" t="s">
        <x:v>92</x:v>
      </x:c>
      <x:c r="E1734" s="15">
        <x:v>44733.6636310532</x:v>
      </x:c>
      <x:c r="F1734" t="s">
        <x:v>97</x:v>
      </x:c>
      <x:c r="G1734" s="6">
        <x:v>102.232411707732</x:v>
      </x:c>
      <x:c r="H1734" t="s">
        <x:v>95</x:v>
      </x:c>
      <x:c r="I1734" s="6">
        <x:v>29.8013452959849</x:v>
      </x:c>
      <x:c r="J1734" t="s">
        <x:v>93</x:v>
      </x:c>
      <x:c r="K1734" s="6">
        <x:v>1021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20.229</x:v>
      </x:c>
      <x:c r="S1734" s="8">
        <x:v>51123.5762176752</x:v>
      </x:c>
      <x:c r="T1734" s="12">
        <x:v>271162.805944995</x:v>
      </x:c>
      <x:c r="U1734" s="12">
        <x:v>28.7</x:v>
      </x:c>
      <x:c r="V1734" s="12">
        <x:v>67.6</x:v>
      </x:c>
      <x:c r="W1734" s="12">
        <x:f>NA()</x:f>
      </x:c>
    </x:row>
    <x:row r="1735">
      <x:c r="A1735">
        <x:v>197666</x:v>
      </x:c>
      <x:c r="B1735" s="1">
        <x:v>44756.6685711458</x:v>
      </x:c>
      <x:c r="C1735" s="6">
        <x:v>28.8760674216667</x:v>
      </x:c>
      <x:c r="D1735" s="14" t="s">
        <x:v>92</x:v>
      </x:c>
      <x:c r="E1735" s="15">
        <x:v>44733.6636310532</x:v>
      </x:c>
      <x:c r="F1735" t="s">
        <x:v>97</x:v>
      </x:c>
      <x:c r="G1735" s="6">
        <x:v>102.285031435599</x:v>
      </x:c>
      <x:c r="H1735" t="s">
        <x:v>95</x:v>
      </x:c>
      <x:c r="I1735" s="6">
        <x:v>29.7952425765661</x:v>
      </x:c>
      <x:c r="J1735" t="s">
        <x:v>93</x:v>
      </x:c>
      <x:c r="K1735" s="6">
        <x:v>1021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20.224</x:v>
      </x:c>
      <x:c r="S1735" s="8">
        <x:v>51127.8197558684</x:v>
      </x:c>
      <x:c r="T1735" s="12">
        <x:v>271160.94712712</x:v>
      </x:c>
      <x:c r="U1735" s="12">
        <x:v>28.7</x:v>
      </x:c>
      <x:c r="V1735" s="12">
        <x:v>67.6</x:v>
      </x:c>
      <x:c r="W1735" s="12">
        <x:f>NA()</x:f>
      </x:c>
    </x:row>
    <x:row r="1736">
      <x:c r="A1736">
        <x:v>197671</x:v>
      </x:c>
      <x:c r="B1736" s="1">
        <x:v>44756.6685822569</x:v>
      </x:c>
      <x:c r="C1736" s="6">
        <x:v>28.8920754866667</x:v>
      </x:c>
      <x:c r="D1736" s="14" t="s">
        <x:v>92</x:v>
      </x:c>
      <x:c r="E1736" s="15">
        <x:v>44733.6636310532</x:v>
      </x:c>
      <x:c r="F1736" t="s">
        <x:v>97</x:v>
      </x:c>
      <x:c r="G1736" s="6">
        <x:v>102.263405843007</x:v>
      </x:c>
      <x:c r="H1736" t="s">
        <x:v>95</x:v>
      </x:c>
      <x:c r="I1736" s="6">
        <x:v>29.8074480265082</x:v>
      </x:c>
      <x:c r="J1736" t="s">
        <x:v>93</x:v>
      </x:c>
      <x:c r="K1736" s="6">
        <x:v>1021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20.225</x:v>
      </x:c>
      <x:c r="S1736" s="8">
        <x:v>51128.810179603</x:v>
      </x:c>
      <x:c r="T1736" s="12">
        <x:v>271151.987960938</x:v>
      </x:c>
      <x:c r="U1736" s="12">
        <x:v>28.7</x:v>
      </x:c>
      <x:c r="V1736" s="12">
        <x:v>67.6</x:v>
      </x:c>
      <x:c r="W1736" s="12">
        <x:f>NA()</x:f>
      </x:c>
    </x:row>
    <x:row r="1737">
      <x:c r="A1737">
        <x:v>197678</x:v>
      </x:c>
      <x:c r="B1737" s="1">
        <x:v>44756.6685939468</x:v>
      </x:c>
      <x:c r="C1737" s="6">
        <x:v>28.9089041166667</x:v>
      </x:c>
      <x:c r="D1737" s="14" t="s">
        <x:v>92</x:v>
      </x:c>
      <x:c r="E1737" s="15">
        <x:v>44733.6636310532</x:v>
      </x:c>
      <x:c r="F1737" t="s">
        <x:v>97</x:v>
      </x:c>
      <x:c r="G1737" s="6">
        <x:v>102.185985802386</x:v>
      </x:c>
      <x:c r="H1737" t="s">
        <x:v>95</x:v>
      </x:c>
      <x:c r="I1737" s="6">
        <x:v>29.8013452959849</x:v>
      </x:c>
      <x:c r="J1737" t="s">
        <x:v>93</x:v>
      </x:c>
      <x:c r="K1737" s="6">
        <x:v>1021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20.234</x:v>
      </x:c>
      <x:c r="S1737" s="8">
        <x:v>51130.5574909609</x:v>
      </x:c>
      <x:c r="T1737" s="12">
        <x:v>271149.856646631</x:v>
      </x:c>
      <x:c r="U1737" s="12">
        <x:v>28.7</x:v>
      </x:c>
      <x:c r="V1737" s="12">
        <x:v>67.6</x:v>
      </x:c>
      <x:c r="W1737" s="12">
        <x:f>NA()</x:f>
      </x:c>
    </x:row>
    <x:row r="1738">
      <x:c r="A1738">
        <x:v>197686</x:v>
      </x:c>
      <x:c r="B1738" s="1">
        <x:v>44756.6686056366</x:v>
      </x:c>
      <x:c r="C1738" s="6">
        <x:v>28.925737005</x:v>
      </x:c>
      <x:c r="D1738" s="14" t="s">
        <x:v>92</x:v>
      </x:c>
      <x:c r="E1738" s="15">
        <x:v>44733.6636310532</x:v>
      </x:c>
      <x:c r="F1738" t="s">
        <x:v>97</x:v>
      </x:c>
      <x:c r="G1738" s="6">
        <x:v>102.278864422731</x:v>
      </x:c>
      <x:c r="H1738" t="s">
        <x:v>95</x:v>
      </x:c>
      <x:c r="I1738" s="6">
        <x:v>29.8013452959849</x:v>
      </x:c>
      <x:c r="J1738" t="s">
        <x:v>93</x:v>
      </x:c>
      <x:c r="K1738" s="6">
        <x:v>1021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20.224</x:v>
      </x:c>
      <x:c r="S1738" s="8">
        <x:v>51124.4146929571</x:v>
      </x:c>
      <x:c r="T1738" s="12">
        <x:v>271144.820092666</x:v>
      </x:c>
      <x:c r="U1738" s="12">
        <x:v>28.7</x:v>
      </x:c>
      <x:c r="V1738" s="12">
        <x:v>67.6</x:v>
      </x:c>
      <x:c r="W1738" s="12">
        <x:f>NA()</x:f>
      </x:c>
    </x:row>
    <x:row r="1739">
      <x:c r="A1739">
        <x:v>197687</x:v>
      </x:c>
      <x:c r="B1739" s="1">
        <x:v>44756.6686173958</x:v>
      </x:c>
      <x:c r="C1739" s="6">
        <x:v>28.9426948633333</x:v>
      </x:c>
      <x:c r="D1739" s="14" t="s">
        <x:v>92</x:v>
      </x:c>
      <x:c r="E1739" s="15">
        <x:v>44733.6636310532</x:v>
      </x:c>
      <x:c r="F1739" t="s">
        <x:v>97</x:v>
      </x:c>
      <x:c r="G1739" s="6">
        <x:v>102.250989575396</x:v>
      </x:c>
      <x:c r="H1739" t="s">
        <x:v>95</x:v>
      </x:c>
      <x:c r="I1739" s="6">
        <x:v>29.8013452959849</x:v>
      </x:c>
      <x:c r="J1739" t="s">
        <x:v>93</x:v>
      </x:c>
      <x:c r="K1739" s="6">
        <x:v>1021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20.227</x:v>
      </x:c>
      <x:c r="S1739" s="8">
        <x:v>51121.6816395629</x:v>
      </x:c>
      <x:c r="T1739" s="12">
        <x:v>271140.822110851</x:v>
      </x:c>
      <x:c r="U1739" s="12">
        <x:v>28.7</x:v>
      </x:c>
      <x:c r="V1739" s="12">
        <x:v>67.6</x:v>
      </x:c>
      <x:c r="W1739" s="12">
        <x:f>NA()</x:f>
      </x:c>
    </x:row>
    <x:row r="1740">
      <x:c r="A1740">
        <x:v>197695</x:v>
      </x:c>
      <x:c r="B1740" s="1">
        <x:v>44756.6686285069</x:v>
      </x:c>
      <x:c r="C1740" s="6">
        <x:v>28.9587183066667</x:v>
      </x:c>
      <x:c r="D1740" s="14" t="s">
        <x:v>92</x:v>
      </x:c>
      <x:c r="E1740" s="15">
        <x:v>44733.6636310532</x:v>
      </x:c>
      <x:c r="F1740" t="s">
        <x:v>97</x:v>
      </x:c>
      <x:c r="G1740" s="6">
        <x:v>102.254114773059</x:v>
      </x:c>
      <x:c r="H1740" t="s">
        <x:v>95</x:v>
      </x:c>
      <x:c r="I1740" s="6">
        <x:v>29.8074480265082</x:v>
      </x:c>
      <x:c r="J1740" t="s">
        <x:v>93</x:v>
      </x:c>
      <x:c r="K1740" s="6">
        <x:v>1021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20.226</x:v>
      </x:c>
      <x:c r="S1740" s="8">
        <x:v>51123.8775210104</x:v>
      </x:c>
      <x:c r="T1740" s="12">
        <x:v>271154.799284946</x:v>
      </x:c>
      <x:c r="U1740" s="12">
        <x:v>28.7</x:v>
      </x:c>
      <x:c r="V1740" s="12">
        <x:v>67.6</x:v>
      </x:c>
      <x:c r="W1740" s="12">
        <x:f>NA()</x:f>
      </x:c>
    </x:row>
    <x:row r="1741">
      <x:c r="A1741">
        <x:v>197704</x:v>
      </x:c>
      <x:c r="B1741" s="1">
        <x:v>44756.6686402431</x:v>
      </x:c>
      <x:c r="C1741" s="6">
        <x:v>28.975573555</x:v>
      </x:c>
      <x:c r="D1741" s="14" t="s">
        <x:v>92</x:v>
      </x:c>
      <x:c r="E1741" s="15">
        <x:v>44733.6636310532</x:v>
      </x:c>
      <x:c r="F1741" t="s">
        <x:v>97</x:v>
      </x:c>
      <x:c r="G1741" s="6">
        <x:v>102.195268839691</x:v>
      </x:c>
      <x:c r="H1741" t="s">
        <x:v>95</x:v>
      </x:c>
      <x:c r="I1741" s="6">
        <x:v>29.8013452959849</x:v>
      </x:c>
      <x:c r="J1741" t="s">
        <x:v>93</x:v>
      </x:c>
      <x:c r="K1741" s="6">
        <x:v>1021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20.233</x:v>
      </x:c>
      <x:c r="S1741" s="8">
        <x:v>51123.2899414951</x:v>
      </x:c>
      <x:c r="T1741" s="12">
        <x:v>271138.67316252</x:v>
      </x:c>
      <x:c r="U1741" s="12">
        <x:v>28.7</x:v>
      </x:c>
      <x:c r="V1741" s="12">
        <x:v>67.6</x:v>
      </x:c>
      <x:c r="W1741" s="12">
        <x:f>NA()</x:f>
      </x:c>
    </x:row>
    <x:row r="1742">
      <x:c r="A1742">
        <x:v>197707</x:v>
      </x:c>
      <x:c r="B1742" s="1">
        <x:v>44756.6686519676</x:v>
      </x:c>
      <x:c r="C1742" s="6">
        <x:v>28.992497005</x:v>
      </x:c>
      <x:c r="D1742" s="14" t="s">
        <x:v>92</x:v>
      </x:c>
      <x:c r="E1742" s="15">
        <x:v>44733.6636310532</x:v>
      </x:c>
      <x:c r="F1742" t="s">
        <x:v>97</x:v>
      </x:c>
      <x:c r="G1742" s="6">
        <x:v>102.278864422731</x:v>
      </x:c>
      <x:c r="H1742" t="s">
        <x:v>95</x:v>
      </x:c>
      <x:c r="I1742" s="6">
        <x:v>29.8013452959849</x:v>
      </x:c>
      <x:c r="J1742" t="s">
        <x:v>93</x:v>
      </x:c>
      <x:c r="K1742" s="6">
        <x:v>1021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20.224</x:v>
      </x:c>
      <x:c r="S1742" s="8">
        <x:v>51123.2950544584</x:v>
      </x:c>
      <x:c r="T1742" s="12">
        <x:v>271149.081047918</x:v>
      </x:c>
      <x:c r="U1742" s="12">
        <x:v>28.7</x:v>
      </x:c>
      <x:c r="V1742" s="12">
        <x:v>67.6</x:v>
      </x:c>
      <x:c r="W1742" s="12">
        <x:f>NA()</x:f>
      </x:c>
    </x:row>
    <x:row r="1743">
      <x:c r="A1743">
        <x:v>197715</x:v>
      </x:c>
      <x:c r="B1743" s="1">
        <x:v>44756.6686636921</x:v>
      </x:c>
      <x:c r="C1743" s="6">
        <x:v>29.0093727866667</x:v>
      </x:c>
      <x:c r="D1743" s="14" t="s">
        <x:v>92</x:v>
      </x:c>
      <x:c r="E1743" s="15">
        <x:v>44733.6636310532</x:v>
      </x:c>
      <x:c r="F1743" t="s">
        <x:v>97</x:v>
      </x:c>
      <x:c r="G1743" s="6">
        <x:v>102.213838129611</x:v>
      </x:c>
      <x:c r="H1743" t="s">
        <x:v>95</x:v>
      </x:c>
      <x:c r="I1743" s="6">
        <x:v>29.8013452959849</x:v>
      </x:c>
      <x:c r="J1743" t="s">
        <x:v>93</x:v>
      </x:c>
      <x:c r="K1743" s="6">
        <x:v>1021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20.231</x:v>
      </x:c>
      <x:c r="S1743" s="8">
        <x:v>51120.8532280736</x:v>
      </x:c>
      <x:c r="T1743" s="12">
        <x:v>271136.548170639</x:v>
      </x:c>
      <x:c r="U1743" s="12">
        <x:v>28.7</x:v>
      </x:c>
      <x:c r="V1743" s="12">
        <x:v>67.6</x:v>
      </x:c>
      <x:c r="W1743" s="12">
        <x:f>NA()</x:f>
      </x:c>
    </x:row>
    <x:row r="1744">
      <x:c r="A1744">
        <x:v>197722</x:v>
      </x:c>
      <x:c r="B1744" s="1">
        <x:v>44756.6686753472</x:v>
      </x:c>
      <x:c r="C1744" s="6">
        <x:v>29.0261686733333</x:v>
      </x:c>
      <x:c r="D1744" s="14" t="s">
        <x:v>92</x:v>
      </x:c>
      <x:c r="E1744" s="15">
        <x:v>44733.6636310532</x:v>
      </x:c>
      <x:c r="F1744" t="s">
        <x:v>97</x:v>
      </x:c>
      <x:c r="G1744" s="6">
        <x:v>102.216961219871</x:v>
      </x:c>
      <x:c r="H1744" t="s">
        <x:v>95</x:v>
      </x:c>
      <x:c r="I1744" s="6">
        <x:v>29.8074480265082</x:v>
      </x:c>
      <x:c r="J1744" t="s">
        <x:v>93</x:v>
      </x:c>
      <x:c r="K1744" s="6">
        <x:v>1021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20.23</x:v>
      </x:c>
      <x:c r="S1744" s="8">
        <x:v>51129.4104047469</x:v>
      </x:c>
      <x:c r="T1744" s="12">
        <x:v>271145.783141874</x:v>
      </x:c>
      <x:c r="U1744" s="12">
        <x:v>28.7</x:v>
      </x:c>
      <x:c r="V1744" s="12">
        <x:v>67.6</x:v>
      </x:c>
      <x:c r="W1744" s="12">
        <x:f>NA()</x:f>
      </x:c>
    </x:row>
    <x:row r="1745">
      <x:c r="A1745">
        <x:v>197725</x:v>
      </x:c>
      <x:c r="B1745" s="1">
        <x:v>44756.6686864583</x:v>
      </x:c>
      <x:c r="C1745" s="6">
        <x:v>29.0421618783333</x:v>
      </x:c>
      <x:c r="D1745" s="14" t="s">
        <x:v>92</x:v>
      </x:c>
      <x:c r="E1745" s="15">
        <x:v>44733.6636310532</x:v>
      </x:c>
      <x:c r="F1745" t="s">
        <x:v>97</x:v>
      </x:c>
      <x:c r="G1745" s="6">
        <x:v>102.229372173471</x:v>
      </x:c>
      <x:c r="H1745" t="s">
        <x:v>95</x:v>
      </x:c>
      <x:c r="I1745" s="6">
        <x:v>29.8135507681354</x:v>
      </x:c>
      <x:c r="J1745" t="s">
        <x:v>93</x:v>
      </x:c>
      <x:c r="K1745" s="6">
        <x:v>1021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20.228</x:v>
      </x:c>
      <x:c r="S1745" s="8">
        <x:v>51123.3856128926</x:v>
      </x:c>
      <x:c r="T1745" s="12">
        <x:v>271133.478629213</x:v>
      </x:c>
      <x:c r="U1745" s="12">
        <x:v>28.7</x:v>
      </x:c>
      <x:c r="V1745" s="12">
        <x:v>67.6</x:v>
      </x:c>
      <x:c r="W1745" s="12">
        <x:f>NA()</x:f>
      </x:c>
    </x:row>
    <x:row r="1746">
      <x:c r="A1746">
        <x:v>197730</x:v>
      </x:c>
      <x:c r="B1746" s="1">
        <x:v>44756.6686981829</x:v>
      </x:c>
      <x:c r="C1746" s="6">
        <x:v>29.05901463</x:v>
      </x:c>
      <x:c r="D1746" s="14" t="s">
        <x:v>92</x:v>
      </x:c>
      <x:c r="E1746" s="15">
        <x:v>44733.6636310532</x:v>
      </x:c>
      <x:c r="F1746" t="s">
        <x:v>97</x:v>
      </x:c>
      <x:c r="G1746" s="6">
        <x:v>102.176703836627</x:v>
      </x:c>
      <x:c r="H1746" t="s">
        <x:v>95</x:v>
      </x:c>
      <x:c r="I1746" s="6">
        <x:v>29.8013452959849</x:v>
      </x:c>
      <x:c r="J1746" t="s">
        <x:v>93</x:v>
      </x:c>
      <x:c r="K1746" s="6">
        <x:v>1021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20.235</x:v>
      </x:c>
      <x:c r="S1746" s="8">
        <x:v>51118.5601936871</x:v>
      </x:c>
      <x:c r="T1746" s="12">
        <x:v>271129.680164963</x:v>
      </x:c>
      <x:c r="U1746" s="12">
        <x:v>28.7</x:v>
      </x:c>
      <x:c r="V1746" s="12">
        <x:v>67.6</x:v>
      </x:c>
      <x:c r="W1746" s="12">
        <x:f>NA()</x:f>
      </x:c>
    </x:row>
    <x:row r="1747">
      <x:c r="A1747">
        <x:v>197736</x:v>
      </x:c>
      <x:c r="B1747" s="1">
        <x:v>44756.668709838</x:v>
      </x:c>
      <x:c r="C1747" s="6">
        <x:v>29.0758374733333</x:v>
      </x:c>
      <x:c r="D1747" s="14" t="s">
        <x:v>92</x:v>
      </x:c>
      <x:c r="E1747" s="15">
        <x:v>44733.6636310532</x:v>
      </x:c>
      <x:c r="F1747" t="s">
        <x:v>97</x:v>
      </x:c>
      <x:c r="G1747" s="6">
        <x:v>102.220084867041</x:v>
      </x:c>
      <x:c r="H1747" t="s">
        <x:v>95</x:v>
      </x:c>
      <x:c r="I1747" s="6">
        <x:v>29.8135507681354</x:v>
      </x:c>
      <x:c r="J1747" t="s">
        <x:v>93</x:v>
      </x:c>
      <x:c r="K1747" s="6">
        <x:v>1021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20.229</x:v>
      </x:c>
      <x:c r="S1747" s="8">
        <x:v>51123.6210742258</x:v>
      </x:c>
      <x:c r="T1747" s="12">
        <x:v>271134.547302281</x:v>
      </x:c>
      <x:c r="U1747" s="12">
        <x:v>28.7</x:v>
      </x:c>
      <x:c r="V1747" s="12">
        <x:v>67.6</x:v>
      </x:c>
      <x:c r="W1747" s="12">
        <x:f>NA()</x:f>
      </x:c>
    </x:row>
    <x:row r="1748">
      <x:c r="A1748">
        <x:v>197741</x:v>
      </x:c>
      <x:c r="B1748" s="1">
        <x:v>44756.6687215625</x:v>
      </x:c>
      <x:c r="C1748" s="6">
        <x:v>29.0926885366667</x:v>
      </x:c>
      <x:c r="D1748" s="14" t="s">
        <x:v>92</x:v>
      </x:c>
      <x:c r="E1748" s="15">
        <x:v>44733.6636310532</x:v>
      </x:c>
      <x:c r="F1748" t="s">
        <x:v>97</x:v>
      </x:c>
      <x:c r="G1748" s="6">
        <x:v>102.189107313207</x:v>
      </x:c>
      <x:c r="H1748" t="s">
        <x:v>95</x:v>
      </x:c>
      <x:c r="I1748" s="6">
        <x:v>29.8074480265082</x:v>
      </x:c>
      <x:c r="J1748" t="s">
        <x:v>93</x:v>
      </x:c>
      <x:c r="K1748" s="6">
        <x:v>1021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20.233</x:v>
      </x:c>
      <x:c r="S1748" s="8">
        <x:v>51119.6221652968</x:v>
      </x:c>
      <x:c r="T1748" s="12">
        <x:v>271136.181733909</x:v>
      </x:c>
      <x:c r="U1748" s="12">
        <x:v>28.7</x:v>
      </x:c>
      <x:c r="V1748" s="12">
        <x:v>67.6</x:v>
      </x:c>
      <x:c r="W1748" s="12">
        <x:f>NA()</x:f>
      </x:c>
    </x:row>
    <x:row r="1749">
      <x:c r="A1749">
        <x:v>197752</x:v>
      </x:c>
      <x:c r="B1749" s="1">
        <x:v>44756.6687332176</x:v>
      </x:c>
      <x:c r="C1749" s="6">
        <x:v>29.1094969166667</x:v>
      </x:c>
      <x:c r="D1749" s="14" t="s">
        <x:v>92</x:v>
      </x:c>
      <x:c r="E1749" s="15">
        <x:v>44733.6636310532</x:v>
      </x:c>
      <x:c r="F1749" t="s">
        <x:v>97</x:v>
      </x:c>
      <x:c r="G1749" s="6">
        <x:v>102.198390876886</x:v>
      </x:c>
      <x:c r="H1749" t="s">
        <x:v>95</x:v>
      </x:c>
      <x:c r="I1749" s="6">
        <x:v>29.8074480265082</x:v>
      </x:c>
      <x:c r="J1749" t="s">
        <x:v>93</x:v>
      </x:c>
      <x:c r="K1749" s="6">
        <x:v>1021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20.232</x:v>
      </x:c>
      <x:c r="S1749" s="8">
        <x:v>51119.9061259195</x:v>
      </x:c>
      <x:c r="T1749" s="12">
        <x:v>271123.945817619</x:v>
      </x:c>
      <x:c r="U1749" s="12">
        <x:v>28.7</x:v>
      </x:c>
      <x:c r="V1749" s="12">
        <x:v>67.6</x:v>
      </x:c>
      <x:c r="W1749" s="12">
        <x:f>NA()</x:f>
      </x:c>
    </x:row>
    <x:row r="1750">
      <x:c r="A1750">
        <x:v>197753</x:v>
      </x:c>
      <x:c r="B1750" s="1">
        <x:v>44756.6687443287</x:v>
      </x:c>
      <x:c r="C1750" s="6">
        <x:v>29.1255045616667</x:v>
      </x:c>
      <x:c r="D1750" s="14" t="s">
        <x:v>92</x:v>
      </x:c>
      <x:c r="E1750" s="15">
        <x:v>44733.6636310532</x:v>
      </x:c>
      <x:c r="F1750" t="s">
        <x:v>97</x:v>
      </x:c>
      <x:c r="G1750" s="6">
        <x:v>102.254114773059</x:v>
      </x:c>
      <x:c r="H1750" t="s">
        <x:v>95</x:v>
      </x:c>
      <x:c r="I1750" s="6">
        <x:v>29.8074480265082</x:v>
      </x:c>
      <x:c r="J1750" t="s">
        <x:v>93</x:v>
      </x:c>
      <x:c r="K1750" s="6">
        <x:v>1021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20.226</x:v>
      </x:c>
      <x:c r="S1750" s="8">
        <x:v>51115.2822072344</x:v>
      </x:c>
      <x:c r="T1750" s="12">
        <x:v>271122.588522124</x:v>
      </x:c>
      <x:c r="U1750" s="12">
        <x:v>28.7</x:v>
      </x:c>
      <x:c r="V1750" s="12">
        <x:v>67.6</x:v>
      </x:c>
      <x:c r="W1750" s="12">
        <x:f>NA()</x:f>
      </x:c>
    </x:row>
    <x:row r="1751">
      <x:c r="A1751">
        <x:v>197762</x:v>
      </x:c>
      <x:c r="B1751" s="1">
        <x:v>44756.6687560532</x:v>
      </x:c>
      <x:c r="C1751" s="6">
        <x:v>29.142362015</x:v>
      </x:c>
      <x:c r="D1751" s="14" t="s">
        <x:v>92</x:v>
      </x:c>
      <x:c r="E1751" s="15">
        <x:v>44733.6636310532</x:v>
      </x:c>
      <x:c r="F1751" t="s">
        <x:v>97</x:v>
      </x:c>
      <x:c r="G1751" s="6">
        <x:v>102.213838129611</x:v>
      </x:c>
      <x:c r="H1751" t="s">
        <x:v>95</x:v>
      </x:c>
      <x:c r="I1751" s="6">
        <x:v>29.8013452959849</x:v>
      </x:c>
      <x:c r="J1751" t="s">
        <x:v>93</x:v>
      </x:c>
      <x:c r="K1751" s="6">
        <x:v>1021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20.231</x:v>
      </x:c>
      <x:c r="S1751" s="8">
        <x:v>51116.6409325703</x:v>
      </x:c>
      <x:c r="T1751" s="12">
        <x:v>271126.791619616</x:v>
      </x:c>
      <x:c r="U1751" s="12">
        <x:v>28.7</x:v>
      </x:c>
      <x:c r="V1751" s="12">
        <x:v>67.6</x:v>
      </x:c>
      <x:c r="W1751" s="12">
        <x:f>NA()</x:f>
      </x:c>
    </x:row>
    <x:row r="1752">
      <x:c r="A1752">
        <x:v>197769</x:v>
      </x:c>
      <x:c r="B1752" s="1">
        <x:v>44756.6687677083</x:v>
      </x:c>
      <x:c r="C1752" s="6">
        <x:v>29.15917779</x:v>
      </x:c>
      <x:c r="D1752" s="14" t="s">
        <x:v>92</x:v>
      </x:c>
      <x:c r="E1752" s="15">
        <x:v>44733.6636310532</x:v>
      </x:c>
      <x:c r="F1752" t="s">
        <x:v>97</x:v>
      </x:c>
      <x:c r="G1752" s="6">
        <x:v>102.161263051414</x:v>
      </x:c>
      <x:c r="H1752" t="s">
        <x:v>95</x:v>
      </x:c>
      <x:c r="I1752" s="6">
        <x:v>29.8074480265082</x:v>
      </x:c>
      <x:c r="J1752" t="s">
        <x:v>93</x:v>
      </x:c>
      <x:c r="K1752" s="6">
        <x:v>1021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20.236</x:v>
      </x:c>
      <x:c r="S1752" s="8">
        <x:v>51120.8282704769</x:v>
      </x:c>
      <x:c r="T1752" s="12">
        <x:v>271134.152087747</x:v>
      </x:c>
      <x:c r="U1752" s="12">
        <x:v>28.7</x:v>
      </x:c>
      <x:c r="V1752" s="12">
        <x:v>67.6</x:v>
      </x:c>
      <x:c r="W1752" s="12">
        <x:f>NA()</x:f>
      </x:c>
    </x:row>
    <x:row r="1753">
      <x:c r="A1753">
        <x:v>197774</x:v>
      </x:c>
      <x:c r="B1753" s="1">
        <x:v>44756.6687793981</x:v>
      </x:c>
      <x:c r="C1753" s="6">
        <x:v>29.175978775</x:v>
      </x:c>
      <x:c r="D1753" s="14" t="s">
        <x:v>92</x:v>
      </x:c>
      <x:c r="E1753" s="15">
        <x:v>44733.6636310532</x:v>
      </x:c>
      <x:c r="F1753" t="s">
        <x:v>97</x:v>
      </x:c>
      <x:c r="G1753" s="6">
        <x:v>102.238660552331</x:v>
      </x:c>
      <x:c r="H1753" t="s">
        <x:v>95</x:v>
      </x:c>
      <x:c r="I1753" s="6">
        <x:v>29.8135507681354</x:v>
      </x:c>
      <x:c r="J1753" t="s">
        <x:v>93</x:v>
      </x:c>
      <x:c r="K1753" s="6">
        <x:v>1021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20.227</x:v>
      </x:c>
      <x:c r="S1753" s="8">
        <x:v>51122.3604164137</x:v>
      </x:c>
      <x:c r="T1753" s="12">
        <x:v>271127.988499509</x:v>
      </x:c>
      <x:c r="U1753" s="12">
        <x:v>28.7</x:v>
      </x:c>
      <x:c r="V1753" s="12">
        <x:v>67.6</x:v>
      </x:c>
      <x:c r="W1753" s="12">
        <x:f>NA()</x:f>
      </x:c>
    </x:row>
    <x:row r="1754">
      <x:c r="A1754">
        <x:v>197781</x:v>
      </x:c>
      <x:c r="B1754" s="1">
        <x:v>44756.6687910532</x:v>
      </x:c>
      <x:c r="C1754" s="6">
        <x:v>29.19277871</x:v>
      </x:c>
      <x:c r="D1754" s="14" t="s">
        <x:v>92</x:v>
      </x:c>
      <x:c r="E1754" s="15">
        <x:v>44733.6636310532</x:v>
      </x:c>
      <x:c r="F1754" t="s">
        <x:v>97</x:v>
      </x:c>
      <x:c r="G1754" s="6">
        <x:v>102.207675512384</x:v>
      </x:c>
      <x:c r="H1754" t="s">
        <x:v>95</x:v>
      </x:c>
      <x:c r="I1754" s="6">
        <x:v>29.8074480265082</x:v>
      </x:c>
      <x:c r="J1754" t="s">
        <x:v>93</x:v>
      </x:c>
      <x:c r="K1754" s="6">
        <x:v>1021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20.231</x:v>
      </x:c>
      <x:c r="S1754" s="8">
        <x:v>51119.2733126994</x:v>
      </x:c>
      <x:c r="T1754" s="12">
        <x:v>271133.109323712</x:v>
      </x:c>
      <x:c r="U1754" s="12">
        <x:v>28.7</x:v>
      </x:c>
      <x:c r="V1754" s="12">
        <x:v>67.6</x:v>
      </x:c>
      <x:c r="W1754" s="12">
        <x:f>NA()</x:f>
      </x:c>
    </x:row>
    <x:row r="1755">
      <x:c r="A1755">
        <x:v>197786</x:v>
      </x:c>
      <x:c r="B1755" s="1">
        <x:v>44756.6688021991</x:v>
      </x:c>
      <x:c r="C1755" s="6">
        <x:v>29.2088009</x:v>
      </x:c>
      <x:c r="D1755" s="14" t="s">
        <x:v>92</x:v>
      </x:c>
      <x:c r="E1755" s="15">
        <x:v>44733.6636310532</x:v>
      </x:c>
      <x:c r="F1755" t="s">
        <x:v>97</x:v>
      </x:c>
      <x:c r="G1755" s="6">
        <x:v>102.232411707732</x:v>
      </x:c>
      <x:c r="H1755" t="s">
        <x:v>95</x:v>
      </x:c>
      <x:c r="I1755" s="6">
        <x:v>29.8013452959849</x:v>
      </x:c>
      <x:c r="J1755" t="s">
        <x:v>93</x:v>
      </x:c>
      <x:c r="K1755" s="6">
        <x:v>1021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20.229</x:v>
      </x:c>
      <x:c r="S1755" s="8">
        <x:v>51127.2102734189</x:v>
      </x:c>
      <x:c r="T1755" s="12">
        <x:v>271116.051947271</x:v>
      </x:c>
      <x:c r="U1755" s="12">
        <x:v>28.7</x:v>
      </x:c>
      <x:c r="V1755" s="12">
        <x:v>67.6</x:v>
      </x:c>
      <x:c r="W1755" s="12">
        <x:f>NA()</x:f>
      </x:c>
    </x:row>
    <x:row r="1756">
      <x:c r="A1756">
        <x:v>197790</x:v>
      </x:c>
      <x:c r="B1756" s="1">
        <x:v>44756.6688139236</x:v>
      </x:c>
      <x:c r="C1756" s="6">
        <x:v>29.22571286</x:v>
      </x:c>
      <x:c r="D1756" s="14" t="s">
        <x:v>92</x:v>
      </x:c>
      <x:c r="E1756" s="15">
        <x:v>44733.6636310532</x:v>
      </x:c>
      <x:c r="F1756" t="s">
        <x:v>97</x:v>
      </x:c>
      <x:c r="G1756" s="6">
        <x:v>102.189107313207</x:v>
      </x:c>
      <x:c r="H1756" t="s">
        <x:v>95</x:v>
      </x:c>
      <x:c r="I1756" s="6">
        <x:v>29.8074480265082</x:v>
      </x:c>
      <x:c r="J1756" t="s">
        <x:v>93</x:v>
      </x:c>
      <x:c r="K1756" s="6">
        <x:v>1021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20.233</x:v>
      </x:c>
      <x:c r="S1756" s="8">
        <x:v>51124.2136702522</x:v>
      </x:c>
      <x:c r="T1756" s="12">
        <x:v>271116.337966889</x:v>
      </x:c>
      <x:c r="U1756" s="12">
        <x:v>28.7</x:v>
      </x:c>
      <x:c r="V1756" s="12">
        <x:v>67.6</x:v>
      </x:c>
      <x:c r="W1756" s="12">
        <x:f>NA()</x:f>
      </x:c>
    </x:row>
    <x:row r="1757">
      <x:c r="A1757">
        <x:v>197795</x:v>
      </x:c>
      <x:c r="B1757" s="1">
        <x:v>44756.6688256944</x:v>
      </x:c>
      <x:c r="C1757" s="6">
        <x:v>29.242652505</x:v>
      </x:c>
      <x:c r="D1757" s="14" t="s">
        <x:v>92</x:v>
      </x:c>
      <x:c r="E1757" s="15">
        <x:v>44733.6636310532</x:v>
      </x:c>
      <x:c r="F1757" t="s">
        <x:v>97</x:v>
      </x:c>
      <x:c r="G1757" s="6">
        <x:v>102.223124382562</x:v>
      </x:c>
      <x:c r="H1757" t="s">
        <x:v>95</x:v>
      </x:c>
      <x:c r="I1757" s="6">
        <x:v>29.8013452959849</x:v>
      </x:c>
      <x:c r="J1757" t="s">
        <x:v>93</x:v>
      </x:c>
      <x:c r="K1757" s="6">
        <x:v>1021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20.23</x:v>
      </x:c>
      <x:c r="S1757" s="8">
        <x:v>51124.9080387268</x:v>
      </x:c>
      <x:c r="T1757" s="12">
        <x:v>271124.789457022</x:v>
      </x:c>
      <x:c r="U1757" s="12">
        <x:v>28.7</x:v>
      </x:c>
      <x:c r="V1757" s="12">
        <x:v>67.6</x:v>
      </x:c>
      <x:c r="W1757" s="12">
        <x:f>NA()</x:f>
      </x:c>
    </x:row>
    <x:row r="1758">
      <x:c r="A1758">
        <x:v>197804</x:v>
      </x:c>
      <x:c r="B1758" s="1">
        <x:v>44756.6688373495</x:v>
      </x:c>
      <x:c r="C1758" s="6">
        <x:v>29.2594555183333</x:v>
      </x:c>
      <x:c r="D1758" s="14" t="s">
        <x:v>92</x:v>
      </x:c>
      <x:c r="E1758" s="15">
        <x:v>44733.6636310532</x:v>
      </x:c>
      <x:c r="F1758" t="s">
        <x:v>97</x:v>
      </x:c>
      <x:c r="G1758" s="6">
        <x:v>102.117995228668</x:v>
      </x:c>
      <x:c r="H1758" t="s">
        <x:v>95</x:v>
      </x:c>
      <x:c r="I1758" s="6">
        <x:v>29.8135507681354</x:v>
      </x:c>
      <x:c r="J1758" t="s">
        <x:v>93</x:v>
      </x:c>
      <x:c r="K1758" s="6">
        <x:v>1021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20.24</x:v>
      </x:c>
      <x:c r="S1758" s="8">
        <x:v>51121.4591687638</x:v>
      </x:c>
      <x:c r="T1758" s="12">
        <x:v>271118.918940349</x:v>
      </x:c>
      <x:c r="U1758" s="12">
        <x:v>28.7</x:v>
      </x:c>
      <x:c r="V1758" s="12">
        <x:v>67.6</x:v>
      </x:c>
      <x:c r="W1758" s="12">
        <x:f>NA()</x:f>
      </x:c>
    </x:row>
    <x:row r="1759">
      <x:c r="A1759">
        <x:v>197807</x:v>
      </x:c>
      <x:c r="B1759" s="1">
        <x:v>44756.6688484606</x:v>
      </x:c>
      <x:c r="C1759" s="6">
        <x:v>29.2754419666667</x:v>
      </x:c>
      <x:c r="D1759" s="14" t="s">
        <x:v>92</x:v>
      </x:c>
      <x:c r="E1759" s="15">
        <x:v>44733.6636310532</x:v>
      </x:c>
      <x:c r="F1759" t="s">
        <x:v>97</x:v>
      </x:c>
      <x:c r="G1759" s="6">
        <x:v>102.263405843007</x:v>
      </x:c>
      <x:c r="H1759" t="s">
        <x:v>95</x:v>
      </x:c>
      <x:c r="I1759" s="6">
        <x:v>29.8074480265082</x:v>
      </x:c>
      <x:c r="J1759" t="s">
        <x:v>93</x:v>
      </x:c>
      <x:c r="K1759" s="6">
        <x:v>1021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20.225</x:v>
      </x:c>
      <x:c r="S1759" s="8">
        <x:v>51112.6118306669</x:v>
      </x:c>
      <x:c r="T1759" s="12">
        <x:v>271115.223130511</x:v>
      </x:c>
      <x:c r="U1759" s="12">
        <x:v>28.7</x:v>
      </x:c>
      <x:c r="V1759" s="12">
        <x:v>67.6</x:v>
      </x:c>
      <x:c r="W1759" s="12">
        <x:f>NA()</x:f>
      </x:c>
    </x:row>
    <x:row r="1760">
      <x:c r="A1760">
        <x:v>197814</x:v>
      </x:c>
      <x:c r="B1760" s="1">
        <x:v>44756.6688601852</x:v>
      </x:c>
      <x:c r="C1760" s="6">
        <x:v>29.2923308966667</x:v>
      </x:c>
      <x:c r="D1760" s="14" t="s">
        <x:v>92</x:v>
      </x:c>
      <x:c r="E1760" s="15">
        <x:v>44733.6636310532</x:v>
      </x:c>
      <x:c r="F1760" t="s">
        <x:v>97</x:v>
      </x:c>
      <x:c r="G1760" s="6">
        <x:v>102.189107313207</x:v>
      </x:c>
      <x:c r="H1760" t="s">
        <x:v>95</x:v>
      </x:c>
      <x:c r="I1760" s="6">
        <x:v>29.8074480265082</x:v>
      </x:c>
      <x:c r="J1760" t="s">
        <x:v>93</x:v>
      </x:c>
      <x:c r="K1760" s="6">
        <x:v>1021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20.233</x:v>
      </x:c>
      <x:c r="S1760" s="8">
        <x:v>51118.2227655688</x:v>
      </x:c>
      <x:c r="T1760" s="12">
        <x:v>271118.020832628</x:v>
      </x:c>
      <x:c r="U1760" s="12">
        <x:v>28.7</x:v>
      </x:c>
      <x:c r="V1760" s="12">
        <x:v>67.6</x:v>
      </x:c>
      <x:c r="W1760" s="12">
        <x:f>NA()</x:f>
      </x:c>
    </x:row>
    <x:row r="1761">
      <x:c r="A1761">
        <x:v>197822</x:v>
      </x:c>
      <x:c r="B1761" s="1">
        <x:v>44756.668871875</x:v>
      </x:c>
      <x:c r="C1761" s="6">
        <x:v>29.3091744766667</x:v>
      </x:c>
      <x:c r="D1761" s="14" t="s">
        <x:v>92</x:v>
      </x:c>
      <x:c r="E1761" s="15">
        <x:v>44733.6636310532</x:v>
      </x:c>
      <x:c r="F1761" t="s">
        <x:v>97</x:v>
      </x:c>
      <x:c r="G1761" s="6">
        <x:v>102.198390876886</x:v>
      </x:c>
      <x:c r="H1761" t="s">
        <x:v>95</x:v>
      </x:c>
      <x:c r="I1761" s="6">
        <x:v>29.8074480265082</x:v>
      </x:c>
      <x:c r="J1761" t="s">
        <x:v>93</x:v>
      </x:c>
      <x:c r="K1761" s="6">
        <x:v>1021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20.232</x:v>
      </x:c>
      <x:c r="S1761" s="8">
        <x:v>51114.4262719096</x:v>
      </x:c>
      <x:c r="T1761" s="12">
        <x:v>271108.879962979</x:v>
      </x:c>
      <x:c r="U1761" s="12">
        <x:v>28.7</x:v>
      </x:c>
      <x:c r="V1761" s="12">
        <x:v>67.6</x:v>
      </x:c>
      <x:c r="W1761" s="12">
        <x:f>NA()</x:f>
      </x:c>
    </x:row>
    <x:row r="1762">
      <x:c r="A1762">
        <x:v>197828</x:v>
      </x:c>
      <x:c r="B1762" s="1">
        <x:v>44756.6688835648</x:v>
      </x:c>
      <x:c r="C1762" s="6">
        <x:v>29.3259779666667</x:v>
      </x:c>
      <x:c r="D1762" s="14" t="s">
        <x:v>92</x:v>
      </x:c>
      <x:c r="E1762" s="15">
        <x:v>44733.6636310532</x:v>
      </x:c>
      <x:c r="F1762" t="s">
        <x:v>97</x:v>
      </x:c>
      <x:c r="G1762" s="6">
        <x:v>102.195268839691</x:v>
      </x:c>
      <x:c r="H1762" t="s">
        <x:v>95</x:v>
      </x:c>
      <x:c r="I1762" s="6">
        <x:v>29.8013452959849</x:v>
      </x:c>
      <x:c r="J1762" t="s">
        <x:v>93</x:v>
      </x:c>
      <x:c r="K1762" s="6">
        <x:v>1021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20.233</x:v>
      </x:c>
      <x:c r="S1762" s="8">
        <x:v>51110.5392205697</x:v>
      </x:c>
      <x:c r="T1762" s="12">
        <x:v>271116.402488914</x:v>
      </x:c>
      <x:c r="U1762" s="12">
        <x:v>28.7</x:v>
      </x:c>
      <x:c r="V1762" s="12">
        <x:v>67.6</x:v>
      </x:c>
      <x:c r="W1762" s="12">
        <x:f>NA()</x:f>
      </x:c>
    </x:row>
    <x:row r="1763">
      <x:c r="A1763">
        <x:v>197836</x:v>
      </x:c>
      <x:c r="B1763" s="1">
        <x:v>44756.6688952546</x:v>
      </x:c>
      <x:c r="C1763" s="6">
        <x:v>29.3428145333333</x:v>
      </x:c>
      <x:c r="D1763" s="14" t="s">
        <x:v>92</x:v>
      </x:c>
      <x:c r="E1763" s="15">
        <x:v>44733.6636310532</x:v>
      </x:c>
      <x:c r="F1763" t="s">
        <x:v>97</x:v>
      </x:c>
      <x:c r="G1763" s="6">
        <x:v>102.207675512384</x:v>
      </x:c>
      <x:c r="H1763" t="s">
        <x:v>95</x:v>
      </x:c>
      <x:c r="I1763" s="6">
        <x:v>29.8074480265082</x:v>
      </x:c>
      <x:c r="J1763" t="s">
        <x:v>93</x:v>
      </x:c>
      <x:c r="K1763" s="6">
        <x:v>1021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20.231</x:v>
      </x:c>
      <x:c r="S1763" s="8">
        <x:v>51111.8763087583</x:v>
      </x:c>
      <x:c r="T1763" s="12">
        <x:v>271107.985047868</x:v>
      </x:c>
      <x:c r="U1763" s="12">
        <x:v>28.7</x:v>
      </x:c>
      <x:c r="V1763" s="12">
        <x:v>67.6</x:v>
      </x:c>
      <x:c r="W1763" s="12">
        <x:f>NA()</x:f>
      </x:c>
    </x:row>
    <x:row r="1764">
      <x:c r="A1764">
        <x:v>197841</x:v>
      </x:c>
      <x:c r="B1764" s="1">
        <x:v>44756.6689063657</x:v>
      </x:c>
      <x:c r="C1764" s="6">
        <x:v>29.3588351066667</x:v>
      </x:c>
      <x:c r="D1764" s="14" t="s">
        <x:v>92</x:v>
      </x:c>
      <x:c r="E1764" s="15">
        <x:v>44733.6636310532</x:v>
      </x:c>
      <x:c r="F1764" t="s">
        <x:v>97</x:v>
      </x:c>
      <x:c r="G1764" s="6">
        <x:v>102.216961219871</x:v>
      </x:c>
      <x:c r="H1764" t="s">
        <x:v>95</x:v>
      </x:c>
      <x:c r="I1764" s="6">
        <x:v>29.8074480265082</x:v>
      </x:c>
      <x:c r="J1764" t="s">
        <x:v>93</x:v>
      </x:c>
      <x:c r="K1764" s="6">
        <x:v>1021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20.23</x:v>
      </x:c>
      <x:c r="S1764" s="8">
        <x:v>51108.6098569743</x:v>
      </x:c>
      <x:c r="T1764" s="12">
        <x:v>271115.41834204</x:v>
      </x:c>
      <x:c r="U1764" s="12">
        <x:v>28.7</x:v>
      </x:c>
      <x:c r="V1764" s="12">
        <x:v>67.6</x:v>
      </x:c>
      <x:c r="W1764" s="12">
        <x:f>NA()</x:f>
      </x:c>
    </x:row>
    <x:row r="1765">
      <x:c r="A1765">
        <x:v>197843</x:v>
      </x:c>
      <x:c r="B1765" s="1">
        <x:v>44756.6689181366</x:v>
      </x:c>
      <x:c r="C1765" s="6">
        <x:v>29.3757362383333</x:v>
      </x:c>
      <x:c r="D1765" s="14" t="s">
        <x:v>92</x:v>
      </x:c>
      <x:c r="E1765" s="15">
        <x:v>44733.6636310532</x:v>
      </x:c>
      <x:c r="F1765" t="s">
        <x:v>97</x:v>
      </x:c>
      <x:c r="G1765" s="6">
        <x:v>102.216961219871</x:v>
      </x:c>
      <x:c r="H1765" t="s">
        <x:v>95</x:v>
      </x:c>
      <x:c r="I1765" s="6">
        <x:v>29.8074480265082</x:v>
      </x:c>
      <x:c r="J1765" t="s">
        <x:v>93</x:v>
      </x:c>
      <x:c r="K1765" s="6">
        <x:v>1021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20.23</x:v>
      </x:c>
      <x:c r="S1765" s="8">
        <x:v>51108.7441782437</x:v>
      </x:c>
      <x:c r="T1765" s="12">
        <x:v>271113.589696791</x:v>
      </x:c>
      <x:c r="U1765" s="12">
        <x:v>28.7</x:v>
      </x:c>
      <x:c r="V1765" s="12">
        <x:v>67.6</x:v>
      </x:c>
      <x:c r="W1765" s="12">
        <x:f>NA()</x:f>
      </x:c>
    </x:row>
    <x:row r="1766">
      <x:c r="A1766">
        <x:v>197850</x:v>
      </x:c>
      <x:c r="B1766" s="1">
        <x:v>44756.6689298264</x:v>
      </x:c>
      <x:c r="C1766" s="6">
        <x:v>29.3925857083333</x:v>
      </x:c>
      <x:c r="D1766" s="14" t="s">
        <x:v>92</x:v>
      </x:c>
      <x:c r="E1766" s="15">
        <x:v>44733.6636310532</x:v>
      </x:c>
      <x:c r="F1766" t="s">
        <x:v>97</x:v>
      </x:c>
      <x:c r="G1766" s="6">
        <x:v>102.250989575396</x:v>
      </x:c>
      <x:c r="H1766" t="s">
        <x:v>95</x:v>
      </x:c>
      <x:c r="I1766" s="6">
        <x:v>29.8013452959849</x:v>
      </x:c>
      <x:c r="J1766" t="s">
        <x:v>93</x:v>
      </x:c>
      <x:c r="K1766" s="6">
        <x:v>1021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20.227</x:v>
      </x:c>
      <x:c r="S1766" s="8">
        <x:v>51111.0740431868</x:v>
      </x:c>
      <x:c r="T1766" s="12">
        <x:v>271123.266992887</x:v>
      </x:c>
      <x:c r="U1766" s="12">
        <x:v>28.7</x:v>
      </x:c>
      <x:c r="V1766" s="12">
        <x:v>67.6</x:v>
      </x:c>
      <x:c r="W1766" s="12">
        <x:f>NA()</x:f>
      </x:c>
    </x:row>
    <x:row r="1767">
      <x:c r="A1767">
        <x:v>197860</x:v>
      </x:c>
      <x:c r="B1767" s="1">
        <x:v>44756.6689415162</x:v>
      </x:c>
      <x:c r="C1767" s="6">
        <x:v>29.40940166</x:v>
      </x:c>
      <x:c r="D1767" s="14" t="s">
        <x:v>92</x:v>
      </x:c>
      <x:c r="E1767" s="15">
        <x:v>44733.6636310532</x:v>
      </x:c>
      <x:c r="F1767" t="s">
        <x:v>97</x:v>
      </x:c>
      <x:c r="G1767" s="6">
        <x:v>102.185985802386</x:v>
      </x:c>
      <x:c r="H1767" t="s">
        <x:v>95</x:v>
      </x:c>
      <x:c r="I1767" s="6">
        <x:v>29.8013452959849</x:v>
      </x:c>
      <x:c r="J1767" t="s">
        <x:v>93</x:v>
      </x:c>
      <x:c r="K1767" s="6">
        <x:v>1021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20.234</x:v>
      </x:c>
      <x:c r="S1767" s="8">
        <x:v>51112.3597314103</x:v>
      </x:c>
      <x:c r="T1767" s="12">
        <x:v>271105.301442312</x:v>
      </x:c>
      <x:c r="U1767" s="12">
        <x:v>28.7</x:v>
      </x:c>
      <x:c r="V1767" s="12">
        <x:v>67.6</x:v>
      </x:c>
      <x:c r="W1767" s="12">
        <x:f>NA()</x:f>
      </x:c>
    </x:row>
    <x:row r="1768">
      <x:c r="A1768">
        <x:v>197865</x:v>
      </x:c>
      <x:c r="B1768" s="1">
        <x:v>44756.668952581</x:v>
      </x:c>
      <x:c r="C1768" s="6">
        <x:v>29.42538621</x:v>
      </x:c>
      <x:c r="D1768" s="14" t="s">
        <x:v>92</x:v>
      </x:c>
      <x:c r="E1768" s="15">
        <x:v>44733.6636310532</x:v>
      </x:c>
      <x:c r="F1768" t="s">
        <x:v>97</x:v>
      </x:c>
      <x:c r="G1768" s="6">
        <x:v>102.226247999514</x:v>
      </x:c>
      <x:c r="H1768" t="s">
        <x:v>95</x:v>
      </x:c>
      <x:c r="I1768" s="6">
        <x:v>29.8074480265082</x:v>
      </x:c>
      <x:c r="J1768" t="s">
        <x:v>93</x:v>
      </x:c>
      <x:c r="K1768" s="6">
        <x:v>1021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20.229</x:v>
      </x:c>
      <x:c r="S1768" s="8">
        <x:v>51109.9873813092</x:v>
      </x:c>
      <x:c r="T1768" s="12">
        <x:v>271118.058303048</x:v>
      </x:c>
      <x:c r="U1768" s="12">
        <x:v>28.7</x:v>
      </x:c>
      <x:c r="V1768" s="12">
        <x:v>67.6</x:v>
      </x:c>
      <x:c r="W1768" s="12">
        <x:f>NA()</x:f>
      </x:c>
    </x:row>
    <x:row r="1769">
      <x:c r="A1769">
        <x:v>197867</x:v>
      </x:c>
      <x:c r="B1769" s="1">
        <x:v>44756.6689642708</x:v>
      </x:c>
      <x:c r="C1769" s="6">
        <x:v>29.4422190416667</x:v>
      </x:c>
      <x:c r="D1769" s="14" t="s">
        <x:v>92</x:v>
      </x:c>
      <x:c r="E1769" s="15">
        <x:v>44733.6636310532</x:v>
      </x:c>
      <x:c r="F1769" t="s">
        <x:v>97</x:v>
      </x:c>
      <x:c r="G1769" s="6">
        <x:v>102.207675512384</x:v>
      </x:c>
      <x:c r="H1769" t="s">
        <x:v>95</x:v>
      </x:c>
      <x:c r="I1769" s="6">
        <x:v>29.8074480265082</x:v>
      </x:c>
      <x:c r="J1769" t="s">
        <x:v>93</x:v>
      </x:c>
      <x:c r="K1769" s="6">
        <x:v>1021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20.231</x:v>
      </x:c>
      <x:c r="S1769" s="8">
        <x:v>51105.2729252114</x:v>
      </x:c>
      <x:c r="T1769" s="12">
        <x:v>271121.218083244</x:v>
      </x:c>
      <x:c r="U1769" s="12">
        <x:v>28.7</x:v>
      </x:c>
      <x:c r="V1769" s="12">
        <x:v>67.6</x:v>
      </x:c>
      <x:c r="W1769" s="12">
        <x:f>NA()</x:f>
      </x:c>
    </x:row>
    <x:row r="1770">
      <x:c r="A1770">
        <x:v>197878</x:v>
      </x:c>
      <x:c r="B1770" s="1">
        <x:v>44756.6689760069</x:v>
      </x:c>
      <x:c r="C1770" s="6">
        <x:v>29.459085975</x:v>
      </x:c>
      <x:c r="D1770" s="14" t="s">
        <x:v>92</x:v>
      </x:c>
      <x:c r="E1770" s="15">
        <x:v>44733.6636310532</x:v>
      </x:c>
      <x:c r="F1770" t="s">
        <x:v>97</x:v>
      </x:c>
      <x:c r="G1770" s="6">
        <x:v>102.216961219871</x:v>
      </x:c>
      <x:c r="H1770" t="s">
        <x:v>95</x:v>
      </x:c>
      <x:c r="I1770" s="6">
        <x:v>29.8074480265082</x:v>
      </x:c>
      <x:c r="J1770" t="s">
        <x:v>93</x:v>
      </x:c>
      <x:c r="K1770" s="6">
        <x:v>1021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20.23</x:v>
      </x:c>
      <x:c r="S1770" s="8">
        <x:v>51102.9172318393</x:v>
      </x:c>
      <x:c r="T1770" s="12">
        <x:v>271109.170299097</x:v>
      </x:c>
      <x:c r="U1770" s="12">
        <x:v>28.7</x:v>
      </x:c>
      <x:c r="V1770" s="12">
        <x:v>67.6</x:v>
      </x:c>
      <x:c r="W1770" s="12">
        <x:f>NA()</x:f>
      </x:c>
    </x:row>
    <x:row r="1771">
      <x:c r="A1771">
        <x:v>197882</x:v>
      </x:c>
      <x:c r="B1771" s="1">
        <x:v>44756.6689877315</x:v>
      </x:c>
      <x:c r="C1771" s="6">
        <x:v>29.4759695866667</x:v>
      </x:c>
      <x:c r="D1771" s="14" t="s">
        <x:v>92</x:v>
      </x:c>
      <x:c r="E1771" s="15">
        <x:v>44733.6636310532</x:v>
      </x:c>
      <x:c r="F1771" t="s">
        <x:v>97</x:v>
      </x:c>
      <x:c r="G1771" s="6">
        <x:v>102.182946362262</x:v>
      </x:c>
      <x:c r="H1771" t="s">
        <x:v>95</x:v>
      </x:c>
      <x:c r="I1771" s="6">
        <x:v>29.8135507681354</x:v>
      </x:c>
      <x:c r="J1771" t="s">
        <x:v>93</x:v>
      </x:c>
      <x:c r="K1771" s="6">
        <x:v>1021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20.233</x:v>
      </x:c>
      <x:c r="S1771" s="8">
        <x:v>51107.6673286813</x:v>
      </x:c>
      <x:c r="T1771" s="12">
        <x:v>271113.534671437</x:v>
      </x:c>
      <x:c r="U1771" s="12">
        <x:v>28.7</x:v>
      </x:c>
      <x:c r="V1771" s="12">
        <x:v>67.6</x:v>
      </x:c>
      <x:c r="W1771" s="12">
        <x:f>NA()</x:f>
      </x:c>
    </x:row>
    <x:row r="1772">
      <x:c r="A1772">
        <x:v>197885</x:v>
      </x:c>
      <x:c r="B1772" s="1">
        <x:v>44756.6689994213</x:v>
      </x:c>
      <x:c r="C1772" s="6">
        <x:v>29.492843785</x:v>
      </x:c>
      <x:c r="D1772" s="14" t="s">
        <x:v>92</x:v>
      </x:c>
      <x:c r="E1772" s="15">
        <x:v>44733.6636310532</x:v>
      </x:c>
      <x:c r="F1772" t="s">
        <x:v>97</x:v>
      </x:c>
      <x:c r="G1772" s="6">
        <x:v>102.226247999514</x:v>
      </x:c>
      <x:c r="H1772" t="s">
        <x:v>95</x:v>
      </x:c>
      <x:c r="I1772" s="6">
        <x:v>29.8074480265082</x:v>
      </x:c>
      <x:c r="J1772" t="s">
        <x:v>93</x:v>
      </x:c>
      <x:c r="K1772" s="6">
        <x:v>1021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20.229</x:v>
      </x:c>
      <x:c r="S1772" s="8">
        <x:v>51098.8705269535</x:v>
      </x:c>
      <x:c r="T1772" s="12">
        <x:v>271101.109048849</x:v>
      </x:c>
      <x:c r="U1772" s="12">
        <x:v>28.7</x:v>
      </x:c>
      <x:c r="V1772" s="12">
        <x:v>67.6</x:v>
      </x:c>
      <x:c r="W1772" s="12">
        <x:f>NA()</x:f>
      </x:c>
    </x:row>
    <x:row r="1773">
      <x:c r="A1773">
        <x:v>197896</x:v>
      </x:c>
      <x:c r="B1773" s="1">
        <x:v>44756.6690105324</x:v>
      </x:c>
      <x:c r="C1773" s="6">
        <x:v>29.5088380316667</x:v>
      </x:c>
      <x:c r="D1773" s="14" t="s">
        <x:v>92</x:v>
      </x:c>
      <x:c r="E1773" s="15">
        <x:v>44733.6636310532</x:v>
      </x:c>
      <x:c r="F1773" t="s">
        <x:v>97</x:v>
      </x:c>
      <x:c r="G1773" s="6">
        <x:v>102.250989575396</x:v>
      </x:c>
      <x:c r="H1773" t="s">
        <x:v>95</x:v>
      </x:c>
      <x:c r="I1773" s="6">
        <x:v>29.8013452959849</x:v>
      </x:c>
      <x:c r="J1773" t="s">
        <x:v>93</x:v>
      </x:c>
      <x:c r="K1773" s="6">
        <x:v>1021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20.227</x:v>
      </x:c>
      <x:c r="S1773" s="8">
        <x:v>51094.5661565578</x:v>
      </x:c>
      <x:c r="T1773" s="12">
        <x:v>271100.456846325</x:v>
      </x:c>
      <x:c r="U1773" s="12">
        <x:v>28.7</x:v>
      </x:c>
      <x:c r="V1773" s="12">
        <x:v>67.6</x:v>
      </x:c>
      <x:c r="W1773" s="12">
        <x:f>NA()</x:f>
      </x:c>
    </x:row>
    <x:row r="1774">
      <x:c r="A1774">
        <x:v>197901</x:v>
      </x:c>
      <x:c r="B1774" s="1">
        <x:v>44756.6690221875</x:v>
      </x:c>
      <x:c r="C1774" s="6">
        <x:v>29.5256215716667</x:v>
      </x:c>
      <x:c r="D1774" s="14" t="s">
        <x:v>92</x:v>
      </x:c>
      <x:c r="E1774" s="15">
        <x:v>44733.6636310532</x:v>
      </x:c>
      <x:c r="F1774" t="s">
        <x:v>97</x:v>
      </x:c>
      <x:c r="G1774" s="6">
        <x:v>102.207675512384</x:v>
      </x:c>
      <x:c r="H1774" t="s">
        <x:v>95</x:v>
      </x:c>
      <x:c r="I1774" s="6">
        <x:v>29.8074480265082</x:v>
      </x:c>
      <x:c r="J1774" t="s">
        <x:v>93</x:v>
      </x:c>
      <x:c r="K1774" s="6">
        <x:v>1021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20.231</x:v>
      </x:c>
      <x:c r="S1774" s="8">
        <x:v>51093.9933439032</x:v>
      </x:c>
      <x:c r="T1774" s="12">
        <x:v>271112.574050661</x:v>
      </x:c>
      <x:c r="U1774" s="12">
        <x:v>28.7</x:v>
      </x:c>
      <x:c r="V1774" s="12">
        <x:v>67.6</x:v>
      </x:c>
      <x:c r="W1774" s="12">
        <x:f>NA()</x:f>
      </x:c>
    </x:row>
    <x:row r="1775">
      <x:c r="A1775">
        <x:v>197907</x:v>
      </x:c>
      <x:c r="B1775" s="1">
        <x:v>44756.669033912</x:v>
      </x:c>
      <x:c r="C1775" s="6">
        <x:v>29.5424646183333</x:v>
      </x:c>
      <x:c r="D1775" s="14" t="s">
        <x:v>92</x:v>
      </x:c>
      <x:c r="E1775" s="15">
        <x:v>44733.6636310532</x:v>
      </x:c>
      <x:c r="F1775" t="s">
        <x:v>97</x:v>
      </x:c>
      <x:c r="G1775" s="6">
        <x:v>102.210798632873</x:v>
      </x:c>
      <x:c r="H1775" t="s">
        <x:v>95</x:v>
      </x:c>
      <x:c r="I1775" s="6">
        <x:v>29.8135507681354</x:v>
      </x:c>
      <x:c r="J1775" t="s">
        <x:v>93</x:v>
      </x:c>
      <x:c r="K1775" s="6">
        <x:v>1021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20.23</x:v>
      </x:c>
      <x:c r="S1775" s="8">
        <x:v>51093.4080260331</x:v>
      </x:c>
      <x:c r="T1775" s="12">
        <x:v>271100.983937662</x:v>
      </x:c>
      <x:c r="U1775" s="12">
        <x:v>28.7</x:v>
      </x:c>
      <x:c r="V1775" s="12">
        <x:v>67.6</x:v>
      </x:c>
      <x:c r="W1775" s="12">
        <x:f>NA()</x:f>
      </x:c>
    </x:row>
    <x:row r="1776">
      <x:c r="A1776">
        <x:v>197910</x:v>
      </x:c>
      <x:c r="B1776" s="1">
        <x:v>44756.6690456018</x:v>
      </x:c>
      <x:c r="C1776" s="6">
        <x:v>29.55929526</x:v>
      </x:c>
      <x:c r="D1776" s="14" t="s">
        <x:v>92</x:v>
      </x:c>
      <x:c r="E1776" s="15">
        <x:v>44733.6636310532</x:v>
      </x:c>
      <x:c r="F1776" t="s">
        <x:v>97</x:v>
      </x:c>
      <x:c r="G1776" s="6">
        <x:v>102.198390876886</x:v>
      </x:c>
      <x:c r="H1776" t="s">
        <x:v>95</x:v>
      </x:c>
      <x:c r="I1776" s="6">
        <x:v>29.8074480265082</x:v>
      </x:c>
      <x:c r="J1776" t="s">
        <x:v>93</x:v>
      </x:c>
      <x:c r="K1776" s="6">
        <x:v>1021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20.232</x:v>
      </x:c>
      <x:c r="S1776" s="8">
        <x:v>51094.9206097131</x:v>
      </x:c>
      <x:c r="T1776" s="12">
        <x:v>271101.060908272</x:v>
      </x:c>
      <x:c r="U1776" s="12">
        <x:v>28.7</x:v>
      </x:c>
      <x:c r="V1776" s="12">
        <x:v>67.6</x:v>
      </x:c>
      <x:c r="W1776" s="12">
        <x:f>NA()</x:f>
      </x:c>
    </x:row>
    <x:row r="1777">
      <x:c r="A1777">
        <x:v>197917</x:v>
      </x:c>
      <x:c r="B1777" s="1">
        <x:v>44756.6690573264</x:v>
      </x:c>
      <x:c r="C1777" s="6">
        <x:v>29.5761805933333</x:v>
      </x:c>
      <x:c r="D1777" s="14" t="s">
        <x:v>92</x:v>
      </x:c>
      <x:c r="E1777" s="15">
        <x:v>44733.6636310532</x:v>
      </x:c>
      <x:c r="F1777" t="s">
        <x:v>97</x:v>
      </x:c>
      <x:c r="G1777" s="6">
        <x:v>102.229372173471</x:v>
      </x:c>
      <x:c r="H1777" t="s">
        <x:v>95</x:v>
      </x:c>
      <x:c r="I1777" s="6">
        <x:v>29.8135507681354</x:v>
      </x:c>
      <x:c r="J1777" t="s">
        <x:v>93</x:v>
      </x:c>
      <x:c r="K1777" s="6">
        <x:v>1021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20.228</x:v>
      </x:c>
      <x:c r="S1777" s="8">
        <x:v>51096.2965535647</x:v>
      </x:c>
      <x:c r="T1777" s="12">
        <x:v>271110.816580464</x:v>
      </x:c>
      <x:c r="U1777" s="12">
        <x:v>28.7</x:v>
      </x:c>
      <x:c r="V1777" s="12">
        <x:v>67.6</x:v>
      </x:c>
      <x:c r="W1777" s="12">
        <x:f>NA()</x:f>
      </x:c>
    </x:row>
    <x:row r="1778">
      <x:c r="A1778">
        <x:v>197925</x:v>
      </x:c>
      <x:c r="B1778" s="1">
        <x:v>44756.6690684028</x:v>
      </x:c>
      <x:c r="C1778" s="6">
        <x:v>29.59217433</x:v>
      </x:c>
      <x:c r="D1778" s="14" t="s">
        <x:v>92</x:v>
      </x:c>
      <x:c r="E1778" s="15">
        <x:v>44733.6636310532</x:v>
      </x:c>
      <x:c r="F1778" t="s">
        <x:v>97</x:v>
      </x:c>
      <x:c r="G1778" s="6">
        <x:v>102.198390876886</x:v>
      </x:c>
      <x:c r="H1778" t="s">
        <x:v>95</x:v>
      </x:c>
      <x:c r="I1778" s="6">
        <x:v>29.8074480265082</x:v>
      </x:c>
      <x:c r="J1778" t="s">
        <x:v>93</x:v>
      </x:c>
      <x:c r="K1778" s="6">
        <x:v>1021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20.232</x:v>
      </x:c>
      <x:c r="S1778" s="8">
        <x:v>51098.8372945104</x:v>
      </x:c>
      <x:c r="T1778" s="12">
        <x:v>271106.764262248</x:v>
      </x:c>
      <x:c r="U1778" s="12">
        <x:v>28.7</x:v>
      </x:c>
      <x:c r="V1778" s="12">
        <x:v>67.6</x:v>
      </x:c>
      <x:c r="W1778" s="12">
        <x:f>NA()</x:f>
      </x:c>
    </x:row>
    <x:row r="1779">
      <x:c r="A1779">
        <x:v>197927</x:v>
      </x:c>
      <x:c r="B1779" s="1">
        <x:v>44756.6690801273</x:v>
      </x:c>
      <x:c r="C1779" s="6">
        <x:v>29.60902579</x:v>
      </x:c>
      <x:c r="D1779" s="14" t="s">
        <x:v>92</x:v>
      </x:c>
      <x:c r="E1779" s="15">
        <x:v>44733.6636310532</x:v>
      </x:c>
      <x:c r="F1779" t="s">
        <x:v>97</x:v>
      </x:c>
      <x:c r="G1779" s="6">
        <x:v>102.257240528015</x:v>
      </x:c>
      <x:c r="H1779" t="s">
        <x:v>95</x:v>
      </x:c>
      <x:c r="I1779" s="6">
        <x:v>29.8135507681354</x:v>
      </x:c>
      <x:c r="J1779" t="s">
        <x:v>93</x:v>
      </x:c>
      <x:c r="K1779" s="6">
        <x:v>1021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20.225</x:v>
      </x:c>
      <x:c r="S1779" s="8">
        <x:v>51090.2843101874</x:v>
      </x:c>
      <x:c r="T1779" s="12">
        <x:v>271107.023554426</x:v>
      </x:c>
      <x:c r="U1779" s="12">
        <x:v>28.7</x:v>
      </x:c>
      <x:c r="V1779" s="12">
        <x:v>67.6</x:v>
      </x:c>
      <x:c r="W1779" s="12">
        <x:f>NA()</x:f>
      </x:c>
    </x:row>
    <x:row r="1780">
      <x:c r="A1780">
        <x:v>197937</x:v>
      </x:c>
      <x:c r="B1780" s="1">
        <x:v>44756.6690918171</x:v>
      </x:c>
      <x:c r="C1780" s="6">
        <x:v>29.6258941116667</x:v>
      </x:c>
      <x:c r="D1780" s="14" t="s">
        <x:v>92</x:v>
      </x:c>
      <x:c r="E1780" s="15">
        <x:v>44733.6636310532</x:v>
      </x:c>
      <x:c r="F1780" t="s">
        <x:v>97</x:v>
      </x:c>
      <x:c r="G1780" s="6">
        <x:v>102.24482477594</x:v>
      </x:c>
      <x:c r="H1780" t="s">
        <x:v>95</x:v>
      </x:c>
      <x:c r="I1780" s="6">
        <x:v>29.8074480265082</x:v>
      </x:c>
      <x:c r="J1780" t="s">
        <x:v>93</x:v>
      </x:c>
      <x:c r="K1780" s="6">
        <x:v>1021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20.227</x:v>
      </x:c>
      <x:c r="S1780" s="8">
        <x:v>51098.6919900596</x:v>
      </x:c>
      <x:c r="T1780" s="12">
        <x:v>271104.586989423</x:v>
      </x:c>
      <x:c r="U1780" s="12">
        <x:v>28.7</x:v>
      </x:c>
      <x:c r="V1780" s="12">
        <x:v>67.6</x:v>
      </x:c>
      <x:c r="W1780" s="12">
        <x:f>NA()</x:f>
      </x:c>
    </x:row>
    <x:row r="1781">
      <x:c r="A1781">
        <x:v>197942</x:v>
      </x:c>
      <x:c r="B1781" s="1">
        <x:v>44756.6691035532</x:v>
      </x:c>
      <x:c r="C1781" s="6">
        <x:v>29.6427362383333</x:v>
      </x:c>
      <x:c r="D1781" s="14" t="s">
        <x:v>92</x:v>
      </x:c>
      <x:c r="E1781" s="15">
        <x:v>44733.6636310532</x:v>
      </x:c>
      <x:c r="F1781" t="s">
        <x:v>97</x:v>
      </x:c>
      <x:c r="G1781" s="6">
        <x:v>102.294413355943</x:v>
      </x:c>
      <x:c r="H1781" t="s">
        <x:v>95</x:v>
      </x:c>
      <x:c r="I1781" s="6">
        <x:v>29.8135507681354</x:v>
      </x:c>
      <x:c r="J1781" t="s">
        <x:v>93</x:v>
      </x:c>
      <x:c r="K1781" s="6">
        <x:v>1021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20.221</x:v>
      </x:c>
      <x:c r="S1781" s="8">
        <x:v>51089.5012310031</x:v>
      </x:c>
      <x:c r="T1781" s="12">
        <x:v>271104.039195998</x:v>
      </x:c>
      <x:c r="U1781" s="12">
        <x:v>28.7</x:v>
      </x:c>
      <x:c r="V1781" s="12">
        <x:v>67.6</x:v>
      </x:c>
      <x:c r="W1781" s="12">
        <x:f>NA()</x:f>
      </x:c>
    </x:row>
    <x:row r="1782">
      <x:c r="A1782">
        <x:v>197945</x:v>
      </x:c>
      <x:c r="B1782" s="1">
        <x:v>44756.6691146181</x:v>
      </x:c>
      <x:c r="C1782" s="6">
        <x:v>29.6586908</x:v>
      </x:c>
      <x:c r="D1782" s="14" t="s">
        <x:v>92</x:v>
      </x:c>
      <x:c r="E1782" s="15">
        <x:v>44733.6636310532</x:v>
      </x:c>
      <x:c r="F1782" t="s">
        <x:v>97</x:v>
      </x:c>
      <x:c r="G1782" s="6">
        <x:v>102.210798632873</x:v>
      </x:c>
      <x:c r="H1782" t="s">
        <x:v>95</x:v>
      </x:c>
      <x:c r="I1782" s="6">
        <x:v>29.8135507681354</x:v>
      </x:c>
      <x:c r="J1782" t="s">
        <x:v>93</x:v>
      </x:c>
      <x:c r="K1782" s="6">
        <x:v>1021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20.23</x:v>
      </x:c>
      <x:c r="S1782" s="8">
        <x:v>51086.4229088182</x:v>
      </x:c>
      <x:c r="T1782" s="12">
        <x:v>271111.339297719</x:v>
      </x:c>
      <x:c r="U1782" s="12">
        <x:v>28.7</x:v>
      </x:c>
      <x:c r="V1782" s="12">
        <x:v>67.6</x:v>
      </x:c>
      <x:c r="W1782" s="12">
        <x:f>NA()</x:f>
      </x:c>
    </x:row>
    <x:row r="1783">
      <x:c r="A1783">
        <x:v>197954</x:v>
      </x:c>
      <x:c r="B1783" s="1">
        <x:v>44756.6691263079</x:v>
      </x:c>
      <x:c r="C1783" s="6">
        <x:v>29.6755169166667</x:v>
      </x:c>
      <x:c r="D1783" s="14" t="s">
        <x:v>92</x:v>
      </x:c>
      <x:c r="E1783" s="15">
        <x:v>44733.6636310532</x:v>
      </x:c>
      <x:c r="F1783" t="s">
        <x:v>97</x:v>
      </x:c>
      <x:c r="G1783" s="6">
        <x:v>102.251075788887</x:v>
      </x:c>
      <x:c r="H1783" t="s">
        <x:v>95</x:v>
      </x:c>
      <x:c r="I1783" s="6">
        <x:v>29.8196535208672</x:v>
      </x:c>
      <x:c r="J1783" t="s">
        <x:v>93</x:v>
      </x:c>
      <x:c r="K1783" s="6">
        <x:v>1021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20.225</x:v>
      </x:c>
      <x:c r="S1783" s="8">
        <x:v>51092.9715623878</x:v>
      </x:c>
      <x:c r="T1783" s="12">
        <x:v>271099.360372978</x:v>
      </x:c>
      <x:c r="U1783" s="12">
        <x:v>28.7</x:v>
      </x:c>
      <x:c r="V1783" s="12">
        <x:v>67.6</x:v>
      </x:c>
      <x:c r="W1783" s="12">
        <x:f>NA()</x:f>
      </x:c>
    </x:row>
    <x:row r="1784">
      <x:c r="A1784">
        <x:v>197962</x:v>
      </x:c>
      <x:c r="B1784" s="1">
        <x:v>44756.669138044</x:v>
      </x:c>
      <x:c r="C1784" s="6">
        <x:v>29.692401425</x:v>
      </x:c>
      <x:c r="D1784" s="14" t="s">
        <x:v>92</x:v>
      </x:c>
      <x:c r="E1784" s="15">
        <x:v>44733.6636310532</x:v>
      </x:c>
      <x:c r="F1784" t="s">
        <x:v>97</x:v>
      </x:c>
      <x:c r="G1784" s="6">
        <x:v>102.207675512384</x:v>
      </x:c>
      <x:c r="H1784" t="s">
        <x:v>95</x:v>
      </x:c>
      <x:c r="I1784" s="6">
        <x:v>29.8074480265082</x:v>
      </x:c>
      <x:c r="J1784" t="s">
        <x:v>93</x:v>
      </x:c>
      <x:c r="K1784" s="6">
        <x:v>1021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20.231</x:v>
      </x:c>
      <x:c r="S1784" s="8">
        <x:v>51098.1140171101</x:v>
      </x:c>
      <x:c r="T1784" s="12">
        <x:v>271101.073475598</x:v>
      </x:c>
      <x:c r="U1784" s="12">
        <x:v>28.7</x:v>
      </x:c>
      <x:c r="V1784" s="12">
        <x:v>67.6</x:v>
      </x:c>
      <x:c r="W1784" s="12">
        <x:f>NA()</x:f>
      </x:c>
    </x:row>
    <x:row r="1785">
      <x:c r="A1785">
        <x:v>197963</x:v>
      </x:c>
      <x:c r="B1785" s="1">
        <x:v>44756.6691497338</x:v>
      </x:c>
      <x:c r="C1785" s="6">
        <x:v>29.709228245</x:v>
      </x:c>
      <x:c r="D1785" s="14" t="s">
        <x:v>92</x:v>
      </x:c>
      <x:c r="E1785" s="15">
        <x:v>44733.6636310532</x:v>
      </x:c>
      <x:c r="F1785" t="s">
        <x:v>97</x:v>
      </x:c>
      <x:c r="G1785" s="6">
        <x:v>102.173664415464</x:v>
      </x:c>
      <x:c r="H1785" t="s">
        <x:v>95</x:v>
      </x:c>
      <x:c r="I1785" s="6">
        <x:v>29.8135507681354</x:v>
      </x:c>
      <x:c r="J1785" t="s">
        <x:v>93</x:v>
      </x:c>
      <x:c r="K1785" s="6">
        <x:v>1021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20.234</x:v>
      </x:c>
      <x:c r="S1785" s="8">
        <x:v>51091.4441537443</x:v>
      </x:c>
      <x:c r="T1785" s="12">
        <x:v>271102.735732597</x:v>
      </x:c>
      <x:c r="U1785" s="12">
        <x:v>28.7</x:v>
      </x:c>
      <x:c r="V1785" s="12">
        <x:v>67.6</x:v>
      </x:c>
      <x:c r="W1785" s="12">
        <x:f>NA()</x:f>
      </x:c>
    </x:row>
    <x:row r="1786">
      <x:c r="A1786">
        <x:v>197969</x:v>
      </x:c>
      <x:c r="B1786" s="1">
        <x:v>44756.6691614236</x:v>
      </x:c>
      <x:c r="C1786" s="6">
        <x:v>29.72612616</x:v>
      </x:c>
      <x:c r="D1786" s="14" t="s">
        <x:v>92</x:v>
      </x:c>
      <x:c r="E1786" s="15">
        <x:v>44733.6636310532</x:v>
      </x:c>
      <x:c r="F1786" t="s">
        <x:v>97</x:v>
      </x:c>
      <x:c r="G1786" s="6">
        <x:v>102.195352004769</x:v>
      </x:c>
      <x:c r="H1786" t="s">
        <x:v>95</x:v>
      </x:c>
      <x:c r="I1786" s="6">
        <x:v>29.8196535208672</x:v>
      </x:c>
      <x:c r="J1786" t="s">
        <x:v>93</x:v>
      </x:c>
      <x:c r="K1786" s="6">
        <x:v>1021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20.231</x:v>
      </x:c>
      <x:c r="S1786" s="8">
        <x:v>51083.9446235823</x:v>
      </x:c>
      <x:c r="T1786" s="12">
        <x:v>271100.545416077</x:v>
      </x:c>
      <x:c r="U1786" s="12">
        <x:v>28.7</x:v>
      </x:c>
      <x:c r="V1786" s="12">
        <x:v>67.6</x:v>
      </x:c>
      <x:c r="W1786" s="12">
        <x:f>NA()</x:f>
      </x:c>
    </x:row>
    <x:row r="1787">
      <x:c r="A1787">
        <x:v>197975</x:v>
      </x:c>
      <x:c r="B1787" s="1">
        <x:v>44756.6691725347</x:v>
      </x:c>
      <x:c r="C1787" s="6">
        <x:v>29.7420849566667</x:v>
      </x:c>
      <x:c r="D1787" s="14" t="s">
        <x:v>92</x:v>
      </x:c>
      <x:c r="E1787" s="15">
        <x:v>44733.6636310532</x:v>
      </x:c>
      <x:c r="F1787" t="s">
        <x:v>97</x:v>
      </x:c>
      <x:c r="G1787" s="6">
        <x:v>102.257240528015</x:v>
      </x:c>
      <x:c r="H1787" t="s">
        <x:v>95</x:v>
      </x:c>
      <x:c r="I1787" s="6">
        <x:v>29.8135507681354</x:v>
      </x:c>
      <x:c r="J1787" t="s">
        <x:v>93</x:v>
      </x:c>
      <x:c r="K1787" s="6">
        <x:v>1021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20.225</x:v>
      </x:c>
      <x:c r="S1787" s="8">
        <x:v>51088.6089562314</x:v>
      </x:c>
      <x:c r="T1787" s="12">
        <x:v>271100.479255249</x:v>
      </x:c>
      <x:c r="U1787" s="12">
        <x:v>28.7</x:v>
      </x:c>
      <x:c r="V1787" s="12">
        <x:v>67.6</x:v>
      </x:c>
      <x:c r="W1787" s="12">
        <x:f>NA()</x:f>
      </x:c>
    </x:row>
    <x:row r="1788">
      <x:c r="A1788">
        <x:v>197983</x:v>
      </x:c>
      <x:c r="B1788" s="1">
        <x:v>44756.6691842245</x:v>
      </x:c>
      <x:c r="C1788" s="6">
        <x:v>29.7589334583333</x:v>
      </x:c>
      <x:c r="D1788" s="14" t="s">
        <x:v>92</x:v>
      </x:c>
      <x:c r="E1788" s="15">
        <x:v>44733.6636310532</x:v>
      </x:c>
      <x:c r="F1788" t="s">
        <x:v>97</x:v>
      </x:c>
      <x:c r="G1788" s="6">
        <x:v>102.198390876886</x:v>
      </x:c>
      <x:c r="H1788" t="s">
        <x:v>95</x:v>
      </x:c>
      <x:c r="I1788" s="6">
        <x:v>29.8074480265082</x:v>
      </x:c>
      <x:c r="J1788" t="s">
        <x:v>93</x:v>
      </x:c>
      <x:c r="K1788" s="6">
        <x:v>1021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20.232</x:v>
      </x:c>
      <x:c r="S1788" s="8">
        <x:v>51085.4676490211</x:v>
      </x:c>
      <x:c r="T1788" s="12">
        <x:v>271098.441689746</x:v>
      </x:c>
      <x:c r="U1788" s="12">
        <x:v>28.7</x:v>
      </x:c>
      <x:c r="V1788" s="12">
        <x:v>67.6</x:v>
      </x:c>
      <x:c r="W1788" s="12">
        <x:f>NA()</x:f>
      </x:c>
    </x:row>
    <x:row r="1789">
      <x:c r="A1789">
        <x:v>197991</x:v>
      </x:c>
      <x:c r="B1789" s="1">
        <x:v>44756.6691959491</x:v>
      </x:c>
      <x:c r="C1789" s="6">
        <x:v>29.7758383466667</x:v>
      </x:c>
      <x:c r="D1789" s="14" t="s">
        <x:v>92</x:v>
      </x:c>
      <x:c r="E1789" s="15">
        <x:v>44733.6636310532</x:v>
      </x:c>
      <x:c r="F1789" t="s">
        <x:v>97</x:v>
      </x:c>
      <x:c r="G1789" s="6">
        <x:v>102.241785810333</x:v>
      </x:c>
      <x:c r="H1789" t="s">
        <x:v>95</x:v>
      </x:c>
      <x:c r="I1789" s="6">
        <x:v>29.8196535208672</x:v>
      </x:c>
      <x:c r="J1789" t="s">
        <x:v>93</x:v>
      </x:c>
      <x:c r="K1789" s="6">
        <x:v>1021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20.226</x:v>
      </x:c>
      <x:c r="S1789" s="8">
        <x:v>51091.6202788262</x:v>
      </x:c>
      <x:c r="T1789" s="12">
        <x:v>271094.76740361</x:v>
      </x:c>
      <x:c r="U1789" s="12">
        <x:v>28.7</x:v>
      </x:c>
      <x:c r="V1789" s="12">
        <x:v>67.6</x:v>
      </x:c>
      <x:c r="W1789" s="12">
        <x:f>NA()</x:f>
      </x:c>
    </x:row>
    <x:row r="1790">
      <x:c r="A1790">
        <x:v>197993</x:v>
      </x:c>
      <x:c r="B1790" s="1">
        <x:v>44756.6692076042</x:v>
      </x:c>
      <x:c r="C1790" s="6">
        <x:v>29.7926210616667</x:v>
      </x:c>
      <x:c r="D1790" s="14" t="s">
        <x:v>92</x:v>
      </x:c>
      <x:c r="E1790" s="15">
        <x:v>44733.6636310532</x:v>
      </x:c>
      <x:c r="F1790" t="s">
        <x:v>97</x:v>
      </x:c>
      <x:c r="G1790" s="6">
        <x:v>102.204636621482</x:v>
      </x:c>
      <x:c r="H1790" t="s">
        <x:v>95</x:v>
      </x:c>
      <x:c r="I1790" s="6">
        <x:v>29.8196535208672</x:v>
      </x:c>
      <x:c r="J1790" t="s">
        <x:v>93</x:v>
      </x:c>
      <x:c r="K1790" s="6">
        <x:v>1021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20.23</x:v>
      </x:c>
      <x:c r="S1790" s="8">
        <x:v>51091.0862865555</x:v>
      </x:c>
      <x:c r="T1790" s="12">
        <x:v>271078.62245714</x:v>
      </x:c>
      <x:c r="U1790" s="12">
        <x:v>28.7</x:v>
      </x:c>
      <x:c r="V1790" s="12">
        <x:v>67.6</x:v>
      </x:c>
      <x:c r="W1790" s="12">
        <x:f>NA()</x:f>
      </x:c>
    </x:row>
    <x:row r="1791">
      <x:c r="A1791">
        <x:v>198003</x:v>
      </x:c>
      <x:c r="B1791" s="1">
        <x:v>44756.6692193287</x:v>
      </x:c>
      <x:c r="C1791" s="6">
        <x:v>29.80947635</x:v>
      </x:c>
      <x:c r="D1791" s="14" t="s">
        <x:v>92</x:v>
      </x:c>
      <x:c r="E1791" s="15">
        <x:v>44733.6636310532</x:v>
      </x:c>
      <x:c r="F1791" t="s">
        <x:v>97</x:v>
      </x:c>
      <x:c r="G1791" s="6">
        <x:v>102.210798632873</x:v>
      </x:c>
      <x:c r="H1791" t="s">
        <x:v>95</x:v>
      </x:c>
      <x:c r="I1791" s="6">
        <x:v>29.8135507681354</x:v>
      </x:c>
      <x:c r="J1791" t="s">
        <x:v>93</x:v>
      </x:c>
      <x:c r="K1791" s="6">
        <x:v>1021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20.23</x:v>
      </x:c>
      <x:c r="S1791" s="8">
        <x:v>51088.6084004608</x:v>
      </x:c>
      <x:c r="T1791" s="12">
        <x:v>271092.645832792</x:v>
      </x:c>
      <x:c r="U1791" s="12">
        <x:v>28.7</x:v>
      </x:c>
      <x:c r="V1791" s="12">
        <x:v>67.6</x:v>
      </x:c>
      <x:c r="W1791" s="12">
        <x:f>NA()</x:f>
      </x:c>
    </x:row>
    <x:row r="1792">
      <x:c r="A1792">
        <x:v>198005</x:v>
      </x:c>
      <x:c r="B1792" s="1">
        <x:v>44756.6692304398</x:v>
      </x:c>
      <x:c r="C1792" s="6">
        <x:v>29.8254878333333</x:v>
      </x:c>
      <x:c r="D1792" s="14" t="s">
        <x:v>92</x:v>
      </x:c>
      <x:c r="E1792" s="15">
        <x:v>44733.6636310532</x:v>
      </x:c>
      <x:c r="F1792" t="s">
        <x:v>97</x:v>
      </x:c>
      <x:c r="G1792" s="6">
        <x:v>102.210798632873</x:v>
      </x:c>
      <x:c r="H1792" t="s">
        <x:v>95</x:v>
      </x:c>
      <x:c r="I1792" s="6">
        <x:v>29.8135507681354</x:v>
      </x:c>
      <x:c r="J1792" t="s">
        <x:v>93</x:v>
      </x:c>
      <x:c r="K1792" s="6">
        <x:v>1021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20.23</x:v>
      </x:c>
      <x:c r="S1792" s="8">
        <x:v>51084.4942644462</x:v>
      </x:c>
      <x:c r="T1792" s="12">
        <x:v>271090.550307344</x:v>
      </x:c>
      <x:c r="U1792" s="12">
        <x:v>28.7</x:v>
      </x:c>
      <x:c r="V1792" s="12">
        <x:v>67.6</x:v>
      </x:c>
      <x:c r="W1792" s="12">
        <x:f>NA()</x:f>
      </x:c>
    </x:row>
    <x:row r="1793">
      <x:c r="A1793">
        <x:v>198014</x:v>
      </x:c>
      <x:c r="B1793" s="1">
        <x:v>44756.6692421296</x:v>
      </x:c>
      <x:c r="C1793" s="6">
        <x:v>29.8422967466667</x:v>
      </x:c>
      <x:c r="D1793" s="14" t="s">
        <x:v>92</x:v>
      </x:c>
      <x:c r="E1793" s="15">
        <x:v>44733.6636310532</x:v>
      </x:c>
      <x:c r="F1793" t="s">
        <x:v>97</x:v>
      </x:c>
      <x:c r="G1793" s="6">
        <x:v>102.195352004769</x:v>
      </x:c>
      <x:c r="H1793" t="s">
        <x:v>95</x:v>
      </x:c>
      <x:c r="I1793" s="6">
        <x:v>29.8196535208672</x:v>
      </x:c>
      <x:c r="J1793" t="s">
        <x:v>93</x:v>
      </x:c>
      <x:c r="K1793" s="6">
        <x:v>1021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20.231</x:v>
      </x:c>
      <x:c r="S1793" s="8">
        <x:v>51090.6418310209</x:v>
      </x:c>
      <x:c r="T1793" s="12">
        <x:v>271090.870987407</x:v>
      </x:c>
      <x:c r="U1793" s="12">
        <x:v>28.7</x:v>
      </x:c>
      <x:c r="V1793" s="12">
        <x:v>67.6</x:v>
      </x:c>
      <x:c r="W1793" s="12">
        <x:f>NA()</x:f>
      </x:c>
    </x:row>
    <x:row r="1794">
      <x:c r="A1794">
        <x:v>198020</x:v>
      </x:c>
      <x:c r="B1794" s="1">
        <x:v>44756.6692538194</x:v>
      </x:c>
      <x:c r="C1794" s="6">
        <x:v>29.859164165</x:v>
      </x:c>
      <x:c r="D1794" s="14" t="s">
        <x:v>92</x:v>
      </x:c>
      <x:c r="E1794" s="15">
        <x:v>44733.6636310532</x:v>
      </x:c>
      <x:c r="F1794" t="s">
        <x:v>97</x:v>
      </x:c>
      <x:c r="G1794" s="6">
        <x:v>102.195352004769</x:v>
      </x:c>
      <x:c r="H1794" t="s">
        <x:v>95</x:v>
      </x:c>
      <x:c r="I1794" s="6">
        <x:v>29.8196535208672</x:v>
      </x:c>
      <x:c r="J1794" t="s">
        <x:v>93</x:v>
      </x:c>
      <x:c r="K1794" s="6">
        <x:v>1021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20.231</x:v>
      </x:c>
      <x:c r="S1794" s="8">
        <x:v>51089.8281297906</x:v>
      </x:c>
      <x:c r="T1794" s="12">
        <x:v>271088.274327883</x:v>
      </x:c>
      <x:c r="U1794" s="12">
        <x:v>28.7</x:v>
      </x:c>
      <x:c r="V1794" s="12">
        <x:v>67.6</x:v>
      </x:c>
      <x:c r="W1794" s="12">
        <x:f>NA()</x:f>
      </x:c>
    </x:row>
    <x:row r="1795">
      <x:c r="A1795">
        <x:v>198027</x:v>
      </x:c>
      <x:c r="B1795" s="1">
        <x:v>44756.6692655093</x:v>
      </x:c>
      <x:c r="C1795" s="6">
        <x:v>29.8760064766667</x:v>
      </x:c>
      <x:c r="D1795" s="14" t="s">
        <x:v>92</x:v>
      </x:c>
      <x:c r="E1795" s="15">
        <x:v>44733.6636310532</x:v>
      </x:c>
      <x:c r="F1795" t="s">
        <x:v>97</x:v>
      </x:c>
      <x:c r="G1795" s="6">
        <x:v>102.155103735965</x:v>
      </x:c>
      <x:c r="H1795" t="s">
        <x:v>95</x:v>
      </x:c>
      <x:c r="I1795" s="6">
        <x:v>29.8135507681354</x:v>
      </x:c>
      <x:c r="J1795" t="s">
        <x:v>93</x:v>
      </x:c>
      <x:c r="K1795" s="6">
        <x:v>1021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20.236</x:v>
      </x:c>
      <x:c r="S1795" s="8">
        <x:v>51091.6267589652</x:v>
      </x:c>
      <x:c r="T1795" s="12">
        <x:v>271090.759775669</x:v>
      </x:c>
      <x:c r="U1795" s="12">
        <x:v>28.7</x:v>
      </x:c>
      <x:c r="V1795" s="12">
        <x:v>67.6</x:v>
      </x:c>
      <x:c r="W1795" s="12">
        <x:f>NA()</x:f>
      </x:c>
    </x:row>
    <x:row r="1796">
      <x:c r="A1796">
        <x:v>198032</x:v>
      </x:c>
      <x:c r="B1796" s="1">
        <x:v>44756.6692771991</x:v>
      </x:c>
      <x:c r="C1796" s="6">
        <x:v>29.8928349116667</x:v>
      </x:c>
      <x:c r="D1796" s="14" t="s">
        <x:v>92</x:v>
      </x:c>
      <x:c r="E1796" s="15">
        <x:v>44733.6636310532</x:v>
      </x:c>
      <x:c r="F1796" t="s">
        <x:v>97</x:v>
      </x:c>
      <x:c r="G1796" s="6">
        <x:v>102.251075788887</x:v>
      </x:c>
      <x:c r="H1796" t="s">
        <x:v>95</x:v>
      </x:c>
      <x:c r="I1796" s="6">
        <x:v>29.8196535208672</x:v>
      </x:c>
      <x:c r="J1796" t="s">
        <x:v>93</x:v>
      </x:c>
      <x:c r="K1796" s="6">
        <x:v>1021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20.225</x:v>
      </x:c>
      <x:c r="S1796" s="8">
        <x:v>51081.7532154314</x:v>
      </x:c>
      <x:c r="T1796" s="12">
        <x:v>271086.882602875</x:v>
      </x:c>
      <x:c r="U1796" s="12">
        <x:v>28.7</x:v>
      </x:c>
      <x:c r="V1796" s="12">
        <x:v>67.6</x:v>
      </x:c>
      <x:c r="W1796" s="12">
        <x:f>NA()</x:f>
      </x:c>
    </x:row>
    <x:row r="1797">
      <x:c r="A1797">
        <x:v>198035</x:v>
      </x:c>
      <x:c r="B1797" s="1">
        <x:v>44756.6692883102</x:v>
      </x:c>
      <x:c r="C1797" s="6">
        <x:v>29.9088046416667</x:v>
      </x:c>
      <x:c r="D1797" s="14" t="s">
        <x:v>92</x:v>
      </x:c>
      <x:c r="E1797" s="15">
        <x:v>44733.6636310532</x:v>
      </x:c>
      <x:c r="F1797" t="s">
        <x:v>97</x:v>
      </x:c>
      <x:c r="G1797" s="6">
        <x:v>102.189107313207</x:v>
      </x:c>
      <x:c r="H1797" t="s">
        <x:v>95</x:v>
      </x:c>
      <x:c r="I1797" s="6">
        <x:v>29.8074480265082</x:v>
      </x:c>
      <x:c r="J1797" t="s">
        <x:v>93</x:v>
      </x:c>
      <x:c r="K1797" s="6">
        <x:v>1021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20.233</x:v>
      </x:c>
      <x:c r="S1797" s="8">
        <x:v>51091.6349049319</x:v>
      </x:c>
      <x:c r="T1797" s="12">
        <x:v>271084.79659818</x:v>
      </x:c>
      <x:c r="U1797" s="12">
        <x:v>28.7</x:v>
      </x:c>
      <x:c r="V1797" s="12">
        <x:v>67.6</x:v>
      </x:c>
      <x:c r="W1797" s="12">
        <x:f>NA()</x:f>
      </x:c>
    </x:row>
    <x:row r="1798">
      <x:c r="A1798">
        <x:v>198043</x:v>
      </x:c>
      <x:c r="B1798" s="1">
        <x:v>44756.669300081</x:v>
      </x:c>
      <x:c r="C1798" s="6">
        <x:v>29.9257436716667</x:v>
      </x:c>
      <x:c r="D1798" s="14" t="s">
        <x:v>92</x:v>
      </x:c>
      <x:c r="E1798" s="15">
        <x:v>44733.6636310532</x:v>
      </x:c>
      <x:c r="F1798" t="s">
        <x:v>97</x:v>
      </x:c>
      <x:c r="G1798" s="6">
        <x:v>102.173664415464</x:v>
      </x:c>
      <x:c r="H1798" t="s">
        <x:v>95</x:v>
      </x:c>
      <x:c r="I1798" s="6">
        <x:v>29.8135507681354</x:v>
      </x:c>
      <x:c r="J1798" t="s">
        <x:v>93</x:v>
      </x:c>
      <x:c r="K1798" s="6">
        <x:v>1021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20.234</x:v>
      </x:c>
      <x:c r="S1798" s="8">
        <x:v>51088.6501036369</x:v>
      </x:c>
      <x:c r="T1798" s="12">
        <x:v>271090.167963349</x:v>
      </x:c>
      <x:c r="U1798" s="12">
        <x:v>28.7</x:v>
      </x:c>
      <x:c r="V1798" s="12">
        <x:v>67.6</x:v>
      </x:c>
      <x:c r="W1798" s="12">
        <x:f>NA()</x:f>
      </x:c>
    </x:row>
    <x:row r="1799">
      <x:c r="A1799">
        <x:v>198051</x:v>
      </x:c>
      <x:c r="B1799" s="1">
        <x:v>44756.6693117708</x:v>
      </x:c>
      <x:c r="C1799" s="6">
        <x:v>29.942621765</x:v>
      </x:c>
      <x:c r="D1799" s="14" t="s">
        <x:v>92</x:v>
      </x:c>
      <x:c r="E1799" s="15">
        <x:v>44733.6636310532</x:v>
      </x:c>
      <x:c r="F1799" t="s">
        <x:v>97</x:v>
      </x:c>
      <x:c r="G1799" s="6">
        <x:v>102.201513470799</x:v>
      </x:c>
      <x:c r="H1799" t="s">
        <x:v>95</x:v>
      </x:c>
      <x:c r="I1799" s="6">
        <x:v>29.8135507681354</x:v>
      </x:c>
      <x:c r="J1799" t="s">
        <x:v>93</x:v>
      </x:c>
      <x:c r="K1799" s="6">
        <x:v>1021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20.231</x:v>
      </x:c>
      <x:c r="S1799" s="8">
        <x:v>51088.5829301211</x:v>
      </x:c>
      <x:c r="T1799" s="12">
        <x:v>271075.783131292</x:v>
      </x:c>
      <x:c r="U1799" s="12">
        <x:v>28.7</x:v>
      </x:c>
      <x:c r="V1799" s="12">
        <x:v>67.6</x:v>
      </x:c>
      <x:c r="W1799" s="12">
        <x:f>NA()</x:f>
      </x:c>
    </x:row>
    <x:row r="1800">
      <x:c r="A1800">
        <x:v>198053</x:v>
      </x:c>
      <x:c r="B1800" s="1">
        <x:v>44756.6693234606</x:v>
      </x:c>
      <x:c r="C1800" s="6">
        <x:v>29.9594366666667</x:v>
      </x:c>
      <x:c r="D1800" s="14" t="s">
        <x:v>92</x:v>
      </x:c>
      <x:c r="E1800" s="15">
        <x:v>44733.6636310532</x:v>
      </x:c>
      <x:c r="F1800" t="s">
        <x:v>97</x:v>
      </x:c>
      <x:c r="G1800" s="6">
        <x:v>102.220084867041</x:v>
      </x:c>
      <x:c r="H1800" t="s">
        <x:v>95</x:v>
      </x:c>
      <x:c r="I1800" s="6">
        <x:v>29.8135507681354</x:v>
      </x:c>
      <x:c r="J1800" t="s">
        <x:v>93</x:v>
      </x:c>
      <x:c r="K1800" s="6">
        <x:v>1021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20.229</x:v>
      </x:c>
      <x:c r="S1800" s="8">
        <x:v>51088.9423151077</x:v>
      </x:c>
      <x:c r="T1800" s="12">
        <x:v>271085.000874647</x:v>
      </x:c>
      <x:c r="U1800" s="12">
        <x:v>28.7</x:v>
      </x:c>
      <x:c r="V1800" s="12">
        <x:v>67.6</x:v>
      </x:c>
      <x:c r="W1800" s="12">
        <x:f>NA()</x:f>
      </x:c>
    </x:row>
    <x:row r="1801">
      <x:c r="A1801">
        <x:v>198059</x:v>
      </x:c>
      <x:c r="B1801" s="1">
        <x:v>44756.6693345718</x:v>
      </x:c>
      <x:c r="C1801" s="6">
        <x:v>29.97539905</x:v>
      </x:c>
      <x:c r="D1801" s="14" t="s">
        <x:v>92</x:v>
      </x:c>
      <x:c r="E1801" s="15">
        <x:v>44733.6636310532</x:v>
      </x:c>
      <x:c r="F1801" t="s">
        <x:v>97</x:v>
      </x:c>
      <x:c r="G1801" s="6">
        <x:v>102.17678598677</x:v>
      </x:c>
      <x:c r="H1801" t="s">
        <x:v>95</x:v>
      </x:c>
      <x:c r="I1801" s="6">
        <x:v>29.8196535208672</x:v>
      </x:c>
      <x:c r="J1801" t="s">
        <x:v>93</x:v>
      </x:c>
      <x:c r="K1801" s="6">
        <x:v>1021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20.233</x:v>
      </x:c>
      <x:c r="S1801" s="8">
        <x:v>51083.3674076259</x:v>
      </x:c>
      <x:c r="T1801" s="12">
        <x:v>271083.040490061</x:v>
      </x:c>
      <x:c r="U1801" s="12">
        <x:v>28.7</x:v>
      </x:c>
      <x:c r="V1801" s="12">
        <x:v>67.6</x:v>
      </x:c>
      <x:c r="W1801" s="12">
        <x:f>NA()</x:f>
      </x:c>
    </x:row>
    <x:row r="1802">
      <x:c r="A1802">
        <x:v>198065</x:v>
      </x:c>
      <x:c r="B1802" s="1">
        <x:v>44756.6693462616</x:v>
      </x:c>
      <x:c r="C1802" s="6">
        <x:v>29.9922642616667</x:v>
      </x:c>
      <x:c r="D1802" s="14" t="s">
        <x:v>92</x:v>
      </x:c>
      <x:c r="E1802" s="15">
        <x:v>44733.6636310532</x:v>
      </x:c>
      <x:c r="F1802" t="s">
        <x:v>97</x:v>
      </x:c>
      <x:c r="G1802" s="6">
        <x:v>102.266532125174</x:v>
      </x:c>
      <x:c r="H1802" t="s">
        <x:v>95</x:v>
      </x:c>
      <x:c r="I1802" s="6">
        <x:v>29.8135507681354</x:v>
      </x:c>
      <x:c r="J1802" t="s">
        <x:v>93</x:v>
      </x:c>
      <x:c r="K1802" s="6">
        <x:v>1021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20.224</x:v>
      </x:c>
      <x:c r="S1802" s="8">
        <x:v>51083.5186426709</x:v>
      </x:c>
      <x:c r="T1802" s="12">
        <x:v>271078.164592867</x:v>
      </x:c>
      <x:c r="U1802" s="12">
        <x:v>28.7</x:v>
      </x:c>
      <x:c r="V1802" s="12">
        <x:v>67.6</x:v>
      </x:c>
      <x:c r="W1802" s="12">
        <x:f>NA()</x:f>
      </x:c>
    </x:row>
    <x:row r="1803">
      <x:c r="A1803">
        <x:v>198075</x:v>
      </x:c>
      <x:c r="B1803" s="1">
        <x:v>44756.6693579514</x:v>
      </x:c>
      <x:c r="C1803" s="6">
        <x:v>30.0090689083333</x:v>
      </x:c>
      <x:c r="D1803" s="14" t="s">
        <x:v>92</x:v>
      </x:c>
      <x:c r="E1803" s="15">
        <x:v>44733.6636310532</x:v>
      </x:c>
      <x:c r="F1803" t="s">
        <x:v>97</x:v>
      </x:c>
      <x:c r="G1803" s="6">
        <x:v>102.179824821181</x:v>
      </x:c>
      <x:c r="H1803" t="s">
        <x:v>95</x:v>
      </x:c>
      <x:c r="I1803" s="6">
        <x:v>29.8074480265082</x:v>
      </x:c>
      <x:c r="J1803" t="s">
        <x:v>93</x:v>
      </x:c>
      <x:c r="K1803" s="6">
        <x:v>1021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20.234</x:v>
      </x:c>
      <x:c r="S1803" s="8">
        <x:v>51076.6578309335</x:v>
      </x:c>
      <x:c r="T1803" s="12">
        <x:v>271080.989022182</x:v>
      </x:c>
      <x:c r="U1803" s="12">
        <x:v>28.7</x:v>
      </x:c>
      <x:c r="V1803" s="12">
        <x:v>67.6</x:v>
      </x:c>
      <x:c r="W1803" s="12">
        <x:f>NA()</x:f>
      </x:c>
    </x:row>
    <x:row r="1804">
      <x:c r="A1804">
        <x:v>198081</x:v>
      </x:c>
      <x:c r="B1804" s="1">
        <x:v>44756.6693696412</x:v>
      </x:c>
      <x:c r="C1804" s="6">
        <x:v>30.0259545483333</x:v>
      </x:c>
      <x:c r="D1804" s="14" t="s">
        <x:v>92</x:v>
      </x:c>
      <x:c r="E1804" s="15">
        <x:v>44733.6636310532</x:v>
      </x:c>
      <x:c r="F1804" t="s">
        <x:v>97</x:v>
      </x:c>
      <x:c r="G1804" s="6">
        <x:v>102.251075788887</x:v>
      </x:c>
      <x:c r="H1804" t="s">
        <x:v>95</x:v>
      </x:c>
      <x:c r="I1804" s="6">
        <x:v>29.8196535208672</x:v>
      </x:c>
      <x:c r="J1804" t="s">
        <x:v>93</x:v>
      </x:c>
      <x:c r="K1804" s="6">
        <x:v>1021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20.225</x:v>
      </x:c>
      <x:c r="S1804" s="8">
        <x:v>51078.3830668233</x:v>
      </x:c>
      <x:c r="T1804" s="12">
        <x:v>271089.355306229</x:v>
      </x:c>
      <x:c r="U1804" s="12">
        <x:v>28.7</x:v>
      </x:c>
      <x:c r="V1804" s="12">
        <x:v>67.6</x:v>
      </x:c>
      <x:c r="W1804" s="12">
        <x:f>NA()</x:f>
      </x:c>
    </x:row>
    <x:row r="1805">
      <x:c r="A1805">
        <x:v>198085</x:v>
      </x:c>
      <x:c r="B1805" s="1">
        <x:v>44756.669381331</x:v>
      </x:c>
      <x:c r="C1805" s="6">
        <x:v>30.0427792033333</x:v>
      </x:c>
      <x:c r="D1805" s="14" t="s">
        <x:v>92</x:v>
      </x:c>
      <x:c r="E1805" s="15">
        <x:v>44733.6636310532</x:v>
      </x:c>
      <x:c r="F1805" t="s">
        <x:v>97</x:v>
      </x:c>
      <x:c r="G1805" s="6">
        <x:v>102.220084867041</x:v>
      </x:c>
      <x:c r="H1805" t="s">
        <x:v>95</x:v>
      </x:c>
      <x:c r="I1805" s="6">
        <x:v>29.8135507681354</x:v>
      </x:c>
      <x:c r="J1805" t="s">
        <x:v>93</x:v>
      </x:c>
      <x:c r="K1805" s="6">
        <x:v>1021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20.229</x:v>
      </x:c>
      <x:c r="S1805" s="8">
        <x:v>51076.6775771398</x:v>
      </x:c>
      <x:c r="T1805" s="12">
        <x:v>271075.928879566</x:v>
      </x:c>
      <x:c r="U1805" s="12">
        <x:v>28.7</x:v>
      </x:c>
      <x:c r="V1805" s="12">
        <x:v>67.6</x:v>
      </x:c>
      <x:c r="W1805" s="12">
        <x:f>NA()</x:f>
      </x:c>
    </x:row>
    <x:row r="1806">
      <x:c r="A1806">
        <x:v>198090</x:v>
      </x:c>
      <x:c r="B1806" s="1">
        <x:v>44756.6693924421</x:v>
      </x:c>
      <x:c r="C1806" s="6">
        <x:v>30.058745305</x:v>
      </x:c>
      <x:c r="D1806" s="14" t="s">
        <x:v>92</x:v>
      </x:c>
      <x:c r="E1806" s="15">
        <x:v>44733.6636310532</x:v>
      </x:c>
      <x:c r="F1806" t="s">
        <x:v>97</x:v>
      </x:c>
      <x:c r="G1806" s="6">
        <x:v>102.213922310226</x:v>
      </x:c>
      <x:c r="H1806" t="s">
        <x:v>95</x:v>
      </x:c>
      <x:c r="I1806" s="6">
        <x:v>29.8196535208672</x:v>
      </x:c>
      <x:c r="J1806" t="s">
        <x:v>93</x:v>
      </x:c>
      <x:c r="K1806" s="6">
        <x:v>1021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20.229</x:v>
      </x:c>
      <x:c r="S1806" s="8">
        <x:v>51073.8994153908</x:v>
      </x:c>
      <x:c r="T1806" s="12">
        <x:v>271062.974875427</x:v>
      </x:c>
      <x:c r="U1806" s="12">
        <x:v>28.7</x:v>
      </x:c>
      <x:c r="V1806" s="12">
        <x:v>67.6</x:v>
      </x:c>
      <x:c r="W1806" s="12">
        <x:f>NA()</x:f>
      </x:c>
    </x:row>
    <x:row r="1807">
      <x:c r="A1807">
        <x:v>198098</x:v>
      </x:c>
      <x:c r="B1807" s="1">
        <x:v>44756.6694041319</x:v>
      </x:c>
      <x:c r="C1807" s="6">
        <x:v>30.075581975</x:v>
      </x:c>
      <x:c r="D1807" s="14" t="s">
        <x:v>92</x:v>
      </x:c>
      <x:c r="E1807" s="15">
        <x:v>44733.6636310532</x:v>
      </x:c>
      <x:c r="F1807" t="s">
        <x:v>97</x:v>
      </x:c>
      <x:c r="G1807" s="6">
        <x:v>102.201513470799</x:v>
      </x:c>
      <x:c r="H1807" t="s">
        <x:v>95</x:v>
      </x:c>
      <x:c r="I1807" s="6">
        <x:v>29.8135507681354</x:v>
      </x:c>
      <x:c r="J1807" t="s">
        <x:v>93</x:v>
      </x:c>
      <x:c r="K1807" s="6">
        <x:v>1021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20.231</x:v>
      </x:c>
      <x:c r="S1807" s="8">
        <x:v>51073.2297631198</x:v>
      </x:c>
      <x:c r="T1807" s="12">
        <x:v>271061.463976071</x:v>
      </x:c>
      <x:c r="U1807" s="12">
        <x:v>28.7</x:v>
      </x:c>
      <x:c r="V1807" s="12">
        <x:v>67.6</x:v>
      </x:c>
      <x:c r="W1807" s="12">
        <x:f>NA()</x:f>
      </x:c>
    </x:row>
    <x:row r="1808">
      <x:c r="A1808">
        <x:v>198101</x:v>
      </x:c>
      <x:c r="B1808" s="1">
        <x:v>44756.6694158565</x:v>
      </x:c>
      <x:c r="C1808" s="6">
        <x:v>30.09247223</x:v>
      </x:c>
      <x:c r="D1808" s="14" t="s">
        <x:v>92</x:v>
      </x:c>
      <x:c r="E1808" s="15">
        <x:v>44733.6636310532</x:v>
      </x:c>
      <x:c r="F1808" t="s">
        <x:v>97</x:v>
      </x:c>
      <x:c r="G1808" s="6">
        <x:v>102.210798632873</x:v>
      </x:c>
      <x:c r="H1808" t="s">
        <x:v>95</x:v>
      </x:c>
      <x:c r="I1808" s="6">
        <x:v>29.8135507681354</x:v>
      </x:c>
      <x:c r="J1808" t="s">
        <x:v>93</x:v>
      </x:c>
      <x:c r="K1808" s="6">
        <x:v>1021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20.23</x:v>
      </x:c>
      <x:c r="S1808" s="8">
        <x:v>51070.9666917447</x:v>
      </x:c>
      <x:c r="T1808" s="12">
        <x:v>271070.115601945</x:v>
      </x:c>
      <x:c r="U1808" s="12">
        <x:v>28.7</x:v>
      </x:c>
      <x:c r="V1808" s="12">
        <x:v>67.6</x:v>
      </x:c>
      <x:c r="W1808" s="12">
        <x:f>NA()</x:f>
      </x:c>
    </x:row>
    <x:row r="1809">
      <x:c r="A1809">
        <x:v>198111</x:v>
      </x:c>
      <x:c r="B1809" s="1">
        <x:v>44756.6694275116</x:v>
      </x:c>
      <x:c r="C1809" s="6">
        <x:v>30.10925888</x:v>
      </x:c>
      <x:c r="D1809" s="14" t="s">
        <x:v>92</x:v>
      </x:c>
      <x:c r="E1809" s="15">
        <x:v>44733.6636310532</x:v>
      </x:c>
      <x:c r="F1809" t="s">
        <x:v>97</x:v>
      </x:c>
      <x:c r="G1809" s="6">
        <x:v>102.220084867041</x:v>
      </x:c>
      <x:c r="H1809" t="s">
        <x:v>95</x:v>
      </x:c>
      <x:c r="I1809" s="6">
        <x:v>29.8135507681354</x:v>
      </x:c>
      <x:c r="J1809" t="s">
        <x:v>93</x:v>
      </x:c>
      <x:c r="K1809" s="6">
        <x:v>1021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20.229</x:v>
      </x:c>
      <x:c r="S1809" s="8">
        <x:v>51068.503756861</x:v>
      </x:c>
      <x:c r="T1809" s="12">
        <x:v>271064.916379597</x:v>
      </x:c>
      <x:c r="U1809" s="12">
        <x:v>28.7</x:v>
      </x:c>
      <x:c r="V1809" s="12">
        <x:v>67.6</x:v>
      </x:c>
      <x:c r="W1809" s="12">
        <x:f>NA()</x:f>
      </x:c>
    </x:row>
    <x:row r="1810">
      <x:c r="A1810">
        <x:v>198113</x:v>
      </x:c>
      <x:c r="B1810" s="1">
        <x:v>44756.6694392014</x:v>
      </x:c>
      <x:c r="C1810" s="6">
        <x:v>30.12611404</x:v>
      </x:c>
      <x:c r="D1810" s="14" t="s">
        <x:v>92</x:v>
      </x:c>
      <x:c r="E1810" s="15">
        <x:v>44733.6636310532</x:v>
      </x:c>
      <x:c r="F1810" t="s">
        <x:v>97</x:v>
      </x:c>
      <x:c r="G1810" s="6">
        <x:v>102.28511853897</x:v>
      </x:c>
      <x:c r="H1810" t="s">
        <x:v>95</x:v>
      </x:c>
      <x:c r="I1810" s="6">
        <x:v>29.8135507681354</x:v>
      </x:c>
      <x:c r="J1810" t="s">
        <x:v>93</x:v>
      </x:c>
      <x:c r="K1810" s="6">
        <x:v>1021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20.222</x:v>
      </x:c>
      <x:c r="S1810" s="8">
        <x:v>51070.456828977</x:v>
      </x:c>
      <x:c r="T1810" s="12">
        <x:v>271073.691237269</x:v>
      </x:c>
      <x:c r="U1810" s="12">
        <x:v>28.7</x:v>
      </x:c>
      <x:c r="V1810" s="12">
        <x:v>67.6</x:v>
      </x:c>
      <x:c r="W1810" s="12">
        <x:f>NA()</x:f>
      </x:c>
    </x:row>
    <x:row r="1811">
      <x:c r="A1811">
        <x:v>198119</x:v>
      </x:c>
      <x:c r="B1811" s="1">
        <x:v>44756.6694503125</x:v>
      </x:c>
      <x:c r="C1811" s="6">
        <x:v>30.1420948883333</x:v>
      </x:c>
      <x:c r="D1811" s="14" t="s">
        <x:v>92</x:v>
      </x:c>
      <x:c r="E1811" s="15">
        <x:v>44733.6636310532</x:v>
      </x:c>
      <x:c r="F1811" t="s">
        <x:v>97</x:v>
      </x:c>
      <x:c r="G1811" s="6">
        <x:v>102.272697985951</x:v>
      </x:c>
      <x:c r="H1811" t="s">
        <x:v>95</x:v>
      </x:c>
      <x:c r="I1811" s="6">
        <x:v>29.8074480265082</x:v>
      </x:c>
      <x:c r="J1811" t="s">
        <x:v>93</x:v>
      </x:c>
      <x:c r="K1811" s="6">
        <x:v>1021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20.224</x:v>
      </x:c>
      <x:c r="S1811" s="8">
        <x:v>51066.1375791124</x:v>
      </x:c>
      <x:c r="T1811" s="12">
        <x:v>271059.00731692</x:v>
      </x:c>
      <x:c r="U1811" s="12">
        <x:v>28.7</x:v>
      </x:c>
      <x:c r="V1811" s="12">
        <x:v>67.6</x:v>
      </x:c>
      <x:c r="W1811" s="12">
        <x:f>NA()</x:f>
      </x:c>
    </x:row>
    <x:row r="1812">
      <x:c r="A1812">
        <x:v>198130</x:v>
      </x:c>
      <x:c r="B1812" s="1">
        <x:v>44756.669462037</x:v>
      </x:c>
      <x:c r="C1812" s="6">
        <x:v>30.15896726</x:v>
      </x:c>
      <x:c r="D1812" s="14" t="s">
        <x:v>92</x:v>
      </x:c>
      <x:c r="E1812" s="15">
        <x:v>44733.6636310532</x:v>
      </x:c>
      <x:c r="F1812" t="s">
        <x:v>97</x:v>
      </x:c>
      <x:c r="G1812" s="6">
        <x:v>102.24795000379</x:v>
      </x:c>
      <x:c r="H1812" t="s">
        <x:v>95</x:v>
      </x:c>
      <x:c r="I1812" s="6">
        <x:v>29.8135507681354</x:v>
      </x:c>
      <x:c r="J1812" t="s">
        <x:v>93</x:v>
      </x:c>
      <x:c r="K1812" s="6">
        <x:v>1021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20.226</x:v>
      </x:c>
      <x:c r="S1812" s="8">
        <x:v>51065.8055315069</x:v>
      </x:c>
      <x:c r="T1812" s="12">
        <x:v>271061.257093716</x:v>
      </x:c>
      <x:c r="U1812" s="12">
        <x:v>28.7</x:v>
      </x:c>
      <x:c r="V1812" s="12">
        <x:v>67.6</x:v>
      </x:c>
      <x:c r="W1812" s="12">
        <x:f>NA()</x:f>
      </x:c>
    </x:row>
    <x:row r="1813">
      <x:c r="A1813">
        <x:v>198131</x:v>
      </x:c>
      <x:c r="B1813" s="1">
        <x:v>44756.6694736921</x:v>
      </x:c>
      <x:c r="C1813" s="6">
        <x:v>30.1757661533333</x:v>
      </x:c>
      <x:c r="D1813" s="14" t="s">
        <x:v>92</x:v>
      </x:c>
      <x:c r="E1813" s="15">
        <x:v>44733.6636310532</x:v>
      </x:c>
      <x:c r="F1813" t="s">
        <x:v>97</x:v>
      </x:c>
      <x:c r="G1813" s="6">
        <x:v>102.155103735965</x:v>
      </x:c>
      <x:c r="H1813" t="s">
        <x:v>95</x:v>
      </x:c>
      <x:c r="I1813" s="6">
        <x:v>29.8135507681354</x:v>
      </x:c>
      <x:c r="J1813" t="s">
        <x:v>93</x:v>
      </x:c>
      <x:c r="K1813" s="6">
        <x:v>1021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20.236</x:v>
      </x:c>
      <x:c r="S1813" s="8">
        <x:v>51064.6023707204</x:v>
      </x:c>
      <x:c r="T1813" s="12">
        <x:v>271070.814615646</x:v>
      </x:c>
      <x:c r="U1813" s="12">
        <x:v>28.7</x:v>
      </x:c>
      <x:c r="V1813" s="12">
        <x:v>67.6</x:v>
      </x:c>
      <x:c r="W1813" s="12">
        <x:f>NA()</x:f>
      </x:c>
    </x:row>
    <x:row r="1814">
      <x:c r="A1814">
        <x:v>198137</x:v>
      </x:c>
      <x:c r="B1814" s="1">
        <x:v>44756.6694853356</x:v>
      </x:c>
      <x:c r="C1814" s="6">
        <x:v>30.1925593166667</x:v>
      </x:c>
      <x:c r="D1814" s="14" t="s">
        <x:v>92</x:v>
      </x:c>
      <x:c r="E1814" s="15">
        <x:v>44733.6636310532</x:v>
      </x:c>
      <x:c r="F1814" t="s">
        <x:v>97</x:v>
      </x:c>
      <x:c r="G1814" s="6">
        <x:v>102.257240528015</x:v>
      </x:c>
      <x:c r="H1814" t="s">
        <x:v>95</x:v>
      </x:c>
      <x:c r="I1814" s="6">
        <x:v>29.8135507681354</x:v>
      </x:c>
      <x:c r="J1814" t="s">
        <x:v>93</x:v>
      </x:c>
      <x:c r="K1814" s="6">
        <x:v>1021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20.225</x:v>
      </x:c>
      <x:c r="S1814" s="8">
        <x:v>51079.1548169308</x:v>
      </x:c>
      <x:c r="T1814" s="12">
        <x:v>271066.903200149</x:v>
      </x:c>
      <x:c r="U1814" s="12">
        <x:v>28.7</x:v>
      </x:c>
      <x:c r="V1814" s="12">
        <x:v>67.6</x:v>
      </x:c>
      <x:c r="W1814" s="12">
        <x:f>NA()</x:f>
      </x:c>
    </x:row>
    <x:row r="1815">
      <x:c r="A1815">
        <x:v>198147</x:v>
      </x:c>
      <x:c r="B1815" s="1">
        <x:v>44756.6694970255</x:v>
      </x:c>
      <x:c r="C1815" s="6">
        <x:v>30.209392835</x:v>
      </x:c>
      <x:c r="D1815" s="14" t="s">
        <x:v>92</x:v>
      </x:c>
      <x:c r="E1815" s="15">
        <x:v>44733.6636310532</x:v>
      </x:c>
      <x:c r="F1815" t="s">
        <x:v>97</x:v>
      </x:c>
      <x:c r="G1815" s="6">
        <x:v>102.24795000379</x:v>
      </x:c>
      <x:c r="H1815" t="s">
        <x:v>95</x:v>
      </x:c>
      <x:c r="I1815" s="6">
        <x:v>29.8135507681354</x:v>
      </x:c>
      <x:c r="J1815" t="s">
        <x:v>93</x:v>
      </x:c>
      <x:c r="K1815" s="6">
        <x:v>1021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20.226</x:v>
      </x:c>
      <x:c r="S1815" s="8">
        <x:v>51078.086799876</x:v>
      </x:c>
      <x:c r="T1815" s="12">
        <x:v>271074.531063679</x:v>
      </x:c>
      <x:c r="U1815" s="12">
        <x:v>28.7</x:v>
      </x:c>
      <x:c r="V1815" s="12">
        <x:v>67.6</x:v>
      </x:c>
      <x:c r="W1815" s="12">
        <x:f>NA()</x:f>
      </x:c>
    </x:row>
    <x:row r="1816">
      <x:c r="A1816">
        <x:v>198149</x:v>
      </x:c>
      <x:c r="B1816" s="1">
        <x:v>44756.6695081829</x:v>
      </x:c>
      <x:c r="C1816" s="6">
        <x:v>30.2253982666667</x:v>
      </x:c>
      <x:c r="D1816" s="14" t="s">
        <x:v>92</x:v>
      </x:c>
      <x:c r="E1816" s="15">
        <x:v>44733.6636310532</x:v>
      </x:c>
      <x:c r="F1816" t="s">
        <x:v>97</x:v>
      </x:c>
      <x:c r="G1816" s="6">
        <x:v>102.251075788887</x:v>
      </x:c>
      <x:c r="H1816" t="s">
        <x:v>95</x:v>
      </x:c>
      <x:c r="I1816" s="6">
        <x:v>29.8196535208672</x:v>
      </x:c>
      <x:c r="J1816" t="s">
        <x:v>93</x:v>
      </x:c>
      <x:c r="K1816" s="6">
        <x:v>1021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20.225</x:v>
      </x:c>
      <x:c r="S1816" s="8">
        <x:v>51070.208183456</x:v>
      </x:c>
      <x:c r="T1816" s="12">
        <x:v>271059.852094698</x:v>
      </x:c>
      <x:c r="U1816" s="12">
        <x:v>28.7</x:v>
      </x:c>
      <x:c r="V1816" s="12">
        <x:v>67.6</x:v>
      </x:c>
      <x:c r="W1816" s="12">
        <x:f>NA()</x:f>
      </x:c>
    </x:row>
    <x:row r="1817">
      <x:c r="A1817">
        <x:v>198157</x:v>
      </x:c>
      <x:c r="B1817" s="1">
        <x:v>44756.6695198727</x:v>
      </x:c>
      <x:c r="C1817" s="6">
        <x:v>30.242286695</x:v>
      </x:c>
      <x:c r="D1817" s="14" t="s">
        <x:v>92</x:v>
      </x:c>
      <x:c r="E1817" s="15">
        <x:v>44733.6636310532</x:v>
      </x:c>
      <x:c r="F1817" t="s">
        <x:v>97</x:v>
      </x:c>
      <x:c r="G1817" s="6">
        <x:v>102.17678598677</x:v>
      </x:c>
      <x:c r="H1817" t="s">
        <x:v>95</x:v>
      </x:c>
      <x:c r="I1817" s="6">
        <x:v>29.8196535208672</x:v>
      </x:c>
      <x:c r="J1817" t="s">
        <x:v>93</x:v>
      </x:c>
      <x:c r="K1817" s="6">
        <x:v>1021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20.233</x:v>
      </x:c>
      <x:c r="S1817" s="8">
        <x:v>51074.8040318394</x:v>
      </x:c>
      <x:c r="T1817" s="12">
        <x:v>271066.996853351</x:v>
      </x:c>
      <x:c r="U1817" s="12">
        <x:v>28.7</x:v>
      </x:c>
      <x:c r="V1817" s="12">
        <x:v>67.6</x:v>
      </x:c>
      <x:c r="W1817" s="12">
        <x:f>NA()</x:f>
      </x:c>
    </x:row>
    <x:row r="1818">
      <x:c r="A1818">
        <x:v>198162</x:v>
      </x:c>
      <x:c r="B1818" s="1">
        <x:v>44756.6695315972</x:v>
      </x:c>
      <x:c r="C1818" s="6">
        <x:v>30.259132375</x:v>
      </x:c>
      <x:c r="D1818" s="14" t="s">
        <x:v>92</x:v>
      </x:c>
      <x:c r="E1818" s="15">
        <x:v>44733.6636310532</x:v>
      </x:c>
      <x:c r="F1818" t="s">
        <x:v>97</x:v>
      </x:c>
      <x:c r="G1818" s="6">
        <x:v>102.223209071171</x:v>
      </x:c>
      <x:c r="H1818" t="s">
        <x:v>95</x:v>
      </x:c>
      <x:c r="I1818" s="6">
        <x:v>29.8196535208672</x:v>
      </x:c>
      <x:c r="J1818" t="s">
        <x:v>93</x:v>
      </x:c>
      <x:c r="K1818" s="6">
        <x:v>1021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20.228</x:v>
      </x:c>
      <x:c r="S1818" s="8">
        <x:v>51078.690100957</x:v>
      </x:c>
      <x:c r="T1818" s="12">
        <x:v>271068.387899854</x:v>
      </x:c>
      <x:c r="U1818" s="12">
        <x:v>28.7</x:v>
      </x:c>
      <x:c r="V1818" s="12">
        <x:v>67.6</x:v>
      </x:c>
      <x:c r="W1818" s="12">
        <x:f>NA()</x:f>
      </x:c>
    </x:row>
    <x:row r="1819">
      <x:c r="A1819">
        <x:v>198168</x:v>
      </x:c>
      <x:c r="B1819" s="1">
        <x:v>44756.669543287</x:v>
      </x:c>
      <x:c r="C1819" s="6">
        <x:v>30.2760000516667</x:v>
      </x:c>
      <x:c r="D1819" s="14" t="s">
        <x:v>92</x:v>
      </x:c>
      <x:c r="E1819" s="15">
        <x:v>44733.6636310532</x:v>
      </x:c>
      <x:c r="F1819" t="s">
        <x:v>97</x:v>
      </x:c>
      <x:c r="G1819" s="6">
        <x:v>102.207760328984</x:v>
      </x:c>
      <x:c r="H1819" t="s">
        <x:v>95</x:v>
      </x:c>
      <x:c r="I1819" s="6">
        <x:v>29.8257562847029</x:v>
      </x:c>
      <x:c r="J1819" t="s">
        <x:v>93</x:v>
      </x:c>
      <x:c r="K1819" s="6">
        <x:v>1021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20.229</x:v>
      </x:c>
      <x:c r="S1819" s="8">
        <x:v>51068.5857420267</x:v>
      </x:c>
      <x:c r="T1819" s="12">
        <x:v>271059.714787442</x:v>
      </x:c>
      <x:c r="U1819" s="12">
        <x:v>28.7</x:v>
      </x:c>
      <x:c r="V1819" s="12">
        <x:v>67.6</x:v>
      </x:c>
      <x:c r="W1819" s="12">
        <x:f>NA()</x:f>
      </x:c>
    </x:row>
    <x:row r="1820">
      <x:c r="A1820">
        <x:v>198177</x:v>
      </x:c>
      <x:c r="B1820" s="1">
        <x:v>44756.6695544329</x:v>
      </x:c>
      <x:c r="C1820" s="6">
        <x:v>30.2920470416667</x:v>
      </x:c>
      <x:c r="D1820" s="14" t="s">
        <x:v>92</x:v>
      </x:c>
      <x:c r="E1820" s="15">
        <x:v>44733.6636310532</x:v>
      </x:c>
      <x:c r="F1820" t="s">
        <x:v>97</x:v>
      </x:c>
      <x:c r="G1820" s="6">
        <x:v>102.269658964781</x:v>
      </x:c>
      <x:c r="H1820" t="s">
        <x:v>95</x:v>
      </x:c>
      <x:c r="I1820" s="6">
        <x:v>29.8196535208672</x:v>
      </x:c>
      <x:c r="J1820" t="s">
        <x:v>93</x:v>
      </x:c>
      <x:c r="K1820" s="6">
        <x:v>1021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20.223</x:v>
      </x:c>
      <x:c r="S1820" s="8">
        <x:v>51074.6493789616</x:v>
      </x:c>
      <x:c r="T1820" s="12">
        <x:v>271059.911727828</x:v>
      </x:c>
      <x:c r="U1820" s="12">
        <x:v>28.7</x:v>
      </x:c>
      <x:c r="V1820" s="12">
        <x:v>67.6</x:v>
      </x:c>
      <x:c r="W1820" s="12">
        <x:f>NA()</x:f>
      </x:c>
    </x:row>
    <x:row r="1821">
      <x:c r="A1821">
        <x:v>198179</x:v>
      </x:c>
      <x:c r="B1821" s="1">
        <x:v>44756.669566169</x:v>
      </x:c>
      <x:c r="C1821" s="6">
        <x:v>30.3089341283333</x:v>
      </x:c>
      <x:c r="D1821" s="14" t="s">
        <x:v>92</x:v>
      </x:c>
      <x:c r="E1821" s="15">
        <x:v>44733.6636310532</x:v>
      </x:c>
      <x:c r="F1821" t="s">
        <x:v>97</x:v>
      </x:c>
      <x:c r="G1821" s="6">
        <x:v>102.204636621482</x:v>
      </x:c>
      <x:c r="H1821" t="s">
        <x:v>95</x:v>
      </x:c>
      <x:c r="I1821" s="6">
        <x:v>29.8196535208672</x:v>
      </x:c>
      <x:c r="J1821" t="s">
        <x:v>93</x:v>
      </x:c>
      <x:c r="K1821" s="6">
        <x:v>1021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20.23</x:v>
      </x:c>
      <x:c r="S1821" s="8">
        <x:v>51072.3852646276</x:v>
      </x:c>
      <x:c r="T1821" s="12">
        <x:v>271059.985432145</x:v>
      </x:c>
      <x:c r="U1821" s="12">
        <x:v>28.7</x:v>
      </x:c>
      <x:c r="V1821" s="12">
        <x:v>67.6</x:v>
      </x:c>
      <x:c r="W1821" s="12">
        <x:f>NA()</x:f>
      </x:c>
    </x:row>
    <x:row r="1822">
      <x:c r="A1822">
        <x:v>198188</x:v>
      </x:c>
      <x:c r="B1822" s="1">
        <x:v>44756.6695778588</x:v>
      </x:c>
      <x:c r="C1822" s="6">
        <x:v>30.32577025</x:v>
      </x:c>
      <x:c r="D1822" s="14" t="s">
        <x:v>92</x:v>
      </x:c>
      <x:c r="E1822" s="15">
        <x:v>44733.6636310532</x:v>
      </x:c>
      <x:c r="F1822" t="s">
        <x:v>97</x:v>
      </x:c>
      <x:c r="G1822" s="6">
        <x:v>102.198475185611</x:v>
      </x:c>
      <x:c r="H1822" t="s">
        <x:v>95</x:v>
      </x:c>
      <x:c r="I1822" s="6">
        <x:v>29.8257562847029</x:v>
      </x:c>
      <x:c r="J1822" t="s">
        <x:v>93</x:v>
      </x:c>
      <x:c r="K1822" s="6">
        <x:v>1021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20.23</x:v>
      </x:c>
      <x:c r="S1822" s="8">
        <x:v>51068.8522218665</x:v>
      </x:c>
      <x:c r="T1822" s="12">
        <x:v>271062.492016167</x:v>
      </x:c>
      <x:c r="U1822" s="12">
        <x:v>28.7</x:v>
      </x:c>
      <x:c r="V1822" s="12">
        <x:v>67.6</x:v>
      </x:c>
      <x:c r="W1822" s="12">
        <x:f>NA()</x:f>
      </x:c>
    </x:row>
    <x:row r="1823">
      <x:c r="A1823">
        <x:v>198195</x:v>
      </x:c>
      <x:c r="B1823" s="1">
        <x:v>44756.6695895486</x:v>
      </x:c>
      <x:c r="C1823" s="6">
        <x:v>30.3426057816667</x:v>
      </x:c>
      <x:c r="D1823" s="14" t="s">
        <x:v>92</x:v>
      </x:c>
      <x:c r="E1823" s="15">
        <x:v>44733.6636310532</x:v>
      </x:c>
      <x:c r="F1823" t="s">
        <x:v>97</x:v>
      </x:c>
      <x:c r="G1823" s="6">
        <x:v>102.204636621482</x:v>
      </x:c>
      <x:c r="H1823" t="s">
        <x:v>95</x:v>
      </x:c>
      <x:c r="I1823" s="6">
        <x:v>29.8196535208672</x:v>
      </x:c>
      <x:c r="J1823" t="s">
        <x:v>93</x:v>
      </x:c>
      <x:c r="K1823" s="6">
        <x:v>1021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20.23</x:v>
      </x:c>
      <x:c r="S1823" s="8">
        <x:v>51071.2407822736</x:v>
      </x:c>
      <x:c r="T1823" s="12">
        <x:v>271067.072886111</x:v>
      </x:c>
      <x:c r="U1823" s="12">
        <x:v>28.7</x:v>
      </x:c>
      <x:c r="V1823" s="12">
        <x:v>67.6</x:v>
      </x:c>
      <x:c r="W1823" s="12">
        <x:f>NA()</x:f>
      </x:c>
    </x:row>
    <x:row r="1824">
      <x:c r="A1824">
        <x:v>198202</x:v>
      </x:c>
      <x:c r="B1824" s="1">
        <x:v>44756.6696011921</x:v>
      </x:c>
      <x:c r="C1824" s="6">
        <x:v>30.3593903866667</x:v>
      </x:c>
      <x:c r="D1824" s="14" t="s">
        <x:v>92</x:v>
      </x:c>
      <x:c r="E1824" s="15">
        <x:v>44733.6636310532</x:v>
      </x:c>
      <x:c r="F1824" t="s">
        <x:v>97</x:v>
      </x:c>
      <x:c r="G1824" s="6">
        <x:v>102.217046544495</x:v>
      </x:c>
      <x:c r="H1824" t="s">
        <x:v>95</x:v>
      </x:c>
      <x:c r="I1824" s="6">
        <x:v>29.8257562847029</x:v>
      </x:c>
      <x:c r="J1824" t="s">
        <x:v>93</x:v>
      </x:c>
      <x:c r="K1824" s="6">
        <x:v>1021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20.228</x:v>
      </x:c>
      <x:c r="S1824" s="8">
        <x:v>51078.0820902564</x:v>
      </x:c>
      <x:c r="T1824" s="12">
        <x:v>271055.031645948</x:v>
      </x:c>
      <x:c r="U1824" s="12">
        <x:v>28.7</x:v>
      </x:c>
      <x:c r="V1824" s="12">
        <x:v>67.6</x:v>
      </x:c>
      <x:c r="W1824" s="12">
        <x:f>NA()</x:f>
      </x:c>
    </x:row>
    <x:row r="1825">
      <x:c r="A1825">
        <x:v>198207</x:v>
      </x:c>
      <x:c r="B1825" s="1">
        <x:v>44756.6696123032</x:v>
      </x:c>
      <x:c r="C1825" s="6">
        <x:v>30.3753612483333</x:v>
      </x:c>
      <x:c r="D1825" s="14" t="s">
        <x:v>92</x:v>
      </x:c>
      <x:c r="E1825" s="15">
        <x:v>44733.6636310532</x:v>
      </x:c>
      <x:c r="F1825" t="s">
        <x:v>97</x:v>
      </x:c>
      <x:c r="G1825" s="6">
        <x:v>102.217046544495</x:v>
      </x:c>
      <x:c r="H1825" t="s">
        <x:v>95</x:v>
      </x:c>
      <x:c r="I1825" s="6">
        <x:v>29.8257562847029</x:v>
      </x:c>
      <x:c r="J1825" t="s">
        <x:v>93</x:v>
      </x:c>
      <x:c r="K1825" s="6">
        <x:v>1021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20.228</x:v>
      </x:c>
      <x:c r="S1825" s="8">
        <x:v>51072.2180198846</x:v>
      </x:c>
      <x:c r="T1825" s="12">
        <x:v>271051.882905458</x:v>
      </x:c>
      <x:c r="U1825" s="12">
        <x:v>28.7</x:v>
      </x:c>
      <x:c r="V1825" s="12">
        <x:v>67.6</x:v>
      </x:c>
      <x:c r="W1825" s="12">
        <x:f>NA()</x:f>
      </x:c>
    </x:row>
    <x:row r="1826">
      <x:c r="A1826">
        <x:v>198211</x:v>
      </x:c>
      <x:c r="B1826" s="1">
        <x:v>44756.6696239583</x:v>
      </x:c>
      <x:c r="C1826" s="6">
        <x:v>30.3921684716667</x:v>
      </x:c>
      <x:c r="D1826" s="14" t="s">
        <x:v>92</x:v>
      </x:c>
      <x:c r="E1826" s="15">
        <x:v>44733.6636310532</x:v>
      </x:c>
      <x:c r="F1826" t="s">
        <x:v>97</x:v>
      </x:c>
      <x:c r="G1826" s="6">
        <x:v>102.195352004769</x:v>
      </x:c>
      <x:c r="H1826" t="s">
        <x:v>95</x:v>
      </x:c>
      <x:c r="I1826" s="6">
        <x:v>29.8196535208672</x:v>
      </x:c>
      <x:c r="J1826" t="s">
        <x:v>93</x:v>
      </x:c>
      <x:c r="K1826" s="6">
        <x:v>1021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20.231</x:v>
      </x:c>
      <x:c r="S1826" s="8">
        <x:v>51067.990332299</x:v>
      </x:c>
      <x:c r="T1826" s="12">
        <x:v>271042.906751987</x:v>
      </x:c>
      <x:c r="U1826" s="12">
        <x:v>28.7</x:v>
      </x:c>
      <x:c r="V1826" s="12">
        <x:v>67.6</x:v>
      </x:c>
      <x:c r="W1826" s="12">
        <x:f>NA()</x:f>
      </x:c>
    </x:row>
    <x:row r="1827">
      <x:c r="A1827">
        <x:v>198218</x:v>
      </x:c>
      <x:c r="B1827" s="1">
        <x:v>44756.6696357292</x:v>
      </x:c>
      <x:c r="C1827" s="6">
        <x:v>30.4090981533333</x:v>
      </x:c>
      <x:c r="D1827" s="14" t="s">
        <x:v>92</x:v>
      </x:c>
      <x:c r="E1827" s="15">
        <x:v>44733.6636310532</x:v>
      </x:c>
      <x:c r="F1827" t="s">
        <x:v>97</x:v>
      </x:c>
      <x:c r="G1827" s="6">
        <x:v>102.186068459921</x:v>
      </x:c>
      <x:c r="H1827" t="s">
        <x:v>95</x:v>
      </x:c>
      <x:c r="I1827" s="6">
        <x:v>29.8196535208672</x:v>
      </x:c>
      <x:c r="J1827" t="s">
        <x:v>93</x:v>
      </x:c>
      <x:c r="K1827" s="6">
        <x:v>1021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20.232</x:v>
      </x:c>
      <x:c r="S1827" s="8">
        <x:v>51078.170191747</x:v>
      </x:c>
      <x:c r="T1827" s="12">
        <x:v>271045.300660411</x:v>
      </x:c>
      <x:c r="U1827" s="12">
        <x:v>28.7</x:v>
      </x:c>
      <x:c r="V1827" s="12">
        <x:v>67.6</x:v>
      </x:c>
      <x:c r="W1827" s="12">
        <x:f>NA()</x:f>
      </x:c>
    </x:row>
    <x:row r="1828">
      <x:c r="A1828">
        <x:v>198222</x:v>
      </x:c>
      <x:c r="B1828" s="1">
        <x:v>44756.669647338</x:v>
      </x:c>
      <x:c r="C1828" s="6">
        <x:v>30.4258444316667</x:v>
      </x:c>
      <x:c r="D1828" s="14" t="s">
        <x:v>92</x:v>
      </x:c>
      <x:c r="E1828" s="15">
        <x:v>44733.6636310532</x:v>
      </x:c>
      <x:c r="F1828" t="s">
        <x:v>97</x:v>
      </x:c>
      <x:c r="G1828" s="6">
        <x:v>102.226333832312</x:v>
      </x:c>
      <x:c r="H1828" t="s">
        <x:v>95</x:v>
      </x:c>
      <x:c r="I1828" s="6">
        <x:v>29.8257562847029</x:v>
      </x:c>
      <x:c r="J1828" t="s">
        <x:v>93</x:v>
      </x:c>
      <x:c r="K1828" s="6">
        <x:v>1021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20.227</x:v>
      </x:c>
      <x:c r="S1828" s="8">
        <x:v>51076.6757844626</x:v>
      </x:c>
      <x:c r="T1828" s="12">
        <x:v>271056.759395896</x:v>
      </x:c>
      <x:c r="U1828" s="12">
        <x:v>28.7</x:v>
      </x:c>
      <x:c r="V1828" s="12">
        <x:v>67.6</x:v>
      </x:c>
      <x:c r="W1828" s="12">
        <x:f>NA()</x:f>
      </x:c>
    </x:row>
    <x:row r="1829">
      <x:c r="A1829">
        <x:v>198228</x:v>
      </x:c>
      <x:c r="B1829" s="1">
        <x:v>44756.6696590625</x:v>
      </x:c>
      <x:c r="C1829" s="6">
        <x:v>30.442725975</x:v>
      </x:c>
      <x:c r="D1829" s="14" t="s">
        <x:v>92</x:v>
      </x:c>
      <x:c r="E1829" s="15">
        <x:v>44733.6636310532</x:v>
      </x:c>
      <x:c r="F1829" t="s">
        <x:v>97</x:v>
      </x:c>
      <x:c r="G1829" s="6">
        <x:v>102.232496904484</x:v>
      </x:c>
      <x:c r="H1829" t="s">
        <x:v>95</x:v>
      </x:c>
      <x:c r="I1829" s="6">
        <x:v>29.8196535208672</x:v>
      </x:c>
      <x:c r="J1829" t="s">
        <x:v>93</x:v>
      </x:c>
      <x:c r="K1829" s="6">
        <x:v>1021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20.227</x:v>
      </x:c>
      <x:c r="S1829" s="8">
        <x:v>51074.2990209617</x:v>
      </x:c>
      <x:c r="T1829" s="12">
        <x:v>271047.47212381</x:v>
      </x:c>
      <x:c r="U1829" s="12">
        <x:v>28.7</x:v>
      </x:c>
      <x:c r="V1829" s="12">
        <x:v>67.6</x:v>
      </x:c>
      <x:c r="W1829" s="12">
        <x:f>NA()</x:f>
      </x:c>
    </x:row>
    <x:row r="1830">
      <x:c r="A1830">
        <x:v>198235</x:v>
      </x:c>
      <x:c r="B1830" s="1">
        <x:v>44756.6696701736</x:v>
      </x:c>
      <x:c r="C1830" s="6">
        <x:v>30.4587149533333</x:v>
      </x:c>
      <x:c r="D1830" s="14" t="s">
        <x:v>92</x:v>
      </x:c>
      <x:c r="E1830" s="15">
        <x:v>44733.6636310532</x:v>
      </x:c>
      <x:c r="F1830" t="s">
        <x:v>97</x:v>
      </x:c>
      <x:c r="G1830" s="6">
        <x:v>102.213922310226</x:v>
      </x:c>
      <x:c r="H1830" t="s">
        <x:v>95</x:v>
      </x:c>
      <x:c r="I1830" s="6">
        <x:v>29.8196535208672</x:v>
      </x:c>
      <x:c r="J1830" t="s">
        <x:v>93</x:v>
      </x:c>
      <x:c r="K1830" s="6">
        <x:v>1021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20.229</x:v>
      </x:c>
      <x:c r="S1830" s="8">
        <x:v>51076.1739563061</x:v>
      </x:c>
      <x:c r="T1830" s="12">
        <x:v>271058.187329926</x:v>
      </x:c>
      <x:c r="U1830" s="12">
        <x:v>28.7</x:v>
      </x:c>
      <x:c r="V1830" s="12">
        <x:v>67.6</x:v>
      </x:c>
      <x:c r="W1830" s="12">
        <x:f>NA()</x:f>
      </x:c>
    </x:row>
    <x:row r="1831">
      <x:c r="A1831">
        <x:v>198239</x:v>
      </x:c>
      <x:c r="B1831" s="1">
        <x:v>44756.6696819097</x:v>
      </x:c>
      <x:c r="C1831" s="6">
        <x:v>30.4756030333333</x:v>
      </x:c>
      <x:c r="D1831" s="14" t="s">
        <x:v>92</x:v>
      </x:c>
      <x:c r="E1831" s="15">
        <x:v>44733.6636310532</x:v>
      </x:c>
      <x:c r="F1831" t="s">
        <x:v>97</x:v>
      </x:c>
      <x:c r="G1831" s="6">
        <x:v>102.186068459921</x:v>
      </x:c>
      <x:c r="H1831" t="s">
        <x:v>95</x:v>
      </x:c>
      <x:c r="I1831" s="6">
        <x:v>29.8196535208672</x:v>
      </x:c>
      <x:c r="J1831" t="s">
        <x:v>93</x:v>
      </x:c>
      <x:c r="K1831" s="6">
        <x:v>1021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20.232</x:v>
      </x:c>
      <x:c r="S1831" s="8">
        <x:v>51071.0583473395</x:v>
      </x:c>
      <x:c r="T1831" s="12">
        <x:v>271051.679146968</x:v>
      </x:c>
      <x:c r="U1831" s="12">
        <x:v>28.7</x:v>
      </x:c>
      <x:c r="V1831" s="12">
        <x:v>67.6</x:v>
      </x:c>
      <x:c r="W1831" s="12">
        <x:f>NA()</x:f>
      </x:c>
    </x:row>
    <x:row r="1832">
      <x:c r="A1832">
        <x:v>198245</x:v>
      </x:c>
      <x:c r="B1832" s="1">
        <x:v>44756.6696935995</x:v>
      </x:c>
      <x:c r="C1832" s="6">
        <x:v>30.4924167466667</x:v>
      </x:c>
      <x:c r="D1832" s="14" t="s">
        <x:v>92</x:v>
      </x:c>
      <x:c r="E1832" s="15">
        <x:v>44733.6636310532</x:v>
      </x:c>
      <x:c r="F1832" t="s">
        <x:v>97</x:v>
      </x:c>
      <x:c r="G1832" s="6">
        <x:v>102.170626186643</x:v>
      </x:c>
      <x:c r="H1832" t="s">
        <x:v>95</x:v>
      </x:c>
      <x:c r="I1832" s="6">
        <x:v>29.8257562847029</x:v>
      </x:c>
      <x:c r="J1832" t="s">
        <x:v>93</x:v>
      </x:c>
      <x:c r="K1832" s="6">
        <x:v>1021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20.233</x:v>
      </x:c>
      <x:c r="S1832" s="8">
        <x:v>51074.5561014417</x:v>
      </x:c>
      <x:c r="T1832" s="12">
        <x:v>271046.666191803</x:v>
      </x:c>
      <x:c r="U1832" s="12">
        <x:v>28.7</x:v>
      </x:c>
      <x:c r="V1832" s="12">
        <x:v>67.6</x:v>
      </x:c>
      <x:c r="W1832" s="12">
        <x:f>NA()</x:f>
      </x:c>
    </x:row>
    <x:row r="1833">
      <x:c r="A1833">
        <x:v>198254</x:v>
      </x:c>
      <x:c r="B1833" s="1">
        <x:v>44756.6697052894</x:v>
      </x:c>
      <x:c r="C1833" s="6">
        <x:v>30.5092553483333</x:v>
      </x:c>
      <x:c r="D1833" s="14" t="s">
        <x:v>92</x:v>
      </x:c>
      <x:c r="E1833" s="15">
        <x:v>44733.6636310532</x:v>
      </x:c>
      <x:c r="F1833" t="s">
        <x:v>97</x:v>
      </x:c>
      <x:c r="G1833" s="6">
        <x:v>102.216961219871</x:v>
      </x:c>
      <x:c r="H1833" t="s">
        <x:v>95</x:v>
      </x:c>
      <x:c r="I1833" s="6">
        <x:v>29.8074480265082</x:v>
      </x:c>
      <x:c r="J1833" t="s">
        <x:v>93</x:v>
      </x:c>
      <x:c r="K1833" s="6">
        <x:v>1021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20.23</x:v>
      </x:c>
      <x:c r="S1833" s="8">
        <x:v>51072.7815520277</x:v>
      </x:c>
      <x:c r="T1833" s="12">
        <x:v>271050.230829346</x:v>
      </x:c>
      <x:c r="U1833" s="12">
        <x:v>28.7</x:v>
      </x:c>
      <x:c r="V1833" s="12">
        <x:v>67.6</x:v>
      </x:c>
      <x:c r="W1833" s="12">
        <x:f>NA()</x:f>
      </x:c>
    </x:row>
    <x:row r="1834">
      <x:c r="A1834">
        <x:v>198260</x:v>
      </x:c>
      <x:c r="B1834" s="1">
        <x:v>44756.6697169792</x:v>
      </x:c>
      <x:c r="C1834" s="6">
        <x:v>30.526072125</x:v>
      </x:c>
      <x:c r="D1834" s="14" t="s">
        <x:v>92</x:v>
      </x:c>
      <x:c r="E1834" s="15">
        <x:v>44733.6636310532</x:v>
      </x:c>
      <x:c r="F1834" t="s">
        <x:v>97</x:v>
      </x:c>
      <x:c r="G1834" s="6">
        <x:v>102.17678598677</x:v>
      </x:c>
      <x:c r="H1834" t="s">
        <x:v>95</x:v>
      </x:c>
      <x:c r="I1834" s="6">
        <x:v>29.8196535208672</x:v>
      </x:c>
      <x:c r="J1834" t="s">
        <x:v>93</x:v>
      </x:c>
      <x:c r="K1834" s="6">
        <x:v>1021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20.233</x:v>
      </x:c>
      <x:c r="S1834" s="8">
        <x:v>51075.2556287062</x:v>
      </x:c>
      <x:c r="T1834" s="12">
        <x:v>271047.868591696</x:v>
      </x:c>
      <x:c r="U1834" s="12">
        <x:v>28.7</x:v>
      </x:c>
      <x:c r="V1834" s="12">
        <x:v>67.6</x:v>
      </x:c>
      <x:c r="W1834" s="12">
        <x:f>NA()</x:f>
      </x:c>
    </x:row>
    <x:row r="1835">
      <x:c r="A1835">
        <x:v>198265</x:v>
      </x:c>
      <x:c r="B1835" s="1">
        <x:v>44756.669728125</x:v>
      </x:c>
      <x:c r="C1835" s="6">
        <x:v>30.5421356316667</x:v>
      </x:c>
      <x:c r="D1835" s="14" t="s">
        <x:v>92</x:v>
      </x:c>
      <x:c r="E1835" s="15">
        <x:v>44733.6636310532</x:v>
      </x:c>
      <x:c r="F1835" t="s">
        <x:v>97</x:v>
      </x:c>
      <x:c r="G1835" s="6">
        <x:v>102.198475185611</x:v>
      </x:c>
      <x:c r="H1835" t="s">
        <x:v>95</x:v>
      </x:c>
      <x:c r="I1835" s="6">
        <x:v>29.8257562847029</x:v>
      </x:c>
      <x:c r="J1835" t="s">
        <x:v>93</x:v>
      </x:c>
      <x:c r="K1835" s="6">
        <x:v>1021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20.23</x:v>
      </x:c>
      <x:c r="S1835" s="8">
        <x:v>51069.7606978081</x:v>
      </x:c>
      <x:c r="T1835" s="12">
        <x:v>271040.483490399</x:v>
      </x:c>
      <x:c r="U1835" s="12">
        <x:v>28.7</x:v>
      </x:c>
      <x:c r="V1835" s="12">
        <x:v>67.6</x:v>
      </x:c>
      <x:c r="W1835" s="12">
        <x:f>NA()</x:f>
      </x:c>
    </x:row>
    <x:row r="1836">
      <x:c r="A1836">
        <x:v>198274</x:v>
      </x:c>
      <x:c r="B1836" s="1">
        <x:v>44756.6697398148</x:v>
      </x:c>
      <x:c r="C1836" s="6">
        <x:v>30.5589749683333</x:v>
      </x:c>
      <x:c r="D1836" s="14" t="s">
        <x:v>92</x:v>
      </x:c>
      <x:c r="E1836" s="15">
        <x:v>44733.6636310532</x:v>
      </x:c>
      <x:c r="F1836" t="s">
        <x:v>97</x:v>
      </x:c>
      <x:c r="G1836" s="6">
        <x:v>102.173664415464</x:v>
      </x:c>
      <x:c r="H1836" t="s">
        <x:v>95</x:v>
      </x:c>
      <x:c r="I1836" s="6">
        <x:v>29.8135507681354</x:v>
      </x:c>
      <x:c r="J1836" t="s">
        <x:v>93</x:v>
      </x:c>
      <x:c r="K1836" s="6">
        <x:v>1021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20.234</x:v>
      </x:c>
      <x:c r="S1836" s="8">
        <x:v>51069.7956612048</x:v>
      </x:c>
      <x:c r="T1836" s="12">
        <x:v>271026.293378852</x:v>
      </x:c>
      <x:c r="U1836" s="12">
        <x:v>28.7</x:v>
      </x:c>
      <x:c r="V1836" s="12">
        <x:v>67.6</x:v>
      </x:c>
      <x:c r="W1836" s="12">
        <x:f>NA()</x:f>
      </x:c>
    </x:row>
    <x:row r="1837">
      <x:c r="A1837">
        <x:v>198276</x:v>
      </x:c>
      <x:c r="B1837" s="1">
        <x:v>44756.6697515046</x:v>
      </x:c>
      <x:c r="C1837" s="6">
        <x:v>30.5758108233333</x:v>
      </x:c>
      <x:c r="D1837" s="14" t="s">
        <x:v>92</x:v>
      </x:c>
      <x:c r="E1837" s="15">
        <x:v>44733.6636310532</x:v>
      </x:c>
      <x:c r="F1837" t="s">
        <x:v>97</x:v>
      </x:c>
      <x:c r="G1837" s="6">
        <x:v>102.167504585146</x:v>
      </x:c>
      <x:c r="H1837" t="s">
        <x:v>95</x:v>
      </x:c>
      <x:c r="I1837" s="6">
        <x:v>29.8196535208672</x:v>
      </x:c>
      <x:c r="J1837" t="s">
        <x:v>93</x:v>
      </x:c>
      <x:c r="K1837" s="6">
        <x:v>1021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20.234</x:v>
      </x:c>
      <x:c r="S1837" s="8">
        <x:v>51078.3974358854</x:v>
      </x:c>
      <x:c r="T1837" s="12">
        <x:v>271042.18236735</x:v>
      </x:c>
      <x:c r="U1837" s="12">
        <x:v>28.7</x:v>
      </x:c>
      <x:c r="V1837" s="12">
        <x:v>67.6</x:v>
      </x:c>
      <x:c r="W1837" s="12">
        <x:f>NA()</x:f>
      </x:c>
    </x:row>
    <x:row r="1838">
      <x:c r="A1838">
        <x:v>198284</x:v>
      </x:c>
      <x:c r="B1838" s="1">
        <x:v>44756.6697631597</x:v>
      </x:c>
      <x:c r="C1838" s="6">
        <x:v>30.5926092316667</x:v>
      </x:c>
      <x:c r="D1838" s="14" t="s">
        <x:v>92</x:v>
      </x:c>
      <x:c r="E1838" s="15">
        <x:v>44733.6636310532</x:v>
      </x:c>
      <x:c r="F1838" t="s">
        <x:v>97</x:v>
      </x:c>
      <x:c r="G1838" s="6">
        <x:v>102.195352004769</x:v>
      </x:c>
      <x:c r="H1838" t="s">
        <x:v>95</x:v>
      </x:c>
      <x:c r="I1838" s="6">
        <x:v>29.8196535208672</x:v>
      </x:c>
      <x:c r="J1838" t="s">
        <x:v>93</x:v>
      </x:c>
      <x:c r="K1838" s="6">
        <x:v>1021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20.231</x:v>
      </x:c>
      <x:c r="S1838" s="8">
        <x:v>51077.8883080327</x:v>
      </x:c>
      <x:c r="T1838" s="12">
        <x:v>271047.265398959</x:v>
      </x:c>
      <x:c r="U1838" s="12">
        <x:v>28.7</x:v>
      </x:c>
      <x:c r="V1838" s="12">
        <x:v>67.6</x:v>
      </x:c>
      <x:c r="W1838" s="12">
        <x:f>NA()</x:f>
      </x:c>
    </x:row>
    <x:row r="1839">
      <x:c r="A1839">
        <x:v>198287</x:v>
      </x:c>
      <x:c r="B1839" s="1">
        <x:v>44756.6697743403</x:v>
      </x:c>
      <x:c r="C1839" s="6">
        <x:v>30.6086981933333</x:v>
      </x:c>
      <x:c r="D1839" s="14" t="s">
        <x:v>92</x:v>
      </x:c>
      <x:c r="E1839" s="15">
        <x:v>44733.6636310532</x:v>
      </x:c>
      <x:c r="F1839" t="s">
        <x:v>97</x:v>
      </x:c>
      <x:c r="G1839" s="6">
        <x:v>102.148944995814</x:v>
      </x:c>
      <x:c r="H1839" t="s">
        <x:v>95</x:v>
      </x:c>
      <x:c r="I1839" s="6">
        <x:v>29.8196535208672</x:v>
      </x:c>
      <x:c r="J1839" t="s">
        <x:v>93</x:v>
      </x:c>
      <x:c r="K1839" s="6">
        <x:v>1021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20.236</x:v>
      </x:c>
      <x:c r="S1839" s="8">
        <x:v>51069.2050357316</x:v>
      </x:c>
      <x:c r="T1839" s="12">
        <x:v>271034.969489603</x:v>
      </x:c>
      <x:c r="U1839" s="12">
        <x:v>28.7</x:v>
      </x:c>
      <x:c r="V1839" s="12">
        <x:v>67.6</x:v>
      </x:c>
      <x:c r="W1839" s="12">
        <x:f>NA()</x:f>
      </x:c>
    </x:row>
    <x:row r="1840">
      <x:c r="A1840">
        <x:v>198295</x:v>
      </x:c>
      <x:c r="B1840" s="1">
        <x:v>44756.6697860301</x:v>
      </x:c>
      <x:c r="C1840" s="6">
        <x:v>30.6255302666667</x:v>
      </x:c>
      <x:c r="D1840" s="14" t="s">
        <x:v>92</x:v>
      </x:c>
      <x:c r="E1840" s="15">
        <x:v>44733.6636310532</x:v>
      </x:c>
      <x:c r="F1840" t="s">
        <x:v>97</x:v>
      </x:c>
      <x:c r="G1840" s="6">
        <x:v>102.229459150514</x:v>
      </x:c>
      <x:c r="H1840" t="s">
        <x:v>95</x:v>
      </x:c>
      <x:c r="I1840" s="6">
        <x:v>29.8318590596436</x:v>
      </x:c>
      <x:c r="J1840" t="s">
        <x:v>93</x:v>
      </x:c>
      <x:c r="K1840" s="6">
        <x:v>1021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20.226</x:v>
      </x:c>
      <x:c r="S1840" s="8">
        <x:v>51066.2143894318</x:v>
      </x:c>
      <x:c r="T1840" s="12">
        <x:v>271032.227138895</x:v>
      </x:c>
      <x:c r="U1840" s="12">
        <x:v>28.7</x:v>
      </x:c>
      <x:c r="V1840" s="12">
        <x:v>67.6</x:v>
      </x:c>
      <x:c r="W1840" s="12">
        <x:f>NA()</x:f>
      </x:c>
    </x:row>
    <x:row r="1841">
      <x:c r="A1841">
        <x:v>198302</x:v>
      </x:c>
      <x:c r="B1841" s="1">
        <x:v>44756.6697977662</x:v>
      </x:c>
      <x:c r="C1841" s="6">
        <x:v>30.6424536766667</x:v>
      </x:c>
      <x:c r="D1841" s="14" t="s">
        <x:v>92</x:v>
      </x:c>
      <x:c r="E1841" s="15">
        <x:v>44733.6636310532</x:v>
      </x:c>
      <x:c r="F1841" t="s">
        <x:v>97</x:v>
      </x:c>
      <x:c r="G1841" s="6">
        <x:v>102.213922310226</x:v>
      </x:c>
      <x:c r="H1841" t="s">
        <x:v>95</x:v>
      </x:c>
      <x:c r="I1841" s="6">
        <x:v>29.8196535208672</x:v>
      </x:c>
      <x:c r="J1841" t="s">
        <x:v>93</x:v>
      </x:c>
      <x:c r="K1841" s="6">
        <x:v>1021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20.229</x:v>
      </x:c>
      <x:c r="S1841" s="8">
        <x:v>51067.7542289551</x:v>
      </x:c>
      <x:c r="T1841" s="12">
        <x:v>271039.387276421</x:v>
      </x:c>
      <x:c r="U1841" s="12">
        <x:v>28.7</x:v>
      </x:c>
      <x:c r="V1841" s="12">
        <x:v>67.6</x:v>
      </x:c>
      <x:c r="W1841" s="12">
        <x:f>NA()</x:f>
      </x:c>
    </x:row>
    <x:row r="1842">
      <x:c r="A1842">
        <x:v>198307</x:v>
      </x:c>
      <x:c r="B1842" s="1">
        <x:v>44756.669809456</x:v>
      </x:c>
      <x:c r="C1842" s="6">
        <x:v>30.6592853533333</x:v>
      </x:c>
      <x:c r="D1842" s="14" t="s">
        <x:v>92</x:v>
      </x:c>
      <x:c r="E1842" s="15">
        <x:v>44733.6636310532</x:v>
      </x:c>
      <x:c r="F1842" t="s">
        <x:v>97</x:v>
      </x:c>
      <x:c r="G1842" s="6">
        <x:v>102.195352004769</x:v>
      </x:c>
      <x:c r="H1842" t="s">
        <x:v>95</x:v>
      </x:c>
      <x:c r="I1842" s="6">
        <x:v>29.8196535208672</x:v>
      </x:c>
      <x:c r="J1842" t="s">
        <x:v>93</x:v>
      </x:c>
      <x:c r="K1842" s="6">
        <x:v>1021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20.231</x:v>
      </x:c>
      <x:c r="S1842" s="8">
        <x:v>51061.4547748503</x:v>
      </x:c>
      <x:c r="T1842" s="12">
        <x:v>271035.343316313</x:v>
      </x:c>
      <x:c r="U1842" s="12">
        <x:v>28.7</x:v>
      </x:c>
      <x:c r="V1842" s="12">
        <x:v>67.6</x:v>
      </x:c>
      <x:c r="W1842" s="12">
        <x:f>NA()</x:f>
      </x:c>
    </x:row>
    <x:row r="1843">
      <x:c r="A1843">
        <x:v>198313</x:v>
      </x:c>
      <x:c r="B1843" s="1">
        <x:v>44756.6698211458</x:v>
      </x:c>
      <x:c r="C1843" s="6">
        <x:v>30.6761166333333</x:v>
      </x:c>
      <x:c r="D1843" s="14" t="s">
        <x:v>92</x:v>
      </x:c>
      <x:c r="E1843" s="15">
        <x:v>44733.6636310532</x:v>
      </x:c>
      <x:c r="F1843" t="s">
        <x:v>97</x:v>
      </x:c>
      <x:c r="G1843" s="6">
        <x:v>102.260366840314</x:v>
      </x:c>
      <x:c r="H1843" t="s">
        <x:v>95</x:v>
      </x:c>
      <x:c r="I1843" s="6">
        <x:v>29.8196535208672</x:v>
      </x:c>
      <x:c r="J1843" t="s">
        <x:v>93</x:v>
      </x:c>
      <x:c r="K1843" s="6">
        <x:v>1021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20.224</x:v>
      </x:c>
      <x:c r="S1843" s="8">
        <x:v>51056.6790718183</x:v>
      </x:c>
      <x:c r="T1843" s="12">
        <x:v>271045.342298986</x:v>
      </x:c>
      <x:c r="U1843" s="12">
        <x:v>28.7</x:v>
      </x:c>
      <x:c r="V1843" s="12">
        <x:v>67.6</x:v>
      </x:c>
      <x:c r="W1843" s="12">
        <x:f>NA()</x:f>
      </x:c>
    </x:row>
    <x:row r="1844">
      <x:c r="A1844">
        <x:v>198317</x:v>
      </x:c>
      <x:c r="B1844" s="1">
        <x:v>44756.6698322569</x:v>
      </x:c>
      <x:c r="C1844" s="6">
        <x:v>30.6920867033333</x:v>
      </x:c>
      <x:c r="D1844" s="14" t="s">
        <x:v>92</x:v>
      </x:c>
      <x:c r="E1844" s="15">
        <x:v>44733.6636310532</x:v>
      </x:c>
      <x:c r="F1844" t="s">
        <x:v>97</x:v>
      </x:c>
      <x:c r="G1844" s="6">
        <x:v>102.24795000379</x:v>
      </x:c>
      <x:c r="H1844" t="s">
        <x:v>95</x:v>
      </x:c>
      <x:c r="I1844" s="6">
        <x:v>29.8135507681354</x:v>
      </x:c>
      <x:c r="J1844" t="s">
        <x:v>93</x:v>
      </x:c>
      <x:c r="K1844" s="6">
        <x:v>1021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20.226</x:v>
      </x:c>
      <x:c r="S1844" s="8">
        <x:v>51063.5949619643</x:v>
      </x:c>
      <x:c r="T1844" s="12">
        <x:v>271017.209341664</x:v>
      </x:c>
      <x:c r="U1844" s="12">
        <x:v>28.7</x:v>
      </x:c>
      <x:c r="V1844" s="12">
        <x:v>67.6</x:v>
      </x:c>
      <x:c r="W1844" s="12">
        <x:f>NA()</x:f>
      </x:c>
    </x:row>
    <x:row r="1845">
      <x:c r="A1845">
        <x:v>198323</x:v>
      </x:c>
      <x:c r="B1845" s="1">
        <x:v>44756.6698439468</x:v>
      </x:c>
      <x:c r="C1845" s="6">
        <x:v>30.7088972</x:v>
      </x:c>
      <x:c r="D1845" s="14" t="s">
        <x:v>92</x:v>
      </x:c>
      <x:c r="E1845" s="15">
        <x:v>44733.6636310532</x:v>
      </x:c>
      <x:c r="F1845" t="s">
        <x:v>97</x:v>
      </x:c>
      <x:c r="G1845" s="6">
        <x:v>102.201598923227</x:v>
      </x:c>
      <x:c r="H1845" t="s">
        <x:v>95</x:v>
      </x:c>
      <x:c r="I1845" s="6">
        <x:v>29.8318590596436</x:v>
      </x:c>
      <x:c r="J1845" t="s">
        <x:v>93</x:v>
      </x:c>
      <x:c r="K1845" s="6">
        <x:v>1021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20.229</x:v>
      </x:c>
      <x:c r="S1845" s="8">
        <x:v>51054.926374387</x:v>
      </x:c>
      <x:c r="T1845" s="12">
        <x:v>271027.933436084</x:v>
      </x:c>
      <x:c r="U1845" s="12">
        <x:v>28.7</x:v>
      </x:c>
      <x:c r="V1845" s="12">
        <x:v>67.6</x:v>
      </x:c>
      <x:c r="W1845" s="12">
        <x:f>NA()</x:f>
      </x:c>
    </x:row>
    <x:row r="1846">
      <x:c r="A1846">
        <x:v>198329</x:v>
      </x:c>
      <x:c r="B1846" s="1">
        <x:v>44756.6698556366</x:v>
      </x:c>
      <x:c r="C1846" s="6">
        <x:v>30.7257796</x:v>
      </x:c>
      <x:c r="D1846" s="14" t="s">
        <x:v>92</x:v>
      </x:c>
      <x:c r="E1846" s="15">
        <x:v>44733.6636310532</x:v>
      </x:c>
      <x:c r="F1846" t="s">
        <x:v>97</x:v>
      </x:c>
      <x:c r="G1846" s="6">
        <x:v>102.220171335729</x:v>
      </x:c>
      <x:c r="H1846" t="s">
        <x:v>95</x:v>
      </x:c>
      <x:c r="I1846" s="6">
        <x:v>29.8318590596436</x:v>
      </x:c>
      <x:c r="J1846" t="s">
        <x:v>93</x:v>
      </x:c>
      <x:c r="K1846" s="6">
        <x:v>1021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20.227</x:v>
      </x:c>
      <x:c r="S1846" s="8">
        <x:v>51058.101365792</x:v>
      </x:c>
      <x:c r="T1846" s="12">
        <x:v>271034.433176931</x:v>
      </x:c>
      <x:c r="U1846" s="12">
        <x:v>28.7</x:v>
      </x:c>
      <x:c r="V1846" s="12">
        <x:v>67.6</x:v>
      </x:c>
      <x:c r="W1846" s="12">
        <x:f>NA()</x:f>
      </x:c>
    </x:row>
    <x:row r="1847">
      <x:c r="A1847">
        <x:v>198336</x:v>
      </x:c>
      <x:c r="B1847" s="1">
        <x:v>44756.6698673264</x:v>
      </x:c>
      <x:c r="C1847" s="6">
        <x:v>30.74259151</x:v>
      </x:c>
      <x:c r="D1847" s="14" t="s">
        <x:v>92</x:v>
      </x:c>
      <x:c r="E1847" s="15">
        <x:v>44733.6636310532</x:v>
      </x:c>
      <x:c r="F1847" t="s">
        <x:v>97</x:v>
      </x:c>
      <x:c r="G1847" s="6">
        <x:v>102.254202131283</x:v>
      </x:c>
      <x:c r="H1847" t="s">
        <x:v>95</x:v>
      </x:c>
      <x:c r="I1847" s="6">
        <x:v>29.8257562847029</x:v>
      </x:c>
      <x:c r="J1847" t="s">
        <x:v>93</x:v>
      </x:c>
      <x:c r="K1847" s="6">
        <x:v>1021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20.224</x:v>
      </x:c>
      <x:c r="S1847" s="8">
        <x:v>51057.0968092272</x:v>
      </x:c>
      <x:c r="T1847" s="12">
        <x:v>271021.463547897</x:v>
      </x:c>
      <x:c r="U1847" s="12">
        <x:v>28.7</x:v>
      </x:c>
      <x:c r="V1847" s="12">
        <x:v>67.6</x:v>
      </x:c>
      <x:c r="W1847" s="12">
        <x:f>NA()</x:f>
      </x:c>
    </x:row>
    <x:row r="1848">
      <x:c r="A1848">
        <x:v>198344</x:v>
      </x:c>
      <x:c r="B1848" s="1">
        <x:v>44756.6698790162</x:v>
      </x:c>
      <x:c r="C1848" s="6">
        <x:v>30.75943046</x:v>
      </x:c>
      <x:c r="D1848" s="14" t="s">
        <x:v>92</x:v>
      </x:c>
      <x:c r="E1848" s="15">
        <x:v>44733.6636310532</x:v>
      </x:c>
      <x:c r="F1848" t="s">
        <x:v>97</x:v>
      </x:c>
      <x:c r="G1848" s="6">
        <x:v>102.213922310226</x:v>
      </x:c>
      <x:c r="H1848" t="s">
        <x:v>95</x:v>
      </x:c>
      <x:c r="I1848" s="6">
        <x:v>29.8196535208672</x:v>
      </x:c>
      <x:c r="J1848" t="s">
        <x:v>93</x:v>
      </x:c>
      <x:c r="K1848" s="6">
        <x:v>1021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20.229</x:v>
      </x:c>
      <x:c r="S1848" s="8">
        <x:v>51053.5121412641</x:v>
      </x:c>
      <x:c r="T1848" s="12">
        <x:v>271029.429913724</x:v>
      </x:c>
      <x:c r="U1848" s="12">
        <x:v>28.7</x:v>
      </x:c>
      <x:c r="V1848" s="12">
        <x:v>67.6</x:v>
      </x:c>
      <x:c r="W1848" s="12">
        <x:f>NA()</x:f>
      </x:c>
    </x:row>
    <x:row r="1849">
      <x:c r="A1849">
        <x:v>198349</x:v>
      </x:c>
      <x:c r="B1849" s="1">
        <x:v>44756.6698901273</x:v>
      </x:c>
      <x:c r="C1849" s="6">
        <x:v>30.7754129416667</x:v>
      </x:c>
      <x:c r="D1849" s="14" t="s">
        <x:v>92</x:v>
      </x:c>
      <x:c r="E1849" s="15">
        <x:v>44733.6636310532</x:v>
      </x:c>
      <x:c r="F1849" t="s">
        <x:v>97</x:v>
      </x:c>
      <x:c r="G1849" s="6">
        <x:v>102.269658964781</x:v>
      </x:c>
      <x:c r="H1849" t="s">
        <x:v>95</x:v>
      </x:c>
      <x:c r="I1849" s="6">
        <x:v>29.8196535208672</x:v>
      </x:c>
      <x:c r="J1849" t="s">
        <x:v>93</x:v>
      </x:c>
      <x:c r="K1849" s="6">
        <x:v>1021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20.223</x:v>
      </x:c>
      <x:c r="S1849" s="8">
        <x:v>51059.3595540519</x:v>
      </x:c>
      <x:c r="T1849" s="12">
        <x:v>271022.851135873</x:v>
      </x:c>
      <x:c r="U1849" s="12">
        <x:v>28.7</x:v>
      </x:c>
      <x:c r="V1849" s="12">
        <x:v>67.6</x:v>
      </x:c>
      <x:c r="W1849" s="12">
        <x:f>NA()</x:f>
      </x:c>
    </x:row>
    <x:row r="1850">
      <x:c r="A1850">
        <x:v>198354</x:v>
      </x:c>
      <x:c r="B1850" s="1">
        <x:v>44756.6699018171</x:v>
      </x:c>
      <x:c r="C1850" s="6">
        <x:v>30.7922478183333</x:v>
      </x:c>
      <x:c r="D1850" s="14" t="s">
        <x:v>92</x:v>
      </x:c>
      <x:c r="E1850" s="15">
        <x:v>44733.6636310532</x:v>
      </x:c>
      <x:c r="F1850" t="s">
        <x:v>97</x:v>
      </x:c>
      <x:c r="G1850" s="6">
        <x:v>102.195352004769</x:v>
      </x:c>
      <x:c r="H1850" t="s">
        <x:v>95</x:v>
      </x:c>
      <x:c r="I1850" s="6">
        <x:v>29.8196535208672</x:v>
      </x:c>
      <x:c r="J1850" t="s">
        <x:v>93</x:v>
      </x:c>
      <x:c r="K1850" s="6">
        <x:v>1021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20.231</x:v>
      </x:c>
      <x:c r="S1850" s="8">
        <x:v>51054.4606592892</x:v>
      </x:c>
      <x:c r="T1850" s="12">
        <x:v>271021.80055886</x:v>
      </x:c>
      <x:c r="U1850" s="12">
        <x:v>28.7</x:v>
      </x:c>
      <x:c r="V1850" s="12">
        <x:v>67.6</x:v>
      </x:c>
      <x:c r="W1850" s="12">
        <x:f>NA()</x:f>
      </x:c>
    </x:row>
    <x:row r="1851">
      <x:c r="A1851">
        <x:v>198361</x:v>
      </x:c>
      <x:c r="B1851" s="1">
        <x:v>44756.6699135417</x:v>
      </x:c>
      <x:c r="C1851" s="6">
        <x:v>30.8091481566667</x:v>
      </x:c>
      <x:c r="D1851" s="14" t="s">
        <x:v>92</x:v>
      </x:c>
      <x:c r="E1851" s="15">
        <x:v>44733.6636310532</x:v>
      </x:c>
      <x:c r="F1851" t="s">
        <x:v>97</x:v>
      </x:c>
      <x:c r="G1851" s="6">
        <x:v>102.204636621482</x:v>
      </x:c>
      <x:c r="H1851" t="s">
        <x:v>95</x:v>
      </x:c>
      <x:c r="I1851" s="6">
        <x:v>29.8196535208672</x:v>
      </x:c>
      <x:c r="J1851" t="s">
        <x:v>93</x:v>
      </x:c>
      <x:c r="K1851" s="6">
        <x:v>1021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20.23</x:v>
      </x:c>
      <x:c r="S1851" s="8">
        <x:v>51051.8138099715</x:v>
      </x:c>
      <x:c r="T1851" s="12">
        <x:v>271019.080747225</x:v>
      </x:c>
      <x:c r="U1851" s="12">
        <x:v>28.7</x:v>
      </x:c>
      <x:c r="V1851" s="12">
        <x:v>67.6</x:v>
      </x:c>
      <x:c r="W1851" s="12">
        <x:f>NA()</x:f>
      </x:c>
    </x:row>
    <x:row r="1852">
      <x:c r="A1852">
        <x:v>198365</x:v>
      </x:c>
      <x:c r="B1852" s="1">
        <x:v>44756.6699251968</x:v>
      </x:c>
      <x:c r="C1852" s="6">
        <x:v>30.8259610133333</x:v>
      </x:c>
      <x:c r="D1852" s="14" t="s">
        <x:v>92</x:v>
      </x:c>
      <x:c r="E1852" s="15">
        <x:v>44733.6636310532</x:v>
      </x:c>
      <x:c r="F1852" t="s">
        <x:v>97</x:v>
      </x:c>
      <x:c r="G1852" s="6">
        <x:v>102.189191114209</x:v>
      </x:c>
      <x:c r="H1852" t="s">
        <x:v>95</x:v>
      </x:c>
      <x:c r="I1852" s="6">
        <x:v>29.8257562847029</x:v>
      </x:c>
      <x:c r="J1852" t="s">
        <x:v>93</x:v>
      </x:c>
      <x:c r="K1852" s="6">
        <x:v>1021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20.231</x:v>
      </x:c>
      <x:c r="S1852" s="8">
        <x:v>51055.3985471863</x:v>
      </x:c>
      <x:c r="T1852" s="12">
        <x:v>271024.340465314</x:v>
      </x:c>
      <x:c r="U1852" s="12">
        <x:v>28.7</x:v>
      </x:c>
      <x:c r="V1852" s="12">
        <x:v>67.6</x:v>
      </x:c>
      <x:c r="W1852" s="12">
        <x:f>NA()</x:f>
      </x:c>
    </x:row>
    <x:row r="1853">
      <x:c r="A1853">
        <x:v>198373</x:v>
      </x:c>
      <x:c r="B1853" s="1">
        <x:v>44756.6699368866</x:v>
      </x:c>
      <x:c r="C1853" s="6">
        <x:v>30.8427855383333</x:v>
      </x:c>
      <x:c r="D1853" s="14" t="s">
        <x:v>92</x:v>
      </x:c>
      <x:c r="E1853" s="15">
        <x:v>44733.6636310532</x:v>
      </x:c>
      <x:c r="F1853" t="s">
        <x:v>97</x:v>
      </x:c>
      <x:c r="G1853" s="6">
        <x:v>102.18303079903</x:v>
      </x:c>
      <x:c r="H1853" t="s">
        <x:v>95</x:v>
      </x:c>
      <x:c r="I1853" s="6">
        <x:v>29.8318590596436</x:v>
      </x:c>
      <x:c r="J1853" t="s">
        <x:v>93</x:v>
      </x:c>
      <x:c r="K1853" s="6">
        <x:v>1021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20.231</x:v>
      </x:c>
      <x:c r="S1853" s="8">
        <x:v>51053.433689457</x:v>
      </x:c>
      <x:c r="T1853" s="12">
        <x:v>271024.930046189</x:v>
      </x:c>
      <x:c r="U1853" s="12">
        <x:v>28.7</x:v>
      </x:c>
      <x:c r="V1853" s="12">
        <x:v>67.6</x:v>
      </x:c>
      <x:c r="W1853" s="12">
        <x:f>NA()</x:f>
      </x:c>
    </x:row>
    <x:row r="1854">
      <x:c r="A1854">
        <x:v>198377</x:v>
      </x:c>
      <x:c r="B1854" s="1">
        <x:v>44756.6699479977</x:v>
      </x:c>
      <x:c r="C1854" s="6">
        <x:v>30.858752165</x:v>
      </x:c>
      <x:c r="D1854" s="14" t="s">
        <x:v>92</x:v>
      </x:c>
      <x:c r="E1854" s="15">
        <x:v>44733.6636310532</x:v>
      </x:c>
      <x:c r="F1854" t="s">
        <x:v>97</x:v>
      </x:c>
      <x:c r="G1854" s="6">
        <x:v>102.229459150514</x:v>
      </x:c>
      <x:c r="H1854" t="s">
        <x:v>95</x:v>
      </x:c>
      <x:c r="I1854" s="6">
        <x:v>29.8318590596436</x:v>
      </x:c>
      <x:c r="J1854" t="s">
        <x:v>93</x:v>
      </x:c>
      <x:c r="K1854" s="6">
        <x:v>1021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20.226</x:v>
      </x:c>
      <x:c r="S1854" s="8">
        <x:v>51061.1770396628</x:v>
      </x:c>
      <x:c r="T1854" s="12">
        <x:v>271022.163935542</x:v>
      </x:c>
      <x:c r="U1854" s="12">
        <x:v>28.7</x:v>
      </x:c>
      <x:c r="V1854" s="12">
        <x:v>67.6</x:v>
      </x:c>
      <x:c r="W1854" s="12">
        <x:f>NA()</x:f>
      </x:c>
    </x:row>
    <x:row r="1855">
      <x:c r="A1855">
        <x:v>198388</x:v>
      </x:c>
      <x:c r="B1855" s="1">
        <x:v>44756.6699596875</x:v>
      </x:c>
      <x:c r="C1855" s="6">
        <x:v>30.8755952683333</x:v>
      </x:c>
      <x:c r="D1855" s="14" t="s">
        <x:v>92</x:v>
      </x:c>
      <x:c r="E1855" s="15">
        <x:v>44733.6636310532</x:v>
      </x:c>
      <x:c r="F1855" t="s">
        <x:v>97</x:v>
      </x:c>
      <x:c r="G1855" s="6">
        <x:v>102.179908114609</x:v>
      </x:c>
      <x:c r="H1855" t="s">
        <x:v>95</x:v>
      </x:c>
      <x:c r="I1855" s="6">
        <x:v>29.8257562847029</x:v>
      </x:c>
      <x:c r="J1855" t="s">
        <x:v>93</x:v>
      </x:c>
      <x:c r="K1855" s="6">
        <x:v>1021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20.232</x:v>
      </x:c>
      <x:c r="S1855" s="8">
        <x:v>51050.4127020943</x:v>
      </x:c>
      <x:c r="T1855" s="12">
        <x:v>271022.854966402</x:v>
      </x:c>
      <x:c r="U1855" s="12">
        <x:v>28.7</x:v>
      </x:c>
      <x:c r="V1855" s="12">
        <x:v>67.6</x:v>
      </x:c>
      <x:c r="W1855" s="12">
        <x:f>NA()</x:f>
      </x:c>
    </x:row>
    <x:row r="1856">
      <x:c r="A1856">
        <x:v>198391</x:v>
      </x:c>
      <x:c r="B1856" s="1">
        <x:v>44756.6699713773</x:v>
      </x:c>
      <x:c r="C1856" s="6">
        <x:v>30.8924204066667</x:v>
      </x:c>
      <x:c r="D1856" s="14" t="s">
        <x:v>92</x:v>
      </x:c>
      <x:c r="E1856" s="15">
        <x:v>44733.6636310532</x:v>
      </x:c>
      <x:c r="F1856" t="s">
        <x:v>97</x:v>
      </x:c>
      <x:c r="G1856" s="6">
        <x:v>102.226333832312</x:v>
      </x:c>
      <x:c r="H1856" t="s">
        <x:v>95</x:v>
      </x:c>
      <x:c r="I1856" s="6">
        <x:v>29.8257562847029</x:v>
      </x:c>
      <x:c r="J1856" t="s">
        <x:v>93</x:v>
      </x:c>
      <x:c r="K1856" s="6">
        <x:v>1021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20.227</x:v>
      </x:c>
      <x:c r="S1856" s="8">
        <x:v>51051.8304657152</x:v>
      </x:c>
      <x:c r="T1856" s="12">
        <x:v>271026.637515406</x:v>
      </x:c>
      <x:c r="U1856" s="12">
        <x:v>28.7</x:v>
      </x:c>
      <x:c r="V1856" s="12">
        <x:v>67.6</x:v>
      </x:c>
      <x:c r="W1856" s="12">
        <x:f>NA()</x:f>
      </x:c>
    </x:row>
    <x:row r="1857">
      <x:c r="A1857">
        <x:v>198398</x:v>
      </x:c>
      <x:c r="B1857" s="1">
        <x:v>44756.6699831018</x:v>
      </x:c>
      <x:c r="C1857" s="6">
        <x:v>30.9093010616667</x:v>
      </x:c>
      <x:c r="D1857" s="14" t="s">
        <x:v>92</x:v>
      </x:c>
      <x:c r="E1857" s="15">
        <x:v>44733.6636310532</x:v>
      </x:c>
      <x:c r="F1857" t="s">
        <x:v>97</x:v>
      </x:c>
      <x:c r="G1857" s="6">
        <x:v>102.226333832312</x:v>
      </x:c>
      <x:c r="H1857" t="s">
        <x:v>95</x:v>
      </x:c>
      <x:c r="I1857" s="6">
        <x:v>29.8257562847029</x:v>
      </x:c>
      <x:c r="J1857" t="s">
        <x:v>93</x:v>
      </x:c>
      <x:c r="K1857" s="6">
        <x:v>1021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20.227</x:v>
      </x:c>
      <x:c r="S1857" s="8">
        <x:v>51050.8625155136</x:v>
      </x:c>
      <x:c r="T1857" s="12">
        <x:v>271036.656856678</x:v>
      </x:c>
      <x:c r="U1857" s="12">
        <x:v>28.7</x:v>
      </x:c>
      <x:c r="V1857" s="12">
        <x:v>67.6</x:v>
      </x:c>
      <x:c r="W1857" s="12">
        <x:f>NA()</x:f>
      </x:c>
    </x:row>
    <x:row r="1858">
      <x:c r="A1858">
        <x:v>198401</x:v>
      </x:c>
      <x:c r="B1858" s="1">
        <x:v>44756.6699942477</x:v>
      </x:c>
      <x:c r="C1858" s="6">
        <x:v>30.9253859833333</x:v>
      </x:c>
      <x:c r="D1858" s="14" t="s">
        <x:v>92</x:v>
      </x:c>
      <x:c r="E1858" s="15">
        <x:v>44733.6636310532</x:v>
      </x:c>
      <x:c r="F1858" t="s">
        <x:v>97</x:v>
      </x:c>
      <x:c r="G1858" s="6">
        <x:v>102.189191114209</x:v>
      </x:c>
      <x:c r="H1858" t="s">
        <x:v>95</x:v>
      </x:c>
      <x:c r="I1858" s="6">
        <x:v>29.8257562847029</x:v>
      </x:c>
      <x:c r="J1858" t="s">
        <x:v>93</x:v>
      </x:c>
      <x:c r="K1858" s="6">
        <x:v>1021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20.231</x:v>
      </x:c>
      <x:c r="S1858" s="8">
        <x:v>51055.6995852882</x:v>
      </x:c>
      <x:c r="T1858" s="12">
        <x:v>271023.072455544</x:v>
      </x:c>
      <x:c r="U1858" s="12">
        <x:v>28.7</x:v>
      </x:c>
      <x:c r="V1858" s="12">
        <x:v>67.6</x:v>
      </x:c>
      <x:c r="W1858" s="12">
        <x:f>NA()</x:f>
      </x:c>
    </x:row>
    <x:row r="1859">
      <x:c r="A1859">
        <x:v>198409</x:v>
      </x:c>
      <x:c r="B1859" s="1">
        <x:v>44756.6700059375</x:v>
      </x:c>
      <x:c r="C1859" s="6">
        <x:v>30.9422190333333</x:v>
      </x:c>
      <x:c r="D1859" s="14" t="s">
        <x:v>92</x:v>
      </x:c>
      <x:c r="E1859" s="15">
        <x:v>44733.6636310532</x:v>
      </x:c>
      <x:c r="F1859" t="s">
        <x:v>97</x:v>
      </x:c>
      <x:c r="G1859" s="6">
        <x:v>102.217046544495</x:v>
      </x:c>
      <x:c r="H1859" t="s">
        <x:v>95</x:v>
      </x:c>
      <x:c r="I1859" s="6">
        <x:v>29.8257562847029</x:v>
      </x:c>
      <x:c r="J1859" t="s">
        <x:v>93</x:v>
      </x:c>
      <x:c r="K1859" s="6">
        <x:v>1021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20.228</x:v>
      </x:c>
      <x:c r="S1859" s="8">
        <x:v>51056.407519935</x:v>
      </x:c>
      <x:c r="T1859" s="12">
        <x:v>271009.485179316</x:v>
      </x:c>
      <x:c r="U1859" s="12">
        <x:v>28.7</x:v>
      </x:c>
      <x:c r="V1859" s="12">
        <x:v>67.6</x:v>
      </x:c>
      <x:c r="W1859" s="12">
        <x:f>NA()</x:f>
      </x:c>
    </x:row>
    <x:row r="1860">
      <x:c r="A1860">
        <x:v>198415</x:v>
      </x:c>
      <x:c r="B1860" s="1">
        <x:v>44756.6700177083</x:v>
      </x:c>
      <x:c r="C1860" s="6">
        <x:v>30.95913707</x:v>
      </x:c>
      <x:c r="D1860" s="14" t="s">
        <x:v>92</x:v>
      </x:c>
      <x:c r="E1860" s="15">
        <x:v>44733.6636310532</x:v>
      </x:c>
      <x:c r="F1860" t="s">
        <x:v>97</x:v>
      </x:c>
      <x:c r="G1860" s="6">
        <x:v>102.142786830875</x:v>
      </x:c>
      <x:c r="H1860" t="s">
        <x:v>95</x:v>
      </x:c>
      <x:c r="I1860" s="6">
        <x:v>29.8257562847029</x:v>
      </x:c>
      <x:c r="J1860" t="s">
        <x:v>93</x:v>
      </x:c>
      <x:c r="K1860" s="6">
        <x:v>1021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20.236</x:v>
      </x:c>
      <x:c r="S1860" s="8">
        <x:v>51053.1542870304</x:v>
      </x:c>
      <x:c r="T1860" s="12">
        <x:v>271014.980163796</x:v>
      </x:c>
      <x:c r="U1860" s="12">
        <x:v>28.7</x:v>
      </x:c>
      <x:c r="V1860" s="12">
        <x:v>67.6</x:v>
      </x:c>
      <x:c r="W1860" s="12">
        <x:f>NA()</x:f>
      </x:c>
    </x:row>
    <x:row r="1861">
      <x:c r="A1861">
        <x:v>198422</x:v>
      </x:c>
      <x:c r="B1861" s="1">
        <x:v>44756.6700293981</x:v>
      </x:c>
      <x:c r="C1861" s="6">
        <x:v>30.9759658783333</x:v>
      </x:c>
      <x:c r="D1861" s="14" t="s">
        <x:v>92</x:v>
      </x:c>
      <x:c r="E1861" s="15">
        <x:v>44733.6636310532</x:v>
      </x:c>
      <x:c r="F1861" t="s">
        <x:v>97</x:v>
      </x:c>
      <x:c r="G1861" s="6">
        <x:v>102.248037997995</x:v>
      </x:c>
      <x:c r="H1861" t="s">
        <x:v>95</x:v>
      </x:c>
      <x:c r="I1861" s="6">
        <x:v>29.8318590596436</x:v>
      </x:c>
      <x:c r="J1861" t="s">
        <x:v>93</x:v>
      </x:c>
      <x:c r="K1861" s="6">
        <x:v>1021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20.224</x:v>
      </x:c>
      <x:c r="S1861" s="8">
        <x:v>51046.9336116635</x:v>
      </x:c>
      <x:c r="T1861" s="12">
        <x:v>271029.413633323</x:v>
      </x:c>
      <x:c r="U1861" s="12">
        <x:v>28.7</x:v>
      </x:c>
      <x:c r="V1861" s="12">
        <x:v>67.6</x:v>
      </x:c>
      <x:c r="W1861" s="12">
        <x:f>NA()</x:f>
      </x:c>
    </x:row>
    <x:row r="1862">
      <x:c r="A1862">
        <x:v>198429</x:v>
      </x:c>
      <x:c r="B1862" s="1">
        <x:v>44756.670041088</x:v>
      </x:c>
      <x:c r="C1862" s="6">
        <x:v>30.9928058933333</x:v>
      </x:c>
      <x:c r="D1862" s="14" t="s">
        <x:v>92</x:v>
      </x:c>
      <x:c r="E1862" s="15">
        <x:v>44733.6636310532</x:v>
      </x:c>
      <x:c r="F1862" t="s">
        <x:v>97</x:v>
      </x:c>
      <x:c r="G1862" s="6">
        <x:v>102.176871059149</x:v>
      </x:c>
      <x:c r="H1862" t="s">
        <x:v>95</x:v>
      </x:c>
      <x:c r="I1862" s="6">
        <x:v>29.8379618456875</x:v>
      </x:c>
      <x:c r="J1862" t="s">
        <x:v>93</x:v>
      </x:c>
      <x:c r="K1862" s="6">
        <x:v>1021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20.231</x:v>
      </x:c>
      <x:c r="S1862" s="8">
        <x:v>51042.1250120542</x:v>
      </x:c>
      <x:c r="T1862" s="12">
        <x:v>271022.182993529</x:v>
      </x:c>
      <x:c r="U1862" s="12">
        <x:v>28.7</x:v>
      </x:c>
      <x:c r="V1862" s="12">
        <x:v>67.6</x:v>
      </x:c>
      <x:c r="W1862" s="12">
        <x:f>NA()</x:f>
      </x:c>
    </x:row>
    <x:row r="1863">
      <x:c r="A1863">
        <x:v>198435</x:v>
      </x:c>
      <x:c r="B1863" s="1">
        <x:v>44756.6700521644</x:v>
      </x:c>
      <x:c r="C1863" s="6">
        <x:v>31.008785975</x:v>
      </x:c>
      <x:c r="D1863" s="14" t="s">
        <x:v>92</x:v>
      </x:c>
      <x:c r="E1863" s="15">
        <x:v>44733.6636310532</x:v>
      </x:c>
      <x:c r="F1863" t="s">
        <x:v>97</x:v>
      </x:c>
      <x:c r="G1863" s="6">
        <x:v>102.223209071171</x:v>
      </x:c>
      <x:c r="H1863" t="s">
        <x:v>95</x:v>
      </x:c>
      <x:c r="I1863" s="6">
        <x:v>29.8196535208672</x:v>
      </x:c>
      <x:c r="J1863" t="s">
        <x:v>93</x:v>
      </x:c>
      <x:c r="K1863" s="6">
        <x:v>1021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20.228</x:v>
      </x:c>
      <x:c r="S1863" s="8">
        <x:v>51047.0876339294</x:v>
      </x:c>
      <x:c r="T1863" s="12">
        <x:v>271015.658904999</x:v>
      </x:c>
      <x:c r="U1863" s="12">
        <x:v>28.7</x:v>
      </x:c>
      <x:c r="V1863" s="12">
        <x:v>67.6</x:v>
      </x:c>
      <x:c r="W1863" s="12">
        <x:f>NA()</x:f>
      </x:c>
    </x:row>
    <x:row r="1864">
      <x:c r="A1864">
        <x:v>198442</x:v>
      </x:c>
      <x:c r="B1864" s="1">
        <x:v>44756.6700639236</x:v>
      </x:c>
      <x:c r="C1864" s="6">
        <x:v>31.0257113566667</x:v>
      </x:c>
      <x:c r="D1864" s="14" t="s">
        <x:v>92</x:v>
      </x:c>
      <x:c r="E1864" s="15">
        <x:v>44733.6636310532</x:v>
      </x:c>
      <x:c r="F1864" t="s">
        <x:v>97</x:v>
      </x:c>
      <x:c r="G1864" s="6">
        <x:v>102.207760328984</x:v>
      </x:c>
      <x:c r="H1864" t="s">
        <x:v>95</x:v>
      </x:c>
      <x:c r="I1864" s="6">
        <x:v>29.8257562847029</x:v>
      </x:c>
      <x:c r="J1864" t="s">
        <x:v>93</x:v>
      </x:c>
      <x:c r="K1864" s="6">
        <x:v>1021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20.229</x:v>
      </x:c>
      <x:c r="S1864" s="8">
        <x:v>51043.817798839</x:v>
      </x:c>
      <x:c r="T1864" s="12">
        <x:v>271024.599031161</x:v>
      </x:c>
      <x:c r="U1864" s="12">
        <x:v>28.7</x:v>
      </x:c>
      <x:c r="V1864" s="12">
        <x:v>67.6</x:v>
      </x:c>
      <x:c r="W1864" s="12">
        <x:f>NA()</x:f>
      </x:c>
    </x:row>
    <x:row r="1865">
      <x:c r="A1865">
        <x:v>198446</x:v>
      </x:c>
      <x:c r="B1865" s="1">
        <x:v>44756.6700756597</x:v>
      </x:c>
      <x:c r="C1865" s="6">
        <x:v>31.042569425</x:v>
      </x:c>
      <x:c r="D1865" s="14" t="s">
        <x:v>92</x:v>
      </x:c>
      <x:c r="E1865" s="15">
        <x:v>44733.6636310532</x:v>
      </x:c>
      <x:c r="F1865" t="s">
        <x:v>97</x:v>
      </x:c>
      <x:c r="G1865" s="6">
        <x:v>102.189191114209</x:v>
      </x:c>
      <x:c r="H1865" t="s">
        <x:v>95</x:v>
      </x:c>
      <x:c r="I1865" s="6">
        <x:v>29.8257562847029</x:v>
      </x:c>
      <x:c r="J1865" t="s">
        <x:v>93</x:v>
      </x:c>
      <x:c r="K1865" s="6">
        <x:v>1021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20.231</x:v>
      </x:c>
      <x:c r="S1865" s="8">
        <x:v>51044.7944238575</x:v>
      </x:c>
      <x:c r="T1865" s="12">
        <x:v>271010.865291903</x:v>
      </x:c>
      <x:c r="U1865" s="12">
        <x:v>28.7</x:v>
      </x:c>
      <x:c r="V1865" s="12">
        <x:v>67.6</x:v>
      </x:c>
      <x:c r="W1865" s="12">
        <x:f>NA()</x:f>
      </x:c>
    </x:row>
    <x:row r="1866">
      <x:c r="A1866">
        <x:v>198454</x:v>
      </x:c>
      <x:c r="B1866" s="1">
        <x:v>44756.6700873495</x:v>
      </x:c>
      <x:c r="C1866" s="6">
        <x:v>31.0594013933333</x:v>
      </x:c>
      <x:c r="D1866" s="14" t="s">
        <x:v>92</x:v>
      </x:c>
      <x:c r="E1866" s="15">
        <x:v>44733.6636310532</x:v>
      </x:c>
      <x:c r="F1866" t="s">
        <x:v>97</x:v>
      </x:c>
      <x:c r="G1866" s="6">
        <x:v>102.152065544944</x:v>
      </x:c>
      <x:c r="H1866" t="s">
        <x:v>95</x:v>
      </x:c>
      <x:c r="I1866" s="6">
        <x:v>29.8257562847029</x:v>
      </x:c>
      <x:c r="J1866" t="s">
        <x:v>93</x:v>
      </x:c>
      <x:c r="K1866" s="6">
        <x:v>1021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20.235</x:v>
      </x:c>
      <x:c r="S1866" s="8">
        <x:v>51044.5068571795</x:v>
      </x:c>
      <x:c r="T1866" s="12">
        <x:v>271005.005937712</x:v>
      </x:c>
      <x:c r="U1866" s="12">
        <x:v>28.7</x:v>
      </x:c>
      <x:c r="V1866" s="12">
        <x:v>67.6</x:v>
      </x:c>
      <x:c r="W1866" s="12">
        <x:f>NA()</x:f>
      </x:c>
    </x:row>
    <x:row r="1867">
      <x:c r="A1867">
        <x:v>198457</x:v>
      </x:c>
      <x:c r="B1867" s="1">
        <x:v>44756.6700984144</x:v>
      </x:c>
      <x:c r="C1867" s="6">
        <x:v>31.075367995</x:v>
      </x:c>
      <x:c r="D1867" s="14" t="s">
        <x:v>92</x:v>
      </x:c>
      <x:c r="E1867" s="15">
        <x:v>44733.6636310532</x:v>
      </x:c>
      <x:c r="F1867" t="s">
        <x:v>97</x:v>
      </x:c>
      <x:c r="G1867" s="6">
        <x:v>102.210884593355</x:v>
      </x:c>
      <x:c r="H1867" t="s">
        <x:v>95</x:v>
      </x:c>
      <x:c r="I1867" s="6">
        <x:v>29.8318590596436</x:v>
      </x:c>
      <x:c r="J1867" t="s">
        <x:v>93</x:v>
      </x:c>
      <x:c r="K1867" s="6">
        <x:v>1021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20.228</x:v>
      </x:c>
      <x:c r="S1867" s="8">
        <x:v>51047.6530646786</x:v>
      </x:c>
      <x:c r="T1867" s="12">
        <x:v>271013.529872109</x:v>
      </x:c>
      <x:c r="U1867" s="12">
        <x:v>28.7</x:v>
      </x:c>
      <x:c r="V1867" s="12">
        <x:v>67.6</x:v>
      </x:c>
      <x:c r="W1867" s="12">
        <x:f>NA()</x:f>
      </x:c>
    </x:row>
    <x:row r="1868">
      <x:c r="A1868">
        <x:v>198464</x:v>
      </x:c>
      <x:c r="B1868" s="1">
        <x:v>44756.6701101042</x:v>
      </x:c>
      <x:c r="C1868" s="6">
        <x:v>31.0921887066667</x:v>
      </x:c>
      <x:c r="D1868" s="14" t="s">
        <x:v>92</x:v>
      </x:c>
      <x:c r="E1868" s="15">
        <x:v>44733.6636310532</x:v>
      </x:c>
      <x:c r="F1868" t="s">
        <x:v>97</x:v>
      </x:c>
      <x:c r="G1868" s="6">
        <x:v>102.17678598677</x:v>
      </x:c>
      <x:c r="H1868" t="s">
        <x:v>95</x:v>
      </x:c>
      <x:c r="I1868" s="6">
        <x:v>29.8196535208672</x:v>
      </x:c>
      <x:c r="J1868" t="s">
        <x:v>93</x:v>
      </x:c>
      <x:c r="K1868" s="6">
        <x:v>1021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20.233</x:v>
      </x:c>
      <x:c r="S1868" s="8">
        <x:v>51046.6890499612</x:v>
      </x:c>
      <x:c r="T1868" s="12">
        <x:v>271007.198579251</x:v>
      </x:c>
      <x:c r="U1868" s="12">
        <x:v>28.7</x:v>
      </x:c>
      <x:c r="V1868" s="12">
        <x:v>67.6</x:v>
      </x:c>
      <x:c r="W1868" s="12">
        <x:f>NA()</x:f>
      </x:c>
    </x:row>
    <x:row r="1869">
      <x:c r="A1869">
        <x:v>198467</x:v>
      </x:c>
      <x:c r="B1869" s="1">
        <x:v>44756.670121794</x:v>
      </x:c>
      <x:c r="C1869" s="6">
        <x:v>31.109036375</x:v>
      </x:c>
      <x:c r="D1869" s="14" t="s">
        <x:v>92</x:v>
      </x:c>
      <x:c r="E1869" s="15">
        <x:v>44733.6636310532</x:v>
      </x:c>
      <x:c r="F1869" t="s">
        <x:v>97</x:v>
      </x:c>
      <x:c r="G1869" s="6">
        <x:v>102.220171335729</x:v>
      </x:c>
      <x:c r="H1869" t="s">
        <x:v>95</x:v>
      </x:c>
      <x:c r="I1869" s="6">
        <x:v>29.8318590596436</x:v>
      </x:c>
      <x:c r="J1869" t="s">
        <x:v>93</x:v>
      </x:c>
      <x:c r="K1869" s="6">
        <x:v>1021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20.227</x:v>
      </x:c>
      <x:c r="S1869" s="8">
        <x:v>51048.9346711999</x:v>
      </x:c>
      <x:c r="T1869" s="12">
        <x:v>271002.953468868</x:v>
      </x:c>
      <x:c r="U1869" s="12">
        <x:v>28.7</x:v>
      </x:c>
      <x:c r="V1869" s="12">
        <x:v>67.6</x:v>
      </x:c>
      <x:c r="W1869" s="12">
        <x:f>NA()</x:f>
      </x:c>
    </x:row>
    <x:row r="1870">
      <x:c r="A1870">
        <x:v>198478</x:v>
      </x:c>
      <x:c r="B1870" s="1">
        <x:v>44756.6701334838</x:v>
      </x:c>
      <x:c r="C1870" s="6">
        <x:v>31.1258817333333</x:v>
      </x:c>
      <x:c r="D1870" s="14" t="s">
        <x:v>92</x:v>
      </x:c>
      <x:c r="E1870" s="15">
        <x:v>44733.6636310532</x:v>
      </x:c>
      <x:c r="F1870" t="s">
        <x:v>97</x:v>
      </x:c>
      <x:c r="G1870" s="6">
        <x:v>102.179908114609</x:v>
      </x:c>
      <x:c r="H1870" t="s">
        <x:v>95</x:v>
      </x:c>
      <x:c r="I1870" s="6">
        <x:v>29.8257562847029</x:v>
      </x:c>
      <x:c r="J1870" t="s">
        <x:v>93</x:v>
      </x:c>
      <x:c r="K1870" s="6">
        <x:v>1021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20.232</x:v>
      </x:c>
      <x:c r="S1870" s="8">
        <x:v>51047.0598978753</x:v>
      </x:c>
      <x:c r="T1870" s="12">
        <x:v>271007.776823307</x:v>
      </x:c>
      <x:c r="U1870" s="12">
        <x:v>28.7</x:v>
      </x:c>
      <x:c r="V1870" s="12">
        <x:v>67.6</x:v>
      </x:c>
      <x:c r="W1870" s="12">
        <x:f>NA()</x:f>
      </x:c>
    </x:row>
    <x:row r="1871">
      <x:c r="A1871">
        <x:v>198479</x:v>
      </x:c>
      <x:c r="B1871" s="1">
        <x:v>44756.6701451389</x:v>
      </x:c>
      <x:c r="C1871" s="6">
        <x:v>31.1426702166667</x:v>
      </x:c>
      <x:c r="D1871" s="14" t="s">
        <x:v>92</x:v>
      </x:c>
      <x:c r="E1871" s="15">
        <x:v>44733.6636310532</x:v>
      </x:c>
      <x:c r="F1871" t="s">
        <x:v>97</x:v>
      </x:c>
      <x:c r="G1871" s="6">
        <x:v>102.179908114609</x:v>
      </x:c>
      <x:c r="H1871" t="s">
        <x:v>95</x:v>
      </x:c>
      <x:c r="I1871" s="6">
        <x:v>29.8257562847029</x:v>
      </x:c>
      <x:c r="J1871" t="s">
        <x:v>93</x:v>
      </x:c>
      <x:c r="K1871" s="6">
        <x:v>1021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20.232</x:v>
      </x:c>
      <x:c r="S1871" s="8">
        <x:v>51042.192714773</x:v>
      </x:c>
      <x:c r="T1871" s="12">
        <x:v>271010.621622767</x:v>
      </x:c>
      <x:c r="U1871" s="12">
        <x:v>28.7</x:v>
      </x:c>
      <x:c r="V1871" s="12">
        <x:v>67.6</x:v>
      </x:c>
      <x:c r="W1871" s="12">
        <x:f>NA()</x:f>
      </x:c>
    </x:row>
    <x:row r="1872">
      <x:c r="A1872">
        <x:v>198486</x:v>
      </x:c>
      <x:c r="B1872" s="1">
        <x:v>44756.6701568287</x:v>
      </x:c>
      <x:c r="C1872" s="6">
        <x:v>31.1594869116667</x:v>
      </x:c>
      <x:c r="D1872" s="14" t="s">
        <x:v>92</x:v>
      </x:c>
      <x:c r="E1872" s="15">
        <x:v>44733.6636310532</x:v>
      </x:c>
      <x:c r="F1872" t="s">
        <x:v>97</x:v>
      </x:c>
      <x:c r="G1872" s="6">
        <x:v>102.198475185611</x:v>
      </x:c>
      <x:c r="H1872" t="s">
        <x:v>95</x:v>
      </x:c>
      <x:c r="I1872" s="6">
        <x:v>29.8257562847029</x:v>
      </x:c>
      <x:c r="J1872" t="s">
        <x:v>93</x:v>
      </x:c>
      <x:c r="K1872" s="6">
        <x:v>1021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20.23</x:v>
      </x:c>
      <x:c r="S1872" s="8">
        <x:v>51046.9651178053</x:v>
      </x:c>
      <x:c r="T1872" s="12">
        <x:v>271005.046599086</x:v>
      </x:c>
      <x:c r="U1872" s="12">
        <x:v>28.7</x:v>
      </x:c>
      <x:c r="V1872" s="12">
        <x:v>67.6</x:v>
      </x:c>
      <x:c r="W1872" s="12">
        <x:f>NA()</x:f>
      </x:c>
    </x:row>
    <x:row r="1873">
      <x:c r="A1873">
        <x:v>198495</x:v>
      </x:c>
      <x:c r="B1873" s="1">
        <x:v>44756.6701679398</x:v>
      </x:c>
      <x:c r="C1873" s="6">
        <x:v>31.1754783066667</x:v>
      </x:c>
      <x:c r="D1873" s="14" t="s">
        <x:v>92</x:v>
      </x:c>
      <x:c r="E1873" s="15">
        <x:v>44733.6636310532</x:v>
      </x:c>
      <x:c r="F1873" t="s">
        <x:v>97</x:v>
      </x:c>
      <x:c r="G1873" s="6">
        <x:v>102.170626186643</x:v>
      </x:c>
      <x:c r="H1873" t="s">
        <x:v>95</x:v>
      </x:c>
      <x:c r="I1873" s="6">
        <x:v>29.8257562847029</x:v>
      </x:c>
      <x:c r="J1873" t="s">
        <x:v>93</x:v>
      </x:c>
      <x:c r="K1873" s="6">
        <x:v>1021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20.233</x:v>
      </x:c>
      <x:c r="S1873" s="8">
        <x:v>51043.3073657787</x:v>
      </x:c>
      <x:c r="T1873" s="12">
        <x:v>270994.814296058</x:v>
      </x:c>
      <x:c r="U1873" s="12">
        <x:v>28.7</x:v>
      </x:c>
      <x:c r="V1873" s="12">
        <x:v>67.6</x:v>
      </x:c>
      <x:c r="W1873" s="12">
        <x:f>NA()</x:f>
      </x:c>
    </x:row>
    <x:row r="1874">
      <x:c r="A1874">
        <x:v>198497</x:v>
      </x:c>
      <x:c r="B1874" s="1">
        <x:v>44756.6701795949</x:v>
      </x:c>
      <x:c r="C1874" s="6">
        <x:v>31.1922721083333</x:v>
      </x:c>
      <x:c r="D1874" s="14" t="s">
        <x:v>92</x:v>
      </x:c>
      <x:c r="E1874" s="15">
        <x:v>44733.6636310532</x:v>
      </x:c>
      <x:c r="F1874" t="s">
        <x:v>97</x:v>
      </x:c>
      <x:c r="G1874" s="6">
        <x:v>102.189191114209</x:v>
      </x:c>
      <x:c r="H1874" t="s">
        <x:v>95</x:v>
      </x:c>
      <x:c r="I1874" s="6">
        <x:v>29.8257562847029</x:v>
      </x:c>
      <x:c r="J1874" t="s">
        <x:v>93</x:v>
      </x:c>
      <x:c r="K1874" s="6">
        <x:v>1021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20.231</x:v>
      </x:c>
      <x:c r="S1874" s="8">
        <x:v>51045.6647266985</x:v>
      </x:c>
      <x:c r="T1874" s="12">
        <x:v>270986.313388129</x:v>
      </x:c>
      <x:c r="U1874" s="12">
        <x:v>28.7</x:v>
      </x:c>
      <x:c r="V1874" s="12">
        <x:v>67.6</x:v>
      </x:c>
      <x:c r="W1874" s="12">
        <x:f>NA()</x:f>
      </x:c>
    </x:row>
    <x:row r="1875">
      <x:c r="A1875">
        <x:v>198504</x:v>
      </x:c>
      <x:c r="B1875" s="1">
        <x:v>44756.6701912847</x:v>
      </x:c>
      <x:c r="C1875" s="6">
        <x:v>31.2091152766667</x:v>
      </x:c>
      <x:c r="D1875" s="14" t="s">
        <x:v>92</x:v>
      </x:c>
      <x:c r="E1875" s="15">
        <x:v>44733.6636310532</x:v>
      </x:c>
      <x:c r="F1875" t="s">
        <x:v>97</x:v>
      </x:c>
      <x:c r="G1875" s="6">
        <x:v>102.303800295827</x:v>
      </x:c>
      <x:c r="H1875" t="s">
        <x:v>95</x:v>
      </x:c>
      <x:c r="I1875" s="6">
        <x:v>29.8318590596436</x:v>
      </x:c>
      <x:c r="J1875" t="s">
        <x:v>93</x:v>
      </x:c>
      <x:c r="K1875" s="6">
        <x:v>1021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20.218</x:v>
      </x:c>
      <x:c r="S1875" s="8">
        <x:v>51041.7465416349</x:v>
      </x:c>
      <x:c r="T1875" s="12">
        <x:v>270994.454601325</x:v>
      </x:c>
      <x:c r="U1875" s="12">
        <x:v>28.7</x:v>
      </x:c>
      <x:c r="V1875" s="12">
        <x:v>67.6</x:v>
      </x:c>
      <x:c r="W1875" s="12">
        <x:f>NA()</x:f>
      </x:c>
    </x:row>
    <x:row r="1876">
      <x:c r="A1876">
        <x:v>198511</x:v>
      </x:c>
      <x:c r="B1876" s="1">
        <x:v>44756.6702030093</x:v>
      </x:c>
      <x:c r="C1876" s="6">
        <x:v>31.2259773116667</x:v>
      </x:c>
      <x:c r="D1876" s="14" t="s">
        <x:v>92</x:v>
      </x:c>
      <x:c r="E1876" s="15">
        <x:v>44733.6636310532</x:v>
      </x:c>
      <x:c r="F1876" t="s">
        <x:v>97</x:v>
      </x:c>
      <x:c r="G1876" s="6">
        <x:v>102.269658964781</x:v>
      </x:c>
      <x:c r="H1876" t="s">
        <x:v>95</x:v>
      </x:c>
      <x:c r="I1876" s="6">
        <x:v>29.8196535208672</x:v>
      </x:c>
      <x:c r="J1876" t="s">
        <x:v>93</x:v>
      </x:c>
      <x:c r="K1876" s="6">
        <x:v>1021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20.223</x:v>
      </x:c>
      <x:c r="S1876" s="8">
        <x:v>51041.5766731234</x:v>
      </x:c>
      <x:c r="T1876" s="12">
        <x:v>270994.20126437</x:v>
      </x:c>
      <x:c r="U1876" s="12">
        <x:v>28.7</x:v>
      </x:c>
      <x:c r="V1876" s="12">
        <x:v>67.6</x:v>
      </x:c>
      <x:c r="W1876" s="12">
        <x:f>NA()</x:f>
      </x:c>
    </x:row>
    <x:row r="1877">
      <x:c r="A1877">
        <x:v>198516</x:v>
      </x:c>
      <x:c r="B1877" s="1">
        <x:v>44756.6702146991</x:v>
      </x:c>
      <x:c r="C1877" s="6">
        <x:v>31.24280195</x:v>
      </x:c>
      <x:c r="D1877" s="14" t="s">
        <x:v>92</x:v>
      </x:c>
      <x:c r="E1877" s="15">
        <x:v>44733.6636310532</x:v>
      </x:c>
      <x:c r="F1877" t="s">
        <x:v>97</x:v>
      </x:c>
      <x:c r="G1877" s="6">
        <x:v>102.189191114209</x:v>
      </x:c>
      <x:c r="H1877" t="s">
        <x:v>95</x:v>
      </x:c>
      <x:c r="I1877" s="6">
        <x:v>29.8257562847029</x:v>
      </x:c>
      <x:c r="J1877" t="s">
        <x:v>93</x:v>
      </x:c>
      <x:c r="K1877" s="6">
        <x:v>1021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20.231</x:v>
      </x:c>
      <x:c r="S1877" s="8">
        <x:v>51041.5908658735</x:v>
      </x:c>
      <x:c r="T1877" s="12">
        <x:v>270999.126675473</x:v>
      </x:c>
      <x:c r="U1877" s="12">
        <x:v>28.7</x:v>
      </x:c>
      <x:c r="V1877" s="12">
        <x:v>67.6</x:v>
      </x:c>
      <x:c r="W1877" s="12">
        <x:f>NA()</x:f>
      </x:c>
    </x:row>
    <x:row r="1878">
      <x:c r="A1878">
        <x:v>198525</x:v>
      </x:c>
      <x:c r="B1878" s="1">
        <x:v>44756.6702258102</x:v>
      </x:c>
      <x:c r="C1878" s="6">
        <x:v>31.258842275</x:v>
      </x:c>
      <x:c r="D1878" s="14" t="s">
        <x:v>92</x:v>
      </x:c>
      <x:c r="E1878" s="15">
        <x:v>44733.6636310532</x:v>
      </x:c>
      <x:c r="F1878" t="s">
        <x:v>97</x:v>
      </x:c>
      <x:c r="G1878" s="6">
        <x:v>102.164466961796</x:v>
      </x:c>
      <x:c r="H1878" t="s">
        <x:v>95</x:v>
      </x:c>
      <x:c r="I1878" s="6">
        <x:v>29.8318590596436</x:v>
      </x:c>
      <x:c r="J1878" t="s">
        <x:v>93</x:v>
      </x:c>
      <x:c r="K1878" s="6">
        <x:v>1021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20.233</x:v>
      </x:c>
      <x:c r="S1878" s="8">
        <x:v>51047.5916288755</x:v>
      </x:c>
      <x:c r="T1878" s="12">
        <x:v>270994.907113139</x:v>
      </x:c>
      <x:c r="U1878" s="12">
        <x:v>28.7</x:v>
      </x:c>
      <x:c r="V1878" s="12">
        <x:v>67.6</x:v>
      </x:c>
      <x:c r="W1878" s="12">
        <x:f>NA()</x:f>
      </x:c>
    </x:row>
    <x:row r="1879">
      <x:c r="A1879">
        <x:v>198530</x:v>
      </x:c>
      <x:c r="B1879" s="1">
        <x:v>44756.6702375347</x:v>
      </x:c>
      <x:c r="C1879" s="6">
        <x:v>31.2756925933333</x:v>
      </x:c>
      <x:c r="D1879" s="14" t="s">
        <x:v>92</x:v>
      </x:c>
      <x:c r="E1879" s="15">
        <x:v>44733.6636310532</x:v>
      </x:c>
      <x:c r="F1879" t="s">
        <x:v>97</x:v>
      </x:c>
      <x:c r="G1879" s="6">
        <x:v>102.15518665037</x:v>
      </x:c>
      <x:c r="H1879" t="s">
        <x:v>95</x:v>
      </x:c>
      <x:c r="I1879" s="6">
        <x:v>29.8318590596436</x:v>
      </x:c>
      <x:c r="J1879" t="s">
        <x:v>93</x:v>
      </x:c>
      <x:c r="K1879" s="6">
        <x:v>1021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20.234</x:v>
      </x:c>
      <x:c r="S1879" s="8">
        <x:v>51047.6260444799</x:v>
      </x:c>
      <x:c r="T1879" s="12">
        <x:v>270988.765135668</x:v>
      </x:c>
      <x:c r="U1879" s="12">
        <x:v>28.7</x:v>
      </x:c>
      <x:c r="V1879" s="12">
        <x:v>67.6</x:v>
      </x:c>
      <x:c r="W1879" s="12">
        <x:f>NA()</x:f>
      </x:c>
    </x:row>
    <x:row r="1880">
      <x:c r="A1880">
        <x:v>198536</x:v>
      </x:c>
      <x:c r="B1880" s="1">
        <x:v>44756.6702492245</x:v>
      </x:c>
      <x:c r="C1880" s="6">
        <x:v>31.2925128916667</x:v>
      </x:c>
      <x:c r="D1880" s="14" t="s">
        <x:v>92</x:v>
      </x:c>
      <x:c r="E1880" s="15">
        <x:v>44733.6636310532</x:v>
      </x:c>
      <x:c r="F1880" t="s">
        <x:v>97</x:v>
      </x:c>
      <x:c r="G1880" s="6">
        <x:v>102.282080087064</x:v>
      </x:c>
      <x:c r="H1880" t="s">
        <x:v>95</x:v>
      </x:c>
      <x:c r="I1880" s="6">
        <x:v>29.8257562847029</x:v>
      </x:c>
      <x:c r="J1880" t="s">
        <x:v>93</x:v>
      </x:c>
      <x:c r="K1880" s="6">
        <x:v>1021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20.221</x:v>
      </x:c>
      <x:c r="S1880" s="8">
        <x:v>51047.104940498</x:v>
      </x:c>
      <x:c r="T1880" s="12">
        <x:v>270992.818068537</x:v>
      </x:c>
      <x:c r="U1880" s="12">
        <x:v>28.7</x:v>
      </x:c>
      <x:c r="V1880" s="12">
        <x:v>67.6</x:v>
      </x:c>
      <x:c r="W1880" s="12">
        <x:f>NA()</x:f>
      </x:c>
    </x:row>
    <x:row r="1881">
      <x:c r="A1881">
        <x:v>198543</x:v>
      </x:c>
      <x:c r="B1881" s="1">
        <x:v>44756.6702609143</x:v>
      </x:c>
      <x:c r="C1881" s="6">
        <x:v>31.3093664116667</x:v>
      </x:c>
      <x:c r="D1881" s="14" t="s">
        <x:v>92</x:v>
      </x:c>
      <x:c r="E1881" s="15">
        <x:v>44733.6636310532</x:v>
      </x:c>
      <x:c r="F1881" t="s">
        <x:v>97</x:v>
      </x:c>
      <x:c r="G1881" s="6">
        <x:v>102.179908114609</x:v>
      </x:c>
      <x:c r="H1881" t="s">
        <x:v>95</x:v>
      </x:c>
      <x:c r="I1881" s="6">
        <x:v>29.8257562847029</x:v>
      </x:c>
      <x:c r="J1881" t="s">
        <x:v>93</x:v>
      </x:c>
      <x:c r="K1881" s="6">
        <x:v>1021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20.232</x:v>
      </x:c>
      <x:c r="S1881" s="8">
        <x:v>51044.1646453573</x:v>
      </x:c>
      <x:c r="T1881" s="12">
        <x:v>270997.197480598</x:v>
      </x:c>
      <x:c r="U1881" s="12">
        <x:v>28.7</x:v>
      </x:c>
      <x:c r="V1881" s="12">
        <x:v>67.6</x:v>
      </x:c>
      <x:c r="W1881" s="12">
        <x:f>NA()</x:f>
      </x:c>
    </x:row>
    <x:row r="1882">
      <x:c r="A1882">
        <x:v>198550</x:v>
      </x:c>
      <x:c r="B1882" s="1">
        <x:v>44756.6702720255</x:v>
      </x:c>
      <x:c r="C1882" s="6">
        <x:v>31.3253699516667</x:v>
      </x:c>
      <x:c r="D1882" s="14" t="s">
        <x:v>92</x:v>
      </x:c>
      <x:c r="E1882" s="15">
        <x:v>44733.6636310532</x:v>
      </x:c>
      <x:c r="F1882" t="s">
        <x:v>97</x:v>
      </x:c>
      <x:c r="G1882" s="6">
        <x:v>102.176871059149</x:v>
      </x:c>
      <x:c r="H1882" t="s">
        <x:v>95</x:v>
      </x:c>
      <x:c r="I1882" s="6">
        <x:v>29.8379618456875</x:v>
      </x:c>
      <x:c r="J1882" t="s">
        <x:v>93</x:v>
      </x:c>
      <x:c r="K1882" s="6">
        <x:v>1021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20.231</x:v>
      </x:c>
      <x:c r="S1882" s="8">
        <x:v>51043.2696137942</x:v>
      </x:c>
      <x:c r="T1882" s="12">
        <x:v>270993.417102828</x:v>
      </x:c>
      <x:c r="U1882" s="12">
        <x:v>28.7</x:v>
      </x:c>
      <x:c r="V1882" s="12">
        <x:v>67.6</x:v>
      </x:c>
      <x:c r="W1882" s="12">
        <x:f>NA()</x:f>
      </x:c>
    </x:row>
    <x:row r="1883">
      <x:c r="A1883">
        <x:v>198551</x:v>
      </x:c>
      <x:c r="B1883" s="1">
        <x:v>44756.6702837153</x:v>
      </x:c>
      <x:c r="C1883" s="6">
        <x:v>31.3422181283333</x:v>
      </x:c>
      <x:c r="D1883" s="14" t="s">
        <x:v>92</x:v>
      </x:c>
      <x:c r="E1883" s="15">
        <x:v>44733.6636310532</x:v>
      </x:c>
      <x:c r="F1883" t="s">
        <x:v>97</x:v>
      </x:c>
      <x:c r="G1883" s="6">
        <x:v>102.207760328984</x:v>
      </x:c>
      <x:c r="H1883" t="s">
        <x:v>95</x:v>
      </x:c>
      <x:c r="I1883" s="6">
        <x:v>29.8257562847029</x:v>
      </x:c>
      <x:c r="J1883" t="s">
        <x:v>93</x:v>
      </x:c>
      <x:c r="K1883" s="6">
        <x:v>1021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20.229</x:v>
      </x:c>
      <x:c r="S1883" s="8">
        <x:v>51044.6804323391</x:v>
      </x:c>
      <x:c r="T1883" s="12">
        <x:v>271001.527358733</x:v>
      </x:c>
      <x:c r="U1883" s="12">
        <x:v>28.7</x:v>
      </x:c>
      <x:c r="V1883" s="12">
        <x:v>67.6</x:v>
      </x:c>
      <x:c r="W1883" s="12">
        <x:f>NA()</x:f>
      </x:c>
    </x:row>
    <x:row r="1884">
      <x:c r="A1884">
        <x:v>198557</x:v>
      </x:c>
      <x:c r="B1884" s="1">
        <x:v>44756.6702953704</x:v>
      </x:c>
      <x:c r="C1884" s="6">
        <x:v>31.3590003666667</x:v>
      </x:c>
      <x:c r="D1884" s="14" t="s">
        <x:v>92</x:v>
      </x:c>
      <x:c r="E1884" s="15">
        <x:v>44733.6636310532</x:v>
      </x:c>
      <x:c r="F1884" t="s">
        <x:v>97</x:v>
      </x:c>
      <x:c r="G1884" s="6">
        <x:v>102.22329668398</x:v>
      </x:c>
      <x:c r="H1884" t="s">
        <x:v>95</x:v>
      </x:c>
      <x:c r="I1884" s="6">
        <x:v>29.8379618456875</x:v>
      </x:c>
      <x:c r="J1884" t="s">
        <x:v>93</x:v>
      </x:c>
      <x:c r="K1884" s="6">
        <x:v>1021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20.226</x:v>
      </x:c>
      <x:c r="S1884" s="8">
        <x:v>51043.494612545</x:v>
      </x:c>
      <x:c r="T1884" s="12">
        <x:v>270995.007493626</x:v>
      </x:c>
      <x:c r="U1884" s="12">
        <x:v>28.7</x:v>
      </x:c>
      <x:c r="V1884" s="12">
        <x:v>67.6</x:v>
      </x:c>
      <x:c r="W1884" s="12">
        <x:f>NA()</x:f>
      </x:c>
    </x:row>
    <x:row r="1885">
      <x:c r="A1885">
        <x:v>198563</x:v>
      </x:c>
      <x:c r="B1885" s="1">
        <x:v>44756.6703070602</x:v>
      </x:c>
      <x:c r="C1885" s="6">
        <x:v>31.3758357116667</x:v>
      </x:c>
      <x:c r="D1885" s="14" t="s">
        <x:v>92</x:v>
      </x:c>
      <x:c r="E1885" s="15">
        <x:v>44733.6636310532</x:v>
      </x:c>
      <x:c r="F1885" t="s">
        <x:v>97</x:v>
      </x:c>
      <x:c r="G1885" s="6">
        <x:v>102.170626186643</x:v>
      </x:c>
      <x:c r="H1885" t="s">
        <x:v>95</x:v>
      </x:c>
      <x:c r="I1885" s="6">
        <x:v>29.8257562847029</x:v>
      </x:c>
      <x:c r="J1885" t="s">
        <x:v>93</x:v>
      </x:c>
      <x:c r="K1885" s="6">
        <x:v>1021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20.233</x:v>
      </x:c>
      <x:c r="S1885" s="8">
        <x:v>51044.6228196444</x:v>
      </x:c>
      <x:c r="T1885" s="12">
        <x:v>270996.407721438</x:v>
      </x:c>
      <x:c r="U1885" s="12">
        <x:v>28.7</x:v>
      </x:c>
      <x:c r="V1885" s="12">
        <x:v>67.6</x:v>
      </x:c>
      <x:c r="W1885" s="12">
        <x:f>NA()</x:f>
      </x:c>
    </x:row>
    <x:row r="1886">
      <x:c r="A1886">
        <x:v>198574</x:v>
      </x:c>
      <x:c r="B1886" s="1">
        <x:v>44756.670318831</x:v>
      </x:c>
      <x:c r="C1886" s="6">
        <x:v>31.3927408683333</x:v>
      </x:c>
      <x:c r="D1886" s="14" t="s">
        <x:v>92</x:v>
      </x:c>
      <x:c r="E1886" s="15">
        <x:v>44733.6636310532</x:v>
      </x:c>
      <x:c r="F1886" t="s">
        <x:v>97</x:v>
      </x:c>
      <x:c r="G1886" s="6">
        <x:v>102.152065544944</x:v>
      </x:c>
      <x:c r="H1886" t="s">
        <x:v>95</x:v>
      </x:c>
      <x:c r="I1886" s="6">
        <x:v>29.8257562847029</x:v>
      </x:c>
      <x:c r="J1886" t="s">
        <x:v>93</x:v>
      </x:c>
      <x:c r="K1886" s="6">
        <x:v>1021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20.235</x:v>
      </x:c>
      <x:c r="S1886" s="8">
        <x:v>51041.4157502532</x:v>
      </x:c>
      <x:c r="T1886" s="12">
        <x:v>270996.772407413</x:v>
      </x:c>
      <x:c r="U1886" s="12">
        <x:v>28.7</x:v>
      </x:c>
      <x:c r="V1886" s="12">
        <x:v>67.6</x:v>
      </x:c>
      <x:c r="W1886" s="12">
        <x:f>NA()</x:f>
      </x:c>
    </x:row>
    <x:row r="1887">
      <x:c r="A1887">
        <x:v>198575</x:v>
      </x:c>
      <x:c r="B1887" s="1">
        <x:v>44756.6703299421</x:v>
      </x:c>
      <x:c r="C1887" s="6">
        <x:v>31.4087824116667</x:v>
      </x:c>
      <x:c r="D1887" s="14" t="s">
        <x:v>92</x:v>
      </x:c>
      <x:c r="E1887" s="15">
        <x:v>44733.6636310532</x:v>
      </x:c>
      <x:c r="F1887" t="s">
        <x:v>97</x:v>
      </x:c>
      <x:c r="G1887" s="6">
        <x:v>102.244911625538</x:v>
      </x:c>
      <x:c r="H1887" t="s">
        <x:v>95</x:v>
      </x:c>
      <x:c r="I1887" s="6">
        <x:v>29.8257562847029</x:v>
      </x:c>
      <x:c r="J1887" t="s">
        <x:v>93</x:v>
      </x:c>
      <x:c r="K1887" s="6">
        <x:v>1021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20.225</x:v>
      </x:c>
      <x:c r="S1887" s="8">
        <x:v>51034.8428621757</x:v>
      </x:c>
      <x:c r="T1887" s="12">
        <x:v>270976.789120259</x:v>
      </x:c>
      <x:c r="U1887" s="12">
        <x:v>28.7</x:v>
      </x:c>
      <x:c r="V1887" s="12">
        <x:v>67.6</x:v>
      </x:c>
      <x:c r="W1887" s="12">
        <x:f>NA()</x:f>
      </x:c>
    </x:row>
    <x:row r="1888">
      <x:c r="A1888">
        <x:v>198582</x:v>
      </x:c>
      <x:c r="B1888" s="1">
        <x:v>44756.6703417014</x:v>
      </x:c>
      <x:c r="C1888" s="6">
        <x:v>31.425705215</x:v>
      </x:c>
      <x:c r="D1888" s="14" t="s">
        <x:v>92</x:v>
      </x:c>
      <x:c r="E1888" s="15">
        <x:v>44733.6636310532</x:v>
      </x:c>
      <x:c r="F1888" t="s">
        <x:v>97</x:v>
      </x:c>
      <x:c r="G1888" s="6">
        <x:v>102.15518665037</x:v>
      </x:c>
      <x:c r="H1888" t="s">
        <x:v>95</x:v>
      </x:c>
      <x:c r="I1888" s="6">
        <x:v>29.8318590596436</x:v>
      </x:c>
      <x:c r="J1888" t="s">
        <x:v>93</x:v>
      </x:c>
      <x:c r="K1888" s="6">
        <x:v>1021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20.234</x:v>
      </x:c>
      <x:c r="S1888" s="8">
        <x:v>51044.8875183855</x:v>
      </x:c>
      <x:c r="T1888" s="12">
        <x:v>270990.989400446</x:v>
      </x:c>
      <x:c r="U1888" s="12">
        <x:v>28.7</x:v>
      </x:c>
      <x:c r="V1888" s="12">
        <x:v>67.6</x:v>
      </x:c>
      <x:c r="W1888" s="12">
        <x:f>NA()</x:f>
      </x:c>
    </x:row>
    <x:row r="1889">
      <x:c r="A1889">
        <x:v>198592</x:v>
      </x:c>
      <x:c r="B1889" s="1">
        <x:v>44756.6703534375</x:v>
      </x:c>
      <x:c r="C1889" s="6">
        <x:v>31.442619955</x:v>
      </x:c>
      <x:c r="D1889" s="14" t="s">
        <x:v>92</x:v>
      </x:c>
      <x:c r="E1889" s="15">
        <x:v>44733.6636310532</x:v>
      </x:c>
      <x:c r="F1889" t="s">
        <x:v>97</x:v>
      </x:c>
      <x:c r="G1889" s="6">
        <x:v>102.161345330144</x:v>
      </x:c>
      <x:c r="H1889" t="s">
        <x:v>95</x:v>
      </x:c>
      <x:c r="I1889" s="6">
        <x:v>29.8257562847029</x:v>
      </x:c>
      <x:c r="J1889" t="s">
        <x:v>93</x:v>
      </x:c>
      <x:c r="K1889" s="6">
        <x:v>1021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20.234</x:v>
      </x:c>
      <x:c r="S1889" s="8">
        <x:v>51042.7727056111</x:v>
      </x:c>
      <x:c r="T1889" s="12">
        <x:v>270981.89912021</x:v>
      </x:c>
      <x:c r="U1889" s="12">
        <x:v>28.7</x:v>
      </x:c>
      <x:c r="V1889" s="12">
        <x:v>67.6</x:v>
      </x:c>
      <x:c r="W1889" s="12">
        <x:f>NA()</x:f>
      </x:c>
    </x:row>
    <x:row r="1890">
      <x:c r="A1890">
        <x:v>198593</x:v>
      </x:c>
      <x:c r="B1890" s="1">
        <x:v>44756.6703651273</x:v>
      </x:c>
      <x:c r="C1890" s="6">
        <x:v>31.4594109766667</x:v>
      </x:c>
      <x:c r="D1890" s="14" t="s">
        <x:v>92</x:v>
      </x:c>
      <x:c r="E1890" s="15">
        <x:v>44733.6636310532</x:v>
      </x:c>
      <x:c r="F1890" t="s">
        <x:v>97</x:v>
      </x:c>
      <x:c r="G1890" s="6">
        <x:v>102.23258502583</x:v>
      </x:c>
      <x:c r="H1890" t="s">
        <x:v>95</x:v>
      </x:c>
      <x:c r="I1890" s="6">
        <x:v>29.8379618456875</x:v>
      </x:c>
      <x:c r="J1890" t="s">
        <x:v>93</x:v>
      </x:c>
      <x:c r="K1890" s="6">
        <x:v>1021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20.225</x:v>
      </x:c>
      <x:c r="S1890" s="8">
        <x:v>51038.5471850436</x:v>
      </x:c>
      <x:c r="T1890" s="12">
        <x:v>270990.120409773</x:v>
      </x:c>
      <x:c r="U1890" s="12">
        <x:v>28.7</x:v>
      </x:c>
      <x:c r="V1890" s="12">
        <x:v>67.6</x:v>
      </x:c>
      <x:c r="W1890" s="12">
        <x:f>NA()</x:f>
      </x:c>
    </x:row>
    <x:row r="1891">
      <x:c r="A1891">
        <x:v>198599</x:v>
      </x:c>
      <x:c r="B1891" s="1">
        <x:v>44756.6703762384</x:v>
      </x:c>
      <x:c r="C1891" s="6">
        <x:v>31.4754128116667</x:v>
      </x:c>
      <x:c r="D1891" s="14" t="s">
        <x:v>92</x:v>
      </x:c>
      <x:c r="E1891" s="15">
        <x:v>44733.6636310532</x:v>
      </x:c>
      <x:c r="F1891" t="s">
        <x:v>97</x:v>
      </x:c>
      <x:c r="G1891" s="6">
        <x:v>102.238748037881</x:v>
      </x:c>
      <x:c r="H1891" t="s">
        <x:v>95</x:v>
      </x:c>
      <x:c r="I1891" s="6">
        <x:v>29.8318590596436</x:v>
      </x:c>
      <x:c r="J1891" t="s">
        <x:v>93</x:v>
      </x:c>
      <x:c r="K1891" s="6">
        <x:v>1021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20.225</x:v>
      </x:c>
      <x:c r="S1891" s="8">
        <x:v>51028.1943672357</x:v>
      </x:c>
      <x:c r="T1891" s="12">
        <x:v>270974.690811681</x:v>
      </x:c>
      <x:c r="U1891" s="12">
        <x:v>28.7</x:v>
      </x:c>
      <x:c r="V1891" s="12">
        <x:v>67.6</x:v>
      </x:c>
      <x:c r="W1891" s="12">
        <x:f>NA()</x:f>
      </x:c>
    </x:row>
    <x:row r="1892">
      <x:c r="A1892">
        <x:v>198605</x:v>
      </x:c>
      <x:c r="B1892" s="1">
        <x:v>44756.6703879282</x:v>
      </x:c>
      <x:c r="C1892" s="6">
        <x:v>31.4922518583333</x:v>
      </x:c>
      <x:c r="D1892" s="14" t="s">
        <x:v>92</x:v>
      </x:c>
      <x:c r="E1892" s="15">
        <x:v>44733.6636310532</x:v>
      </x:c>
      <x:c r="F1892" t="s">
        <x:v>97</x:v>
      </x:c>
      <x:c r="G1892" s="6">
        <x:v>102.18303079903</x:v>
      </x:c>
      <x:c r="H1892" t="s">
        <x:v>95</x:v>
      </x:c>
      <x:c r="I1892" s="6">
        <x:v>29.8318590596436</x:v>
      </x:c>
      <x:c r="J1892" t="s">
        <x:v>93</x:v>
      </x:c>
      <x:c r="K1892" s="6">
        <x:v>1021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20.231</x:v>
      </x:c>
      <x:c r="S1892" s="8">
        <x:v>51036.6278794406</x:v>
      </x:c>
      <x:c r="T1892" s="12">
        <x:v>270977.456131991</x:v>
      </x:c>
      <x:c r="U1892" s="12">
        <x:v>28.7</x:v>
      </x:c>
      <x:c r="V1892" s="12">
        <x:v>67.6</x:v>
      </x:c>
      <x:c r="W1892" s="12">
        <x:f>NA()</x:f>
      </x:c>
    </x:row>
    <x:row r="1893">
      <x:c r="A1893">
        <x:v>198615</x:v>
      </x:c>
      <x:c r="B1893" s="1">
        <x:v>44756.6703996528</x:v>
      </x:c>
      <x:c r="C1893" s="6">
        <x:v>31.5091460883333</x:v>
      </x:c>
      <x:c r="D1893" s="14" t="s">
        <x:v>92</x:v>
      </x:c>
      <x:c r="E1893" s="15">
        <x:v>44733.6636310532</x:v>
      </x:c>
      <x:c r="F1893" t="s">
        <x:v>97</x:v>
      </x:c>
      <x:c r="G1893" s="6">
        <x:v>102.189191114209</x:v>
      </x:c>
      <x:c r="H1893" t="s">
        <x:v>95</x:v>
      </x:c>
      <x:c r="I1893" s="6">
        <x:v>29.8257562847029</x:v>
      </x:c>
      <x:c r="J1893" t="s">
        <x:v>93</x:v>
      </x:c>
      <x:c r="K1893" s="6">
        <x:v>1021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20.231</x:v>
      </x:c>
      <x:c r="S1893" s="8">
        <x:v>51038.2149161193</x:v>
      </x:c>
      <x:c r="T1893" s="12">
        <x:v>270988.302222782</x:v>
      </x:c>
      <x:c r="U1893" s="12">
        <x:v>28.7</x:v>
      </x:c>
      <x:c r="V1893" s="12">
        <x:v>67.6</x:v>
      </x:c>
      <x:c r="W1893" s="12">
        <x:f>NA()</x:f>
      </x:c>
    </x:row>
    <x:row r="1894">
      <x:c r="A1894">
        <x:v>198622</x:v>
      </x:c>
      <x:c r="B1894" s="1">
        <x:v>44756.6704113773</x:v>
      </x:c>
      <x:c r="C1894" s="6">
        <x:v>31.526024625</x:v>
      </x:c>
      <x:c r="D1894" s="14" t="s">
        <x:v>92</x:v>
      </x:c>
      <x:c r="E1894" s="15">
        <x:v>44733.6636310532</x:v>
      </x:c>
      <x:c r="F1894" t="s">
        <x:v>97</x:v>
      </x:c>
      <x:c r="G1894" s="6">
        <x:v>102.229459150514</x:v>
      </x:c>
      <x:c r="H1894" t="s">
        <x:v>95</x:v>
      </x:c>
      <x:c r="I1894" s="6">
        <x:v>29.8318590596436</x:v>
      </x:c>
      <x:c r="J1894" t="s">
        <x:v>93</x:v>
      </x:c>
      <x:c r="K1894" s="6">
        <x:v>1021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20.226</x:v>
      </x:c>
      <x:c r="S1894" s="8">
        <x:v>51038.8844371688</x:v>
      </x:c>
      <x:c r="T1894" s="12">
        <x:v>270984.477041852</x:v>
      </x:c>
      <x:c r="U1894" s="12">
        <x:v>28.7</x:v>
      </x:c>
      <x:c r="V1894" s="12">
        <x:v>67.6</x:v>
      </x:c>
      <x:c r="W1894" s="12">
        <x:f>NA()</x:f>
      </x:c>
    </x:row>
    <x:row r="1895">
      <x:c r="A1895">
        <x:v>198626</x:v>
      </x:c>
      <x:c r="B1895" s="1">
        <x:v>44756.6704230324</x:v>
      </x:c>
      <x:c r="C1895" s="6">
        <x:v>31.5428109933333</x:v>
      </x:c>
      <x:c r="D1895" s="14" t="s">
        <x:v>92</x:v>
      </x:c>
      <x:c r="E1895" s="15">
        <x:v>44733.6636310532</x:v>
      </x:c>
      <x:c r="F1895" t="s">
        <x:v>97</x:v>
      </x:c>
      <x:c r="G1895" s="6">
        <x:v>102.170626186643</x:v>
      </x:c>
      <x:c r="H1895" t="s">
        <x:v>95</x:v>
      </x:c>
      <x:c r="I1895" s="6">
        <x:v>29.8257562847029</x:v>
      </x:c>
      <x:c r="J1895" t="s">
        <x:v>93</x:v>
      </x:c>
      <x:c r="K1895" s="6">
        <x:v>1021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20.233</x:v>
      </x:c>
      <x:c r="S1895" s="8">
        <x:v>51040.3336496553</x:v>
      </x:c>
      <x:c r="T1895" s="12">
        <x:v>270982.996332649</x:v>
      </x:c>
      <x:c r="U1895" s="12">
        <x:v>28.7</x:v>
      </x:c>
      <x:c r="V1895" s="12">
        <x:v>67.6</x:v>
      </x:c>
      <x:c r="W1895" s="12">
        <x:f>NA()</x:f>
      </x:c>
    </x:row>
    <x:row r="1896">
      <x:c r="A1896">
        <x:v>198634</x:v>
      </x:c>
      <x:c r="B1896" s="1">
        <x:v>44756.6704342245</x:v>
      </x:c>
      <x:c r="C1896" s="6">
        <x:v>31.5589086983333</x:v>
      </x:c>
      <x:c r="D1896" s="14" t="s">
        <x:v>92</x:v>
      </x:c>
      <x:c r="E1896" s="15">
        <x:v>44733.6636310532</x:v>
      </x:c>
      <x:c r="F1896" t="s">
        <x:v>97</x:v>
      </x:c>
      <x:c r="G1896" s="6">
        <x:v>102.167589149891</x:v>
      </x:c>
      <x:c r="H1896" t="s">
        <x:v>95</x:v>
      </x:c>
      <x:c r="I1896" s="6">
        <x:v>29.8379618456875</x:v>
      </x:c>
      <x:c r="J1896" t="s">
        <x:v>93</x:v>
      </x:c>
      <x:c r="K1896" s="6">
        <x:v>1021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20.232</x:v>
      </x:c>
      <x:c r="S1896" s="8">
        <x:v>51031.8970611202</x:v>
      </x:c>
      <x:c r="T1896" s="12">
        <x:v>270971.652971458</x:v>
      </x:c>
      <x:c r="U1896" s="12">
        <x:v>28.7</x:v>
      </x:c>
      <x:c r="V1896" s="12">
        <x:v>67.6</x:v>
      </x:c>
      <x:c r="W1896" s="12">
        <x:f>NA()</x:f>
      </x:c>
    </x:row>
    <x:row r="1897">
      <x:c r="A1897">
        <x:v>198635</x:v>
      </x:c>
      <x:c r="B1897" s="1">
        <x:v>44756.6704459144</x:v>
      </x:c>
      <x:c r="C1897" s="6">
        <x:v>31.5757721966667</x:v>
      </x:c>
      <x:c r="D1897" s="14" t="s">
        <x:v>92</x:v>
      </x:c>
      <x:c r="E1897" s="15">
        <x:v>44733.6636310532</x:v>
      </x:c>
      <x:c r="F1897" t="s">
        <x:v>97</x:v>
      </x:c>
      <x:c r="G1897" s="6">
        <x:v>102.18303079903</x:v>
      </x:c>
      <x:c r="H1897" t="s">
        <x:v>95</x:v>
      </x:c>
      <x:c r="I1897" s="6">
        <x:v>29.8318590596436</x:v>
      </x:c>
      <x:c r="J1897" t="s">
        <x:v>93</x:v>
      </x:c>
      <x:c r="K1897" s="6">
        <x:v>1021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20.231</x:v>
      </x:c>
      <x:c r="S1897" s="8">
        <x:v>51043.8264102843</x:v>
      </x:c>
      <x:c r="T1897" s="12">
        <x:v>270985.450024296</x:v>
      </x:c>
      <x:c r="U1897" s="12">
        <x:v>28.7</x:v>
      </x:c>
      <x:c r="V1897" s="12">
        <x:v>67.6</x:v>
      </x:c>
      <x:c r="W1897" s="12">
        <x:f>NA()</x:f>
      </x:c>
    </x:row>
    <x:row r="1898">
      <x:c r="A1898">
        <x:v>198645</x:v>
      </x:c>
      <x:c r="B1898" s="1">
        <x:v>44756.6704576389</x:v>
      </x:c>
      <x:c r="C1898" s="6">
        <x:v>31.5926608833333</x:v>
      </x:c>
      <x:c r="D1898" s="14" t="s">
        <x:v>92</x:v>
      </x:c>
      <x:c r="E1898" s="15">
        <x:v>44733.6636310532</x:v>
      </x:c>
      <x:c r="F1898" t="s">
        <x:v>97</x:v>
      </x:c>
      <x:c r="G1898" s="6">
        <x:v>102.167589149891</x:v>
      </x:c>
      <x:c r="H1898" t="s">
        <x:v>95</x:v>
      </x:c>
      <x:c r="I1898" s="6">
        <x:v>29.8379618456875</x:v>
      </x:c>
      <x:c r="J1898" t="s">
        <x:v>93</x:v>
      </x:c>
      <x:c r="K1898" s="6">
        <x:v>1021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20.232</x:v>
      </x:c>
      <x:c r="S1898" s="8">
        <x:v>51037.5705940758</x:v>
      </x:c>
      <x:c r="T1898" s="12">
        <x:v>270986.658300948</x:v>
      </x:c>
      <x:c r="U1898" s="12">
        <x:v>28.7</x:v>
      </x:c>
      <x:c r="V1898" s="12">
        <x:v>67.6</x:v>
      </x:c>
      <x:c r="W1898" s="12">
        <x:f>NA()</x:f>
      </x:c>
    </x:row>
    <x:row r="1899">
      <x:c r="A1899">
        <x:v>198650</x:v>
      </x:c>
      <x:c r="B1899" s="1">
        <x:v>44756.6704693287</x:v>
      </x:c>
      <x:c r="C1899" s="6">
        <x:v>31.6094932633333</x:v>
      </x:c>
      <x:c r="D1899" s="14" t="s">
        <x:v>92</x:v>
      </x:c>
      <x:c r="E1899" s="15">
        <x:v>44733.6636310532</x:v>
      </x:c>
      <x:c r="F1899" t="s">
        <x:v>97</x:v>
      </x:c>
      <x:c r="G1899" s="6">
        <x:v>102.19543809287</x:v>
      </x:c>
      <x:c r="H1899" t="s">
        <x:v>95</x:v>
      </x:c>
      <x:c r="I1899" s="6">
        <x:v>29.8379618456875</x:v>
      </x:c>
      <x:c r="J1899" t="s">
        <x:v>93</x:v>
      </x:c>
      <x:c r="K1899" s="6">
        <x:v>1021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20.229</x:v>
      </x:c>
      <x:c r="S1899" s="8">
        <x:v>51037.9957362668</x:v>
      </x:c>
      <x:c r="T1899" s="12">
        <x:v>270981.21608534</x:v>
      </x:c>
      <x:c r="U1899" s="12">
        <x:v>28.7</x:v>
      </x:c>
      <x:c r="V1899" s="12">
        <x:v>67.6</x:v>
      </x:c>
      <x:c r="W1899" s="12">
        <x:f>NA()</x:f>
      </x:c>
    </x:row>
    <x:row r="1900">
      <x:c r="A1900">
        <x:v>198656</x:v>
      </x:c>
      <x:c r="B1900" s="1">
        <x:v>44756.6704804745</x:v>
      </x:c>
      <x:c r="C1900" s="6">
        <x:v>31.625528965</x:v>
      </x:c>
      <x:c r="D1900" s="14" t="s">
        <x:v>92</x:v>
      </x:c>
      <x:c r="E1900" s="15">
        <x:v>44733.6636310532</x:v>
      </x:c>
      <x:c r="F1900" t="s">
        <x:v>97</x:v>
      </x:c>
      <x:c r="G1900" s="6">
        <x:v>102.189191114209</x:v>
      </x:c>
      <x:c r="H1900" t="s">
        <x:v>95</x:v>
      </x:c>
      <x:c r="I1900" s="6">
        <x:v>29.8257562847029</x:v>
      </x:c>
      <x:c r="J1900" t="s">
        <x:v>93</x:v>
      </x:c>
      <x:c r="K1900" s="6">
        <x:v>1021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20.231</x:v>
      </x:c>
      <x:c r="S1900" s="8">
        <x:v>51030.3046293003</x:v>
      </x:c>
      <x:c r="T1900" s="12">
        <x:v>270977.842191927</x:v>
      </x:c>
      <x:c r="U1900" s="12">
        <x:v>28.7</x:v>
      </x:c>
      <x:c r="V1900" s="12">
        <x:v>67.6</x:v>
      </x:c>
      <x:c r="W1900" s="12">
        <x:f>NA()</x:f>
      </x:c>
    </x:row>
    <x:row r="1901">
      <x:c r="A1901">
        <x:v>198663</x:v>
      </x:c>
      <x:c r="B1901" s="1">
        <x:v>44756.6704921643</x:v>
      </x:c>
      <x:c r="C1901" s="6">
        <x:v>31.64236208</x:v>
      </x:c>
      <x:c r="D1901" s="14" t="s">
        <x:v>92</x:v>
      </x:c>
      <x:c r="E1901" s="15">
        <x:v>44733.6636310532</x:v>
      </x:c>
      <x:c r="F1901" t="s">
        <x:v>97</x:v>
      </x:c>
      <x:c r="G1901" s="6">
        <x:v>102.15518665037</x:v>
      </x:c>
      <x:c r="H1901" t="s">
        <x:v>95</x:v>
      </x:c>
      <x:c r="I1901" s="6">
        <x:v>29.8318590596436</x:v>
      </x:c>
      <x:c r="J1901" t="s">
        <x:v>93</x:v>
      </x:c>
      <x:c r="K1901" s="6">
        <x:v>1021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20.234</x:v>
      </x:c>
      <x:c r="S1901" s="8">
        <x:v>51032.2904905022</x:v>
      </x:c>
      <x:c r="T1901" s="12">
        <x:v>270969.519753202</x:v>
      </x:c>
      <x:c r="U1901" s="12">
        <x:v>28.7</x:v>
      </x:c>
      <x:c r="V1901" s="12">
        <x:v>67.6</x:v>
      </x:c>
      <x:c r="W1901" s="12">
        <x:f>NA()</x:f>
      </x:c>
    </x:row>
    <x:row r="1902">
      <x:c r="A1902">
        <x:v>198667</x:v>
      </x:c>
      <x:c r="B1902" s="1">
        <x:v>44756.6705038542</x:v>
      </x:c>
      <x:c r="C1902" s="6">
        <x:v>31.65918852</x:v>
      </x:c>
      <x:c r="D1902" s="14" t="s">
        <x:v>92</x:v>
      </x:c>
      <x:c r="E1902" s="15">
        <x:v>44733.6636310532</x:v>
      </x:c>
      <x:c r="F1902" t="s">
        <x:v>97</x:v>
      </x:c>
      <x:c r="G1902" s="6">
        <x:v>102.176871059149</x:v>
      </x:c>
      <x:c r="H1902" t="s">
        <x:v>95</x:v>
      </x:c>
      <x:c r="I1902" s="6">
        <x:v>29.8379618456875</x:v>
      </x:c>
      <x:c r="J1902" t="s">
        <x:v>93</x:v>
      </x:c>
      <x:c r="K1902" s="6">
        <x:v>1021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20.231</x:v>
      </x:c>
      <x:c r="S1902" s="8">
        <x:v>51036.3274569039</x:v>
      </x:c>
      <x:c r="T1902" s="12">
        <x:v>270970.996918713</x:v>
      </x:c>
      <x:c r="U1902" s="12">
        <x:v>28.7</x:v>
      </x:c>
      <x:c r="V1902" s="12">
        <x:v>67.6</x:v>
      </x:c>
      <x:c r="W1902" s="12">
        <x:f>NA()</x:f>
      </x:c>
    </x:row>
    <x:row r="1903">
      <x:c r="A1903">
        <x:v>198672</x:v>
      </x:c>
      <x:c r="B1903" s="1">
        <x:v>44756.670515544</x:v>
      </x:c>
      <x:c r="C1903" s="6">
        <x:v>31.67605282</x:v>
      </x:c>
      <x:c r="D1903" s="14" t="s">
        <x:v>92</x:v>
      </x:c>
      <x:c r="E1903" s="15">
        <x:v>44733.6636310532</x:v>
      </x:c>
      <x:c r="F1903" t="s">
        <x:v>97</x:v>
      </x:c>
      <x:c r="G1903" s="6">
        <x:v>102.186154040087</x:v>
      </x:c>
      <x:c r="H1903" t="s">
        <x:v>95</x:v>
      </x:c>
      <x:c r="I1903" s="6">
        <x:v>29.8379618456875</x:v>
      </x:c>
      <x:c r="J1903" t="s">
        <x:v>93</x:v>
      </x:c>
      <x:c r="K1903" s="6">
        <x:v>1021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20.23</x:v>
      </x:c>
      <x:c r="S1903" s="8">
        <x:v>51031.9113924122</x:v>
      </x:c>
      <x:c r="T1903" s="12">
        <x:v>270976.134433569</x:v>
      </x:c>
      <x:c r="U1903" s="12">
        <x:v>28.7</x:v>
      </x:c>
      <x:c r="V1903" s="12">
        <x:v>67.6</x:v>
      </x:c>
      <x:c r="W1903" s="12">
        <x:f>NA()</x:f>
      </x:c>
    </x:row>
    <x:row r="1904">
      <x:c r="A1904">
        <x:v>198677</x:v>
      </x:c>
      <x:c r="B1904" s="1">
        <x:v>44756.6705266551</x:v>
      </x:c>
      <x:c r="C1904" s="6">
        <x:v>31.69202684</x:v>
      </x:c>
      <x:c r="D1904" s="14" t="s">
        <x:v>92</x:v>
      </x:c>
      <x:c r="E1904" s="15">
        <x:v>44733.6636310532</x:v>
      </x:c>
      <x:c r="F1904" t="s">
        <x:v>97</x:v>
      </x:c>
      <x:c r="G1904" s="6">
        <x:v>102.158308312143</x:v>
      </x:c>
      <x:c r="H1904" t="s">
        <x:v>95</x:v>
      </x:c>
      <x:c r="I1904" s="6">
        <x:v>29.8379618456875</x:v>
      </x:c>
      <x:c r="J1904" t="s">
        <x:v>93</x:v>
      </x:c>
      <x:c r="K1904" s="6">
        <x:v>1021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20.233</x:v>
      </x:c>
      <x:c r="S1904" s="8">
        <x:v>51030.5132125372</x:v>
      </x:c>
      <x:c r="T1904" s="12">
        <x:v>270963.197969756</x:v>
      </x:c>
      <x:c r="U1904" s="12">
        <x:v>28.7</x:v>
      </x:c>
      <x:c r="V1904" s="12">
        <x:v>67.6</x:v>
      </x:c>
      <x:c r="W1904" s="12">
        <x:f>NA()</x:f>
      </x:c>
    </x:row>
    <x:row r="1905">
      <x:c r="A1905">
        <x:v>198686</x:v>
      </x:c>
      <x:c r="B1905" s="1">
        <x:v>44756.6705383449</x:v>
      </x:c>
      <x:c r="C1905" s="6">
        <x:v>31.7088743633333</x:v>
      </x:c>
      <x:c r="D1905" s="14" t="s">
        <x:v>92</x:v>
      </x:c>
      <x:c r="E1905" s="15">
        <x:v>44733.6636310532</x:v>
      </x:c>
      <x:c r="F1905" t="s">
        <x:v>97</x:v>
      </x:c>
      <x:c r="G1905" s="6">
        <x:v>102.220171335729</x:v>
      </x:c>
      <x:c r="H1905" t="s">
        <x:v>95</x:v>
      </x:c>
      <x:c r="I1905" s="6">
        <x:v>29.8318590596436</x:v>
      </x:c>
      <x:c r="J1905" t="s">
        <x:v>93</x:v>
      </x:c>
      <x:c r="K1905" s="6">
        <x:v>1021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20.227</x:v>
      </x:c>
      <x:c r="S1905" s="8">
        <x:v>51028.6620487121</x:v>
      </x:c>
      <x:c r="T1905" s="12">
        <x:v>270971.604946777</x:v>
      </x:c>
      <x:c r="U1905" s="12">
        <x:v>28.7</x:v>
      </x:c>
      <x:c r="V1905" s="12">
        <x:v>67.6</x:v>
      </x:c>
      <x:c r="W1905" s="12">
        <x:f>NA()</x:f>
      </x:c>
    </x:row>
    <x:row r="1906">
      <x:c r="A1906">
        <x:v>198693</x:v>
      </x:c>
      <x:c r="B1906" s="1">
        <x:v>44756.6705500347</x:v>
      </x:c>
      <x:c r="C1906" s="6">
        <x:v>31.72568802</x:v>
      </x:c>
      <x:c r="D1906" s="14" t="s">
        <x:v>92</x:v>
      </x:c>
      <x:c r="E1906" s="15">
        <x:v>44733.6636310532</x:v>
      </x:c>
      <x:c r="F1906" t="s">
        <x:v>97</x:v>
      </x:c>
      <x:c r="G1906" s="6">
        <x:v>102.173748344627</x:v>
      </x:c>
      <x:c r="H1906" t="s">
        <x:v>95</x:v>
      </x:c>
      <x:c r="I1906" s="6">
        <x:v>29.8318590596436</x:v>
      </x:c>
      <x:c r="J1906" t="s">
        <x:v>93</x:v>
      </x:c>
      <x:c r="K1906" s="6">
        <x:v>1021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20.232</x:v>
      </x:c>
      <x:c r="S1906" s="8">
        <x:v>51027.3889983813</x:v>
      </x:c>
      <x:c r="T1906" s="12">
        <x:v>270963.606145495</x:v>
      </x:c>
      <x:c r="U1906" s="12">
        <x:v>28.7</x:v>
      </x:c>
      <x:c r="V1906" s="12">
        <x:v>67.6</x:v>
      </x:c>
      <x:c r="W1906" s="12">
        <x:f>NA()</x:f>
      </x:c>
    </x:row>
    <x:row r="1907">
      <x:c r="A1907">
        <x:v>198697</x:v>
      </x:c>
      <x:c r="B1907" s="1">
        <x:v>44756.6705616898</x:v>
      </x:c>
      <x:c r="C1907" s="6">
        <x:v>31.7425063066667</x:v>
      </x:c>
      <x:c r="D1907" s="14" t="s">
        <x:v>92</x:v>
      </x:c>
      <x:c r="E1907" s="15">
        <x:v>44733.6636310532</x:v>
      </x:c>
      <x:c r="F1907" t="s">
        <x:v>97</x:v>
      </x:c>
      <x:c r="G1907" s="6">
        <x:v>102.149028545738</x:v>
      </x:c>
      <x:c r="H1907" t="s">
        <x:v>95</x:v>
      </x:c>
      <x:c r="I1907" s="6">
        <x:v>29.8379618456875</x:v>
      </x:c>
      <x:c r="J1907" t="s">
        <x:v>93</x:v>
      </x:c>
      <x:c r="K1907" s="6">
        <x:v>1021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20.234</x:v>
      </x:c>
      <x:c r="S1907" s="8">
        <x:v>51035.8284265443</x:v>
      </x:c>
      <x:c r="T1907" s="12">
        <x:v>270975.652819468</x:v>
      </x:c>
      <x:c r="U1907" s="12">
        <x:v>28.7</x:v>
      </x:c>
      <x:c r="V1907" s="12">
        <x:v>67.6</x:v>
      </x:c>
      <x:c r="W1907" s="12">
        <x:f>NA()</x:f>
      </x:c>
    </x:row>
    <x:row r="1908">
      <x:c r="A1908">
        <x:v>198701</x:v>
      </x:c>
      <x:c r="B1908" s="1">
        <x:v>44756.6705733796</x:v>
      </x:c>
      <x:c r="C1908" s="6">
        <x:v>31.7593308883333</x:v>
      </x:c>
      <x:c r="D1908" s="14" t="s">
        <x:v>92</x:v>
      </x:c>
      <x:c r="E1908" s="15">
        <x:v>44733.6636310532</x:v>
      </x:c>
      <x:c r="F1908" t="s">
        <x:v>97</x:v>
      </x:c>
      <x:c r="G1908" s="6">
        <x:v>102.121195672901</x:v>
      </x:c>
      <x:c r="H1908" t="s">
        <x:v>95</x:v>
      </x:c>
      <x:c r="I1908" s="6">
        <x:v>29.8379618456875</x:v>
      </x:c>
      <x:c r="J1908" t="s">
        <x:v>93</x:v>
      </x:c>
      <x:c r="K1908" s="6">
        <x:v>1021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20.237</x:v>
      </x:c>
      <x:c r="S1908" s="8">
        <x:v>51029.5657071012</x:v>
      </x:c>
      <x:c r="T1908" s="12">
        <x:v>270966.562092774</x:v>
      </x:c>
      <x:c r="U1908" s="12">
        <x:v>28.7</x:v>
      </x:c>
      <x:c r="V1908" s="12">
        <x:v>67.6</x:v>
      </x:c>
      <x:c r="W1908" s="12">
        <x:f>NA()</x:f>
      </x:c>
    </x:row>
    <x:row r="1909">
      <x:c r="A1909">
        <x:v>198710</x:v>
      </x:c>
      <x:c r="B1909" s="1">
        <x:v>44756.6705850694</x:v>
      </x:c>
      <x:c r="C1909" s="6">
        <x:v>31.7761568516667</x:v>
      </x:c>
      <x:c r="D1909" s="14" t="s">
        <x:v>92</x:v>
      </x:c>
      <x:c r="E1909" s="15">
        <x:v>44733.6636310532</x:v>
      </x:c>
      <x:c r="F1909" t="s">
        <x:v>97</x:v>
      </x:c>
      <x:c r="G1909" s="6">
        <x:v>102.210884593355</x:v>
      </x:c>
      <x:c r="H1909" t="s">
        <x:v>95</x:v>
      </x:c>
      <x:c r="I1909" s="6">
        <x:v>29.8318590596436</x:v>
      </x:c>
      <x:c r="J1909" t="s">
        <x:v>93</x:v>
      </x:c>
      <x:c r="K1909" s="6">
        <x:v>1021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20.228</x:v>
      </x:c>
      <x:c r="S1909" s="8">
        <x:v>51031.4372508705</x:v>
      </x:c>
      <x:c r="T1909" s="12">
        <x:v>270974.595127076</x:v>
      </x:c>
      <x:c r="U1909" s="12">
        <x:v>28.7</x:v>
      </x:c>
      <x:c r="V1909" s="12">
        <x:v>67.6</x:v>
      </x:c>
      <x:c r="W1909" s="12">
        <x:f>NA()</x:f>
      </x:c>
    </x:row>
    <x:row r="1910">
      <x:c r="A1910">
        <x:v>198715</x:v>
      </x:c>
      <x:c r="B1910" s="1">
        <x:v>44756.6705961458</x:v>
      </x:c>
      <x:c r="C1910" s="6">
        <x:v>31.7921253616667</x:v>
      </x:c>
      <x:c r="D1910" s="14" t="s">
        <x:v>92</x:v>
      </x:c>
      <x:c r="E1910" s="15">
        <x:v>44733.6636310532</x:v>
      </x:c>
      <x:c r="F1910" t="s">
        <x:v>97</x:v>
      </x:c>
      <x:c r="G1910" s="6">
        <x:v>102.204723217668</x:v>
      </x:c>
      <x:c r="H1910" t="s">
        <x:v>95</x:v>
      </x:c>
      <x:c r="I1910" s="6">
        <x:v>29.8379618456875</x:v>
      </x:c>
      <x:c r="J1910" t="s">
        <x:v>93</x:v>
      </x:c>
      <x:c r="K1910" s="6">
        <x:v>1021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20.228</x:v>
      </x:c>
      <x:c r="S1910" s="8">
        <x:v>51034.3159499208</x:v>
      </x:c>
      <x:c r="T1910" s="12">
        <x:v>270977.565860537</x:v>
      </x:c>
      <x:c r="U1910" s="12">
        <x:v>28.7</x:v>
      </x:c>
      <x:c r="V1910" s="12">
        <x:v>67.6</x:v>
      </x:c>
      <x:c r="W1910" s="12">
        <x:f>NA()</x:f>
      </x:c>
    </x:row>
    <x:row r="1911">
      <x:c r="A1911">
        <x:v>198719</x:v>
      </x:c>
      <x:c r="B1911" s="1">
        <x:v>44756.6706078356</x:v>
      </x:c>
      <x:c r="C1911" s="6">
        <x:v>31.8089533283333</x:v>
      </x:c>
      <x:c r="D1911" s="14" t="s">
        <x:v>92</x:v>
      </x:c>
      <x:c r="E1911" s="15">
        <x:v>44733.6636310532</x:v>
      </x:c>
      <x:c r="F1911" t="s">
        <x:v>97</x:v>
      </x:c>
      <x:c r="G1911" s="6">
        <x:v>102.15518665037</x:v>
      </x:c>
      <x:c r="H1911" t="s">
        <x:v>95</x:v>
      </x:c>
      <x:c r="I1911" s="6">
        <x:v>29.8318590596436</x:v>
      </x:c>
      <x:c r="J1911" t="s">
        <x:v>93</x:v>
      </x:c>
      <x:c r="K1911" s="6">
        <x:v>1021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20.234</x:v>
      </x:c>
      <x:c r="S1911" s="8">
        <x:v>51037.930869357</x:v>
      </x:c>
      <x:c r="T1911" s="12">
        <x:v>270961.928447088</x:v>
      </x:c>
      <x:c r="U1911" s="12">
        <x:v>28.7</x:v>
      </x:c>
      <x:c r="V1911" s="12">
        <x:v>67.6</x:v>
      </x:c>
      <x:c r="W1911" s="12">
        <x:f>NA()</x:f>
      </x:c>
    </x:row>
    <x:row r="1912">
      <x:c r="A1912">
        <x:v>198725</x:v>
      </x:c>
      <x:c r="B1912" s="1">
        <x:v>44756.6706195602</x:v>
      </x:c>
      <x:c r="C1912" s="6">
        <x:v>31.82581593</x:v>
      </x:c>
      <x:c r="D1912" s="14" t="s">
        <x:v>92</x:v>
      </x:c>
      <x:c r="E1912" s="15">
        <x:v>44733.6636310532</x:v>
      </x:c>
      <x:c r="F1912" t="s">
        <x:v>97</x:v>
      </x:c>
      <x:c r="G1912" s="6">
        <x:v>102.15518665037</x:v>
      </x:c>
      <x:c r="H1912" t="s">
        <x:v>95</x:v>
      </x:c>
      <x:c r="I1912" s="6">
        <x:v>29.8318590596436</x:v>
      </x:c>
      <x:c r="J1912" t="s">
        <x:v>93</x:v>
      </x:c>
      <x:c r="K1912" s="6">
        <x:v>1021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20.234</x:v>
      </x:c>
      <x:c r="S1912" s="8">
        <x:v>51035.6503145444</x:v>
      </x:c>
      <x:c r="T1912" s="12">
        <x:v>270978.645107967</x:v>
      </x:c>
      <x:c r="U1912" s="12">
        <x:v>28.7</x:v>
      </x:c>
      <x:c r="V1912" s="12">
        <x:v>67.6</x:v>
      </x:c>
      <x:c r="W1912" s="12">
        <x:f>NA()</x:f>
      </x:c>
    </x:row>
    <x:row r="1913">
      <x:c r="A1913">
        <x:v>198732</x:v>
      </x:c>
      <x:c r="B1913" s="1">
        <x:v>44756.6706312847</x:v>
      </x:c>
      <x:c r="C1913" s="6">
        <x:v>31.8427017483333</x:v>
      </x:c>
      <x:c r="D1913" s="14" t="s">
        <x:v>92</x:v>
      </x:c>
      <x:c r="E1913" s="15">
        <x:v>44733.6636310532</x:v>
      </x:c>
      <x:c r="F1913" t="s">
        <x:v>97</x:v>
      </x:c>
      <x:c r="G1913" s="6">
        <x:v>102.167504585146</x:v>
      </x:c>
      <x:c r="H1913" t="s">
        <x:v>95</x:v>
      </x:c>
      <x:c r="I1913" s="6">
        <x:v>29.8196535208672</x:v>
      </x:c>
      <x:c r="J1913" t="s">
        <x:v>93</x:v>
      </x:c>
      <x:c r="K1913" s="6">
        <x:v>1021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20.234</x:v>
      </x:c>
      <x:c r="S1913" s="8">
        <x:v>51035.8522598913</x:v>
      </x:c>
      <x:c r="T1913" s="12">
        <x:v>270968.889230064</x:v>
      </x:c>
      <x:c r="U1913" s="12">
        <x:v>28.7</x:v>
      </x:c>
      <x:c r="V1913" s="12">
        <x:v>67.6</x:v>
      </x:c>
      <x:c r="W1913" s="12">
        <x:f>NA()</x:f>
      </x:c>
    </x:row>
    <x:row r="1914">
      <x:c r="A1914">
        <x:v>198738</x:v>
      </x:c>
      <x:c r="B1914" s="1">
        <x:v>44756.6706429398</x:v>
      </x:c>
      <x:c r="C1914" s="6">
        <x:v>31.8594881733333</x:v>
      </x:c>
      <x:c r="D1914" s="14" t="s">
        <x:v>92</x:v>
      </x:c>
      <x:c r="E1914" s="15">
        <x:v>44733.6636310532</x:v>
      </x:c>
      <x:c r="F1914" t="s">
        <x:v>97</x:v>
      </x:c>
      <x:c r="G1914" s="6">
        <x:v>102.173748344627</x:v>
      </x:c>
      <x:c r="H1914" t="s">
        <x:v>95</x:v>
      </x:c>
      <x:c r="I1914" s="6">
        <x:v>29.8318590596436</x:v>
      </x:c>
      <x:c r="J1914" t="s">
        <x:v>93</x:v>
      </x:c>
      <x:c r="K1914" s="6">
        <x:v>1021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20.232</x:v>
      </x:c>
      <x:c r="S1914" s="8">
        <x:v>51033.0931282067</x:v>
      </x:c>
      <x:c r="T1914" s="12">
        <x:v>270967.376422478</x:v>
      </x:c>
      <x:c r="U1914" s="12">
        <x:v>28.7</x:v>
      </x:c>
      <x:c r="V1914" s="12">
        <x:v>67.6</x:v>
      </x:c>
      <x:c r="W1914" s="12">
        <x:f>NA()</x:f>
      </x:c>
    </x:row>
    <x:row r="1915">
      <x:c r="A1915">
        <x:v>198746</x:v>
      </x:c>
      <x:c r="B1915" s="1">
        <x:v>44756.6706540509</x:v>
      </x:c>
      <x:c r="C1915" s="6">
        <x:v>31.87550545</x:v>
      </x:c>
      <x:c r="D1915" s="14" t="s">
        <x:v>92</x:v>
      </x:c>
      <x:c r="E1915" s="15">
        <x:v>44733.6636310532</x:v>
      </x:c>
      <x:c r="F1915" t="s">
        <x:v>97</x:v>
      </x:c>
      <x:c r="G1915" s="6">
        <x:v>102.229459150514</x:v>
      </x:c>
      <x:c r="H1915" t="s">
        <x:v>95</x:v>
      </x:c>
      <x:c r="I1915" s="6">
        <x:v>29.8318590596436</x:v>
      </x:c>
      <x:c r="J1915" t="s">
        <x:v>93</x:v>
      </x:c>
      <x:c r="K1915" s="6">
        <x:v>1021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20.226</x:v>
      </x:c>
      <x:c r="S1915" s="8">
        <x:v>51032.1104968523</x:v>
      </x:c>
      <x:c r="T1915" s="12">
        <x:v>270963.205555619</x:v>
      </x:c>
      <x:c r="U1915" s="12">
        <x:v>28.7</x:v>
      </x:c>
      <x:c r="V1915" s="12">
        <x:v>67.6</x:v>
      </x:c>
      <x:c r="W1915" s="12">
        <x:f>NA()</x:f>
      </x:c>
    </x:row>
    <x:row r="1916">
      <x:c r="A1916">
        <x:v>198749</x:v>
      </x:c>
      <x:c r="B1916" s="1">
        <x:v>44756.6706657407</x:v>
      </x:c>
      <x:c r="C1916" s="6">
        <x:v>31.8922961416667</x:v>
      </x:c>
      <x:c r="D1916" s="14" t="s">
        <x:v>92</x:v>
      </x:c>
      <x:c r="E1916" s="15">
        <x:v>44733.6636310532</x:v>
      </x:c>
      <x:c r="F1916" t="s">
        <x:v>97</x:v>
      </x:c>
      <x:c r="G1916" s="6">
        <x:v>102.220171335729</x:v>
      </x:c>
      <x:c r="H1916" t="s">
        <x:v>95</x:v>
      </x:c>
      <x:c r="I1916" s="6">
        <x:v>29.8318590596436</x:v>
      </x:c>
      <x:c r="J1916" t="s">
        <x:v>93</x:v>
      </x:c>
      <x:c r="K1916" s="6">
        <x:v>1021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20.227</x:v>
      </x:c>
      <x:c r="S1916" s="8">
        <x:v>51034.6895111246</x:v>
      </x:c>
      <x:c r="T1916" s="12">
        <x:v>270953.897456327</x:v>
      </x:c>
      <x:c r="U1916" s="12">
        <x:v>28.7</x:v>
      </x:c>
      <x:c r="V1916" s="12">
        <x:v>67.6</x:v>
      </x:c>
      <x:c r="W1916" s="12">
        <x:f>NA()</x:f>
      </x:c>
    </x:row>
    <x:row r="1917">
      <x:c r="A1917">
        <x:v>198758</x:v>
      </x:c>
      <x:c r="B1917" s="1">
        <x:v>44756.6706774306</x:v>
      </x:c>
      <x:c r="C1917" s="6">
        <x:v>31.9091763016667</x:v>
      </x:c>
      <x:c r="D1917" s="14" t="s">
        <x:v>92</x:v>
      </x:c>
      <x:c r="E1917" s="15">
        <x:v>44733.6636310532</x:v>
      </x:c>
      <x:c r="F1917" t="s">
        <x:v>97</x:v>
      </x:c>
      <x:c r="G1917" s="6">
        <x:v>102.164466961796</x:v>
      </x:c>
      <x:c r="H1917" t="s">
        <x:v>95</x:v>
      </x:c>
      <x:c r="I1917" s="6">
        <x:v>29.8318590596436</x:v>
      </x:c>
      <x:c r="J1917" t="s">
        <x:v>93</x:v>
      </x:c>
      <x:c r="K1917" s="6">
        <x:v>1021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20.233</x:v>
      </x:c>
      <x:c r="S1917" s="8">
        <x:v>51037.0214673416</x:v>
      </x:c>
      <x:c r="T1917" s="12">
        <x:v>270957.603259961</x:v>
      </x:c>
      <x:c r="U1917" s="12">
        <x:v>28.7</x:v>
      </x:c>
      <x:c r="V1917" s="12">
        <x:v>67.6</x:v>
      </x:c>
      <x:c r="W1917" s="12">
        <x:f>NA()</x:f>
      </x:c>
    </x:row>
    <x:row r="1918">
      <x:c r="A1918">
        <x:v>198763</x:v>
      </x:c>
      <x:c r="B1918" s="1">
        <x:v>44756.6706890856</x:v>
      </x:c>
      <x:c r="C1918" s="6">
        <x:v>31.9259519216667</x:v>
      </x:c>
      <x:c r="D1918" s="14" t="s">
        <x:v>92</x:v>
      </x:c>
      <x:c r="E1918" s="15">
        <x:v>44733.6636310532</x:v>
      </x:c>
      <x:c r="F1918" t="s">
        <x:v>97</x:v>
      </x:c>
      <x:c r="G1918" s="6">
        <x:v>102.080982709391</x:v>
      </x:c>
      <x:c r="H1918" t="s">
        <x:v>95</x:v>
      </x:c>
      <x:c r="I1918" s="6">
        <x:v>29.8318590596436</x:v>
      </x:c>
      <x:c r="J1918" t="s">
        <x:v>93</x:v>
      </x:c>
      <x:c r="K1918" s="6">
        <x:v>1021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20.242</x:v>
      </x:c>
      <x:c r="S1918" s="8">
        <x:v>51033.4523920241</x:v>
      </x:c>
      <x:c r="T1918" s="12">
        <x:v>270949.686648916</x:v>
      </x:c>
      <x:c r="U1918" s="12">
        <x:v>28.7</x:v>
      </x:c>
      <x:c r="V1918" s="12">
        <x:v>67.6</x:v>
      </x:c>
      <x:c r="W1918" s="12">
        <x:f>NA()</x:f>
      </x:c>
    </x:row>
    <x:row r="1919">
      <x:c r="A1919">
        <x:v>198767</x:v>
      </x:c>
      <x:c r="B1919" s="1">
        <x:v>44756.6707007755</x:v>
      </x:c>
      <x:c r="C1919" s="6">
        <x:v>31.9427705966667</x:v>
      </x:c>
      <x:c r="D1919" s="14" t="s">
        <x:v>92</x:v>
      </x:c>
      <x:c r="E1919" s="15">
        <x:v>44733.6636310532</x:v>
      </x:c>
      <x:c r="F1919" t="s">
        <x:v>97</x:v>
      </x:c>
      <x:c r="G1919" s="6">
        <x:v>102.12735214284</x:v>
      </x:c>
      <x:c r="H1919" t="s">
        <x:v>95</x:v>
      </x:c>
      <x:c r="I1919" s="6">
        <x:v>29.8318590596436</x:v>
      </x:c>
      <x:c r="J1919" t="s">
        <x:v>93</x:v>
      </x:c>
      <x:c r="K1919" s="6">
        <x:v>1021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20.237</x:v>
      </x:c>
      <x:c r="S1919" s="8">
        <x:v>51040.8379128447</x:v>
      </x:c>
      <x:c r="T1919" s="12">
        <x:v>270955.729692188</x:v>
      </x:c>
      <x:c r="U1919" s="12">
        <x:v>28.7</x:v>
      </x:c>
      <x:c r="V1919" s="12">
        <x:v>67.6</x:v>
      </x:c>
      <x:c r="W1919" s="12">
        <x:f>NA()</x:f>
      </x:c>
    </x:row>
    <x:row r="1920">
      <x:c r="A1920">
        <x:v>198773</x:v>
      </x:c>
      <x:c r="B1920" s="1">
        <x:v>44756.6707119213</x:v>
      </x:c>
      <x:c r="C1920" s="6">
        <x:v>31.95881038</x:v>
      </x:c>
      <x:c r="D1920" s="14" t="s">
        <x:v>92</x:v>
      </x:c>
      <x:c r="E1920" s="15">
        <x:v>44733.6636310532</x:v>
      </x:c>
      <x:c r="F1920" t="s">
        <x:v>97</x:v>
      </x:c>
      <x:c r="G1920" s="6">
        <x:v>102.14590741018</x:v>
      </x:c>
      <x:c r="H1920" t="s">
        <x:v>95</x:v>
      </x:c>
      <x:c r="I1920" s="6">
        <x:v>29.8318590596436</x:v>
      </x:c>
      <x:c r="J1920" t="s">
        <x:v>93</x:v>
      </x:c>
      <x:c r="K1920" s="6">
        <x:v>1021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20.235</x:v>
      </x:c>
      <x:c r="S1920" s="8">
        <x:v>51034.4800998937</x:v>
      </x:c>
      <x:c r="T1920" s="12">
        <x:v>270947.28859715</x:v>
      </x:c>
      <x:c r="U1920" s="12">
        <x:v>28.7</x:v>
      </x:c>
      <x:c r="V1920" s="12">
        <x:v>67.6</x:v>
      </x:c>
      <x:c r="W1920" s="12">
        <x:f>NA()</x:f>
      </x:c>
    </x:row>
    <x:row r="1921">
      <x:c r="A1921">
        <x:v>198784</x:v>
      </x:c>
      <x:c r="B1921" s="1">
        <x:v>44756.6707236111</x:v>
      </x:c>
      <x:c r="C1921" s="6">
        <x:v>31.975662525</x:v>
      </x:c>
      <x:c r="D1921" s="14" t="s">
        <x:v>92</x:v>
      </x:c>
      <x:c r="E1921" s="15">
        <x:v>44733.6636310532</x:v>
      </x:c>
      <x:c r="F1921" t="s">
        <x:v>97</x:v>
      </x:c>
      <x:c r="G1921" s="6">
        <x:v>102.15518665037</x:v>
      </x:c>
      <x:c r="H1921" t="s">
        <x:v>95</x:v>
      </x:c>
      <x:c r="I1921" s="6">
        <x:v>29.8318590596436</x:v>
      </x:c>
      <x:c r="J1921" t="s">
        <x:v>93</x:v>
      </x:c>
      <x:c r="K1921" s="6">
        <x:v>1021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20.234</x:v>
      </x:c>
      <x:c r="S1921" s="8">
        <x:v>51039.0507608926</x:v>
      </x:c>
      <x:c r="T1921" s="12">
        <x:v>270944.339353268</x:v>
      </x:c>
      <x:c r="U1921" s="12">
        <x:v>28.7</x:v>
      </x:c>
      <x:c r="V1921" s="12">
        <x:v>67.6</x:v>
      </x:c>
      <x:c r="W1921" s="12">
        <x:f>NA()</x:f>
      </x:c>
    </x:row>
    <x:row r="1922">
      <x:c r="A1922">
        <x:v>198790</x:v>
      </x:c>
      <x:c r="B1922" s="1">
        <x:v>44756.6707353009</x:v>
      </x:c>
      <x:c r="C1922" s="6">
        <x:v>31.9924791233333</x:v>
      </x:c>
      <x:c r="D1922" s="14" t="s">
        <x:v>92</x:v>
      </x:c>
      <x:c r="E1922" s="15">
        <x:v>44733.6636310532</x:v>
      </x:c>
      <x:c r="F1922" t="s">
        <x:v>97</x:v>
      </x:c>
      <x:c r="G1922" s="6">
        <x:v>102.167589149891</x:v>
      </x:c>
      <x:c r="H1922" t="s">
        <x:v>95</x:v>
      </x:c>
      <x:c r="I1922" s="6">
        <x:v>29.8379618456875</x:v>
      </x:c>
      <x:c r="J1922" t="s">
        <x:v>93</x:v>
      </x:c>
      <x:c r="K1922" s="6">
        <x:v>1021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20.232</x:v>
      </x:c>
      <x:c r="S1922" s="8">
        <x:v>51042.222914057</x:v>
      </x:c>
      <x:c r="T1922" s="12">
        <x:v>270966.207991626</x:v>
      </x:c>
      <x:c r="U1922" s="12">
        <x:v>28.7</x:v>
      </x:c>
      <x:c r="V1922" s="12">
        <x:v>67.6</x:v>
      </x:c>
      <x:c r="W1922" s="12">
        <x:f>NA()</x:f>
      </x:c>
    </x:row>
    <x:row r="1923">
      <x:c r="A1923">
        <x:v>198792</x:v>
      </x:c>
      <x:c r="B1923" s="1">
        <x:v>44756.6707470255</x:v>
      </x:c>
      <x:c r="C1923" s="6">
        <x:v>32.0093748716667</x:v>
      </x:c>
      <x:c r="D1923" s="14" t="s">
        <x:v>92</x:v>
      </x:c>
      <x:c r="E1923" s="15">
        <x:v>44733.6636310532</x:v>
      </x:c>
      <x:c r="F1923" t="s">
        <x:v>97</x:v>
      </x:c>
      <x:c r="G1923" s="6">
        <x:v>102.12735214284</x:v>
      </x:c>
      <x:c r="H1923" t="s">
        <x:v>95</x:v>
      </x:c>
      <x:c r="I1923" s="6">
        <x:v>29.8318590596436</x:v>
      </x:c>
      <x:c r="J1923" t="s">
        <x:v>93</x:v>
      </x:c>
      <x:c r="K1923" s="6">
        <x:v>1021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20.237</x:v>
      </x:c>
      <x:c r="S1923" s="8">
        <x:v>51039.3634175328</x:v>
      </x:c>
      <x:c r="T1923" s="12">
        <x:v>270954.548741886</x:v>
      </x:c>
      <x:c r="U1923" s="12">
        <x:v>28.7</x:v>
      </x:c>
      <x:c r="V1923" s="12">
        <x:v>67.6</x:v>
      </x:c>
      <x:c r="W1923" s="12">
        <x:f>NA()</x:f>
      </x:c>
    </x:row>
    <x:row r="1924">
      <x:c r="A1924">
        <x:v>198797</x:v>
      </x:c>
      <x:c r="B1924" s="1">
        <x:v>44756.6707581366</x:v>
      </x:c>
      <x:c r="C1924" s="6">
        <x:v>32.025369595</x:v>
      </x:c>
      <x:c r="D1924" s="14" t="s">
        <x:v>92</x:v>
      </x:c>
      <x:c r="E1924" s="15">
        <x:v>44733.6636310532</x:v>
      </x:c>
      <x:c r="F1924" t="s">
        <x:v>97</x:v>
      </x:c>
      <x:c r="G1924" s="6">
        <x:v>102.121195672901</x:v>
      </x:c>
      <x:c r="H1924" t="s">
        <x:v>95</x:v>
      </x:c>
      <x:c r="I1924" s="6">
        <x:v>29.8379618456875</x:v>
      </x:c>
      <x:c r="J1924" t="s">
        <x:v>93</x:v>
      </x:c>
      <x:c r="K1924" s="6">
        <x:v>1021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20.237</x:v>
      </x:c>
      <x:c r="S1924" s="8">
        <x:v>51031.3641766615</x:v>
      </x:c>
      <x:c r="T1924" s="12">
        <x:v>270944.815078619</x:v>
      </x:c>
      <x:c r="U1924" s="12">
        <x:v>28.7</x:v>
      </x:c>
      <x:c r="V1924" s="12">
        <x:v>67.6</x:v>
      </x:c>
      <x:c r="W1924" s="12">
        <x:f>NA()</x:f>
      </x:c>
    </x:row>
    <x:row r="1925">
      <x:c r="A1925">
        <x:v>198806</x:v>
      </x:c>
      <x:c r="B1925" s="1">
        <x:v>44756.6707698264</x:v>
      </x:c>
      <x:c r="C1925" s="6">
        <x:v>32.0422012716667</x:v>
      </x:c>
      <x:c r="D1925" s="14" t="s">
        <x:v>92</x:v>
      </x:c>
      <x:c r="E1925" s="15">
        <x:v>44733.6636310532</x:v>
      </x:c>
      <x:c r="F1925" t="s">
        <x:v>97</x:v>
      </x:c>
      <x:c r="G1925" s="6">
        <x:v>102.139749850508</x:v>
      </x:c>
      <x:c r="H1925" t="s">
        <x:v>95</x:v>
      </x:c>
      <x:c r="I1925" s="6">
        <x:v>29.8379618456875</x:v>
      </x:c>
      <x:c r="J1925" t="s">
        <x:v>93</x:v>
      </x:c>
      <x:c r="K1925" s="6">
        <x:v>1021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20.235</x:v>
      </x:c>
      <x:c r="S1925" s="8">
        <x:v>51027.3657712506</x:v>
      </x:c>
      <x:c r="T1925" s="12">
        <x:v>270944.02585451</x:v>
      </x:c>
      <x:c r="U1925" s="12">
        <x:v>28.7</x:v>
      </x:c>
      <x:c r="V1925" s="12">
        <x:v>67.6</x:v>
      </x:c>
      <x:c r="W1925" s="12">
        <x:f>NA()</x:f>
      </x:c>
    </x:row>
    <x:row r="1926">
      <x:c r="A1926">
        <x:v>198813</x:v>
      </x:c>
      <x:c r="B1926" s="1">
        <x:v>44756.6707815162</x:v>
      </x:c>
      <x:c r="C1926" s="6">
        <x:v>32.05905033</x:v>
      </x:c>
      <x:c r="D1926" s="14" t="s">
        <x:v>92</x:v>
      </x:c>
      <x:c r="E1926" s="15">
        <x:v>44733.6636310532</x:v>
      </x:c>
      <x:c r="F1926" t="s">
        <x:v>97</x:v>
      </x:c>
      <x:c r="G1926" s="6">
        <x:v>102.13662924106</x:v>
      </x:c>
      <x:c r="H1926" t="s">
        <x:v>95</x:v>
      </x:c>
      <x:c r="I1926" s="6">
        <x:v>29.8318590596436</x:v>
      </x:c>
      <x:c r="J1926" t="s">
        <x:v>93</x:v>
      </x:c>
      <x:c r="K1926" s="6">
        <x:v>1021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20.236</x:v>
      </x:c>
      <x:c r="S1926" s="8">
        <x:v>51034.7958523371</x:v>
      </x:c>
      <x:c r="T1926" s="12">
        <x:v>270955.27426245</x:v>
      </x:c>
      <x:c r="U1926" s="12">
        <x:v>28.7</x:v>
      </x:c>
      <x:c r="V1926" s="12">
        <x:v>67.6</x:v>
      </x:c>
      <x:c r="W1926" s="12">
        <x:f>NA()</x:f>
      </x:c>
    </x:row>
    <x:row r="1927">
      <x:c r="A1927">
        <x:v>198818</x:v>
      </x:c>
      <x:c r="B1927" s="1">
        <x:v>44756.670793206</x:v>
      </x:c>
      <x:c r="C1927" s="6">
        <x:v>32.075885555</x:v>
      </x:c>
      <x:c r="D1927" s="14" t="s">
        <x:v>92</x:v>
      </x:c>
      <x:c r="E1927" s="15">
        <x:v>44733.6636310532</x:v>
      </x:c>
      <x:c r="F1927" t="s">
        <x:v>97</x:v>
      </x:c>
      <x:c r="G1927" s="6">
        <x:v>102.186154040087</x:v>
      </x:c>
      <x:c r="H1927" t="s">
        <x:v>95</x:v>
      </x:c>
      <x:c r="I1927" s="6">
        <x:v>29.8379618456875</x:v>
      </x:c>
      <x:c r="J1927" t="s">
        <x:v>93</x:v>
      </x:c>
      <x:c r="K1927" s="6">
        <x:v>1021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20.23</x:v>
      </x:c>
      <x:c r="S1927" s="8">
        <x:v>51029.3165862241</x:v>
      </x:c>
      <x:c r="T1927" s="12">
        <x:v>270957.015395054</x:v>
      </x:c>
      <x:c r="U1927" s="12">
        <x:v>28.7</x:v>
      </x:c>
      <x:c r="V1927" s="12">
        <x:v>67.6</x:v>
      </x:c>
      <x:c r="W1927" s="12">
        <x:f>NA()</x:f>
      </x:c>
    </x:row>
    <x:row r="1928">
      <x:c r="A1928">
        <x:v>198823</x:v>
      </x:c>
      <x:c r="B1928" s="1">
        <x:v>44756.6708048958</x:v>
      </x:c>
      <x:c r="C1928" s="6">
        <x:v>32.0927154216667</x:v>
      </x:c>
      <x:c r="D1928" s="14" t="s">
        <x:v>92</x:v>
      </x:c>
      <x:c r="E1928" s="15">
        <x:v>44733.6636310532</x:v>
      </x:c>
      <x:c r="F1928" t="s">
        <x:v>97</x:v>
      </x:c>
      <x:c r="G1928" s="6">
        <x:v>102.077946447885</x:v>
      </x:c>
      <x:c r="H1928" t="s">
        <x:v>95</x:v>
      </x:c>
      <x:c r="I1928" s="6">
        <x:v>29.8440646428367</x:v>
      </x:c>
      <x:c r="J1928" t="s">
        <x:v>93</x:v>
      </x:c>
      <x:c r="K1928" s="6">
        <x:v>1021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20.241</x:v>
      </x:c>
      <x:c r="S1928" s="8">
        <x:v>51027.3544377562</x:v>
      </x:c>
      <x:c r="T1928" s="12">
        <x:v>270949.372644441</x:v>
      </x:c>
      <x:c r="U1928" s="12">
        <x:v>28.7</x:v>
      </x:c>
      <x:c r="V1928" s="12">
        <x:v>67.6</x:v>
      </x:c>
      <x:c r="W1928" s="12">
        <x:f>NA()</x:f>
      </x:c>
    </x:row>
    <x:row r="1929">
      <x:c r="A1929">
        <x:v>198831</x:v>
      </x:c>
      <x:c r="B1929" s="1">
        <x:v>44756.6708160069</x:v>
      </x:c>
      <x:c r="C1929" s="6">
        <x:v>32.1086975316667</x:v>
      </x:c>
      <x:c r="D1929" s="14" t="s">
        <x:v>92</x:v>
      </x:c>
      <x:c r="E1929" s="15">
        <x:v>44733.6636310532</x:v>
      </x:c>
      <x:c r="F1929" t="s">
        <x:v>97</x:v>
      </x:c>
      <x:c r="G1929" s="6">
        <x:v>102.207760328984</x:v>
      </x:c>
      <x:c r="H1929" t="s">
        <x:v>95</x:v>
      </x:c>
      <x:c r="I1929" s="6">
        <x:v>29.8257562847029</x:v>
      </x:c>
      <x:c r="J1929" t="s">
        <x:v>93</x:v>
      </x:c>
      <x:c r="K1929" s="6">
        <x:v>1021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20.229</x:v>
      </x:c>
      <x:c r="S1929" s="8">
        <x:v>51029.5897839885</x:v>
      </x:c>
      <x:c r="T1929" s="12">
        <x:v>270947.654865519</x:v>
      </x:c>
      <x:c r="U1929" s="12">
        <x:v>28.7</x:v>
      </x:c>
      <x:c r="V1929" s="12">
        <x:v>67.6</x:v>
      </x:c>
      <x:c r="W1929" s="12">
        <x:f>NA()</x:f>
      </x:c>
    </x:row>
    <x:row r="1930">
      <x:c r="A1930">
        <x:v>198837</x:v>
      </x:c>
      <x:c r="B1930" s="1">
        <x:v>44756.6708277431</x:v>
      </x:c>
      <x:c r="C1930" s="6">
        <x:v>32.1256124083333</x:v>
      </x:c>
      <x:c r="D1930" s="14" t="s">
        <x:v>92</x:v>
      </x:c>
      <x:c r="E1930" s="15">
        <x:v>44733.6636310532</x:v>
      </x:c>
      <x:c r="F1930" t="s">
        <x:v>97</x:v>
      </x:c>
      <x:c r="G1930" s="6">
        <x:v>102.133592865839</x:v>
      </x:c>
      <x:c r="H1930" t="s">
        <x:v>95</x:v>
      </x:c>
      <x:c r="I1930" s="6">
        <x:v>29.8440646428367</x:v>
      </x:c>
      <x:c r="J1930" t="s">
        <x:v>93</x:v>
      </x:c>
      <x:c r="K1930" s="6">
        <x:v>1021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20.235</x:v>
      </x:c>
      <x:c r="S1930" s="8">
        <x:v>51031.1490866883</x:v>
      </x:c>
      <x:c r="T1930" s="12">
        <x:v>270959.351653141</x:v>
      </x:c>
      <x:c r="U1930" s="12">
        <x:v>28.7</x:v>
      </x:c>
      <x:c r="V1930" s="12">
        <x:v>67.6</x:v>
      </x:c>
      <x:c r="W1930" s="12">
        <x:f>NA()</x:f>
      </x:c>
    </x:row>
    <x:row r="1931">
      <x:c r="A1931">
        <x:v>198840</x:v>
      </x:c>
      <x:c r="B1931" s="1">
        <x:v>44756.6708394329</x:v>
      </x:c>
      <x:c r="C1931" s="6">
        <x:v>32.1424071466667</x:v>
      </x:c>
      <x:c r="D1931" s="14" t="s">
        <x:v>92</x:v>
      </x:c>
      <x:c r="E1931" s="15">
        <x:v>44733.6636310532</x:v>
      </x:c>
      <x:c r="F1931" t="s">
        <x:v>97</x:v>
      </x:c>
      <x:c r="G1931" s="6">
        <x:v>102.111920190189</x:v>
      </x:c>
      <x:c r="H1931" t="s">
        <x:v>95</x:v>
      </x:c>
      <x:c r="I1931" s="6">
        <x:v>29.8379618456875</x:v>
      </x:c>
      <x:c r="J1931" t="s">
        <x:v>93</x:v>
      </x:c>
      <x:c r="K1931" s="6">
        <x:v>1021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20.238</x:v>
      </x:c>
      <x:c r="S1931" s="8">
        <x:v>51020.2981604916</x:v>
      </x:c>
      <x:c r="T1931" s="12">
        <x:v>270944.255328916</x:v>
      </x:c>
      <x:c r="U1931" s="12">
        <x:v>28.7</x:v>
      </x:c>
      <x:c r="V1931" s="12">
        <x:v>67.6</x:v>
      </x:c>
      <x:c r="W1931" s="12">
        <x:f>NA()</x:f>
      </x:c>
    </x:row>
    <x:row r="1932">
      <x:c r="A1932">
        <x:v>198846</x:v>
      </x:c>
      <x:c r="B1932" s="1">
        <x:v>44756.6708511227</x:v>
      </x:c>
      <x:c r="C1932" s="6">
        <x:v>32.1592823466667</x:v>
      </x:c>
      <x:c r="D1932" s="14" t="s">
        <x:v>92</x:v>
      </x:c>
      <x:c r="E1932" s="15">
        <x:v>44733.6636310532</x:v>
      </x:c>
      <x:c r="F1932" t="s">
        <x:v>97</x:v>
      </x:c>
      <x:c r="G1932" s="6">
        <x:v>102.149028545738</x:v>
      </x:c>
      <x:c r="H1932" t="s">
        <x:v>95</x:v>
      </x:c>
      <x:c r="I1932" s="6">
        <x:v>29.8379618456875</x:v>
      </x:c>
      <x:c r="J1932" t="s">
        <x:v>93</x:v>
      </x:c>
      <x:c r="K1932" s="6">
        <x:v>1021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20.234</x:v>
      </x:c>
      <x:c r="S1932" s="8">
        <x:v>51027.2494673879</x:v>
      </x:c>
      <x:c r="T1932" s="12">
        <x:v>270951.168946915</x:v>
      </x:c>
      <x:c r="U1932" s="12">
        <x:v>28.7</x:v>
      </x:c>
      <x:c r="V1932" s="12">
        <x:v>67.6</x:v>
      </x:c>
      <x:c r="W1932" s="12">
        <x:f>NA()</x:f>
      </x:c>
    </x:row>
    <x:row r="1933">
      <x:c r="A1933">
        <x:v>198854</x:v>
      </x:c>
      <x:c r="B1933" s="1">
        <x:v>44756.6708623495</x:v>
      </x:c>
      <x:c r="C1933" s="6">
        <x:v>32.1753987183333</x:v>
      </x:c>
      <x:c r="D1933" s="14" t="s">
        <x:v>92</x:v>
      </x:c>
      <x:c r="E1933" s="15">
        <x:v>44733.6636310532</x:v>
      </x:c>
      <x:c r="F1933" t="s">
        <x:v>97</x:v>
      </x:c>
      <x:c r="G1933" s="6">
        <x:v>102.139749850508</x:v>
      </x:c>
      <x:c r="H1933" t="s">
        <x:v>95</x:v>
      </x:c>
      <x:c r="I1933" s="6">
        <x:v>29.8379618456875</x:v>
      </x:c>
      <x:c r="J1933" t="s">
        <x:v>93</x:v>
      </x:c>
      <x:c r="K1933" s="6">
        <x:v>1021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20.235</x:v>
      </x:c>
      <x:c r="S1933" s="8">
        <x:v>51022.0434955902</x:v>
      </x:c>
      <x:c r="T1933" s="12">
        <x:v>270949.991150195</x:v>
      </x:c>
      <x:c r="U1933" s="12">
        <x:v>28.7</x:v>
      </x:c>
      <x:c r="V1933" s="12">
        <x:v>67.6</x:v>
      </x:c>
      <x:c r="W1933" s="12">
        <x:f>NA()</x:f>
      </x:c>
    </x:row>
    <x:row r="1934">
      <x:c r="A1934">
        <x:v>198858</x:v>
      </x:c>
      <x:c r="B1934" s="1">
        <x:v>44756.6708740394</x:v>
      </x:c>
      <x:c r="C1934" s="6">
        <x:v>32.192253805</x:v>
      </x:c>
      <x:c r="D1934" s="14" t="s">
        <x:v>92</x:v>
      </x:c>
      <x:c r="E1934" s="15">
        <x:v>44733.6636310532</x:v>
      </x:c>
      <x:c r="F1934" t="s">
        <x:v>97</x:v>
      </x:c>
      <x:c r="G1934" s="6">
        <x:v>102.18303079903</x:v>
      </x:c>
      <x:c r="H1934" t="s">
        <x:v>95</x:v>
      </x:c>
      <x:c r="I1934" s="6">
        <x:v>29.8318590596436</x:v>
      </x:c>
      <x:c r="J1934" t="s">
        <x:v>93</x:v>
      </x:c>
      <x:c r="K1934" s="6">
        <x:v>1021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20.231</x:v>
      </x:c>
      <x:c r="S1934" s="8">
        <x:v>51018.9469176498</x:v>
      </x:c>
      <x:c r="T1934" s="12">
        <x:v>270934.268467847</x:v>
      </x:c>
      <x:c r="U1934" s="12">
        <x:v>28.7</x:v>
      </x:c>
      <x:c r="V1934" s="12">
        <x:v>67.6</x:v>
      </x:c>
      <x:c r="W1934" s="12">
        <x:f>NA()</x:f>
      </x:c>
    </x:row>
    <x:row r="1935">
      <x:c r="A1935">
        <x:v>198865</x:v>
      </x:c>
      <x:c r="B1935" s="1">
        <x:v>44756.6708857292</x:v>
      </x:c>
      <x:c r="C1935" s="6">
        <x:v>32.2090723266667</x:v>
      </x:c>
      <x:c r="D1935" s="14" t="s">
        <x:v>92</x:v>
      </x:c>
      <x:c r="E1935" s="15">
        <x:v>44733.6636310532</x:v>
      </x:c>
      <x:c r="F1935" t="s">
        <x:v>97</x:v>
      </x:c>
      <x:c r="G1935" s="6">
        <x:v>102.229459150514</x:v>
      </x:c>
      <x:c r="H1935" t="s">
        <x:v>95</x:v>
      </x:c>
      <x:c r="I1935" s="6">
        <x:v>29.8318590596436</x:v>
      </x:c>
      <x:c r="J1935" t="s">
        <x:v>93</x:v>
      </x:c>
      <x:c r="K1935" s="6">
        <x:v>1021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20.226</x:v>
      </x:c>
      <x:c r="S1935" s="8">
        <x:v>51017.9414123687</x:v>
      </x:c>
      <x:c r="T1935" s="12">
        <x:v>270950.147604546</x:v>
      </x:c>
      <x:c r="U1935" s="12">
        <x:v>28.7</x:v>
      </x:c>
      <x:c r="V1935" s="12">
        <x:v>67.6</x:v>
      </x:c>
      <x:c r="W1935" s="12">
        <x:f>NA()</x:f>
      </x:c>
    </x:row>
    <x:row r="1936">
      <x:c r="A1936">
        <x:v>198871</x:v>
      </x:c>
      <x:c r="B1936" s="1">
        <x:v>44756.6708973727</x:v>
      </x:c>
      <x:c r="C1936" s="6">
        <x:v>32.2258920916667</x:v>
      </x:c>
      <x:c r="D1936" s="14" t="s">
        <x:v>92</x:v>
      </x:c>
      <x:c r="E1936" s="15">
        <x:v>44733.6636310532</x:v>
      </x:c>
      <x:c r="F1936" t="s">
        <x:v>97</x:v>
      </x:c>
      <x:c r="G1936" s="6">
        <x:v>102.176871059149</x:v>
      </x:c>
      <x:c r="H1936" t="s">
        <x:v>95</x:v>
      </x:c>
      <x:c r="I1936" s="6">
        <x:v>29.8379618456875</x:v>
      </x:c>
      <x:c r="J1936" t="s">
        <x:v>93</x:v>
      </x:c>
      <x:c r="K1936" s="6">
        <x:v>1021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20.231</x:v>
      </x:c>
      <x:c r="S1936" s="8">
        <x:v>51017.0215514901</x:v>
      </x:c>
      <x:c r="T1936" s="12">
        <x:v>270949.564460352</x:v>
      </x:c>
      <x:c r="U1936" s="12">
        <x:v>28.7</x:v>
      </x:c>
      <x:c r="V1936" s="12">
        <x:v>67.6</x:v>
      </x:c>
      <x:c r="W1936" s="12">
        <x:f>NA()</x:f>
      </x:c>
    </x:row>
    <x:row r="1937">
      <x:c r="A1937">
        <x:v>198879</x:v>
      </x:c>
      <x:c r="B1937" s="1">
        <x:v>44756.6709091088</x:v>
      </x:c>
      <x:c r="C1937" s="6">
        <x:v>32.2427306533333</x:v>
      </x:c>
      <x:c r="D1937" s="14" t="s">
        <x:v>92</x:v>
      </x:c>
      <x:c r="E1937" s="15">
        <x:v>44733.6636310532</x:v>
      </x:c>
      <x:c r="F1937" t="s">
        <x:v>97</x:v>
      </x:c>
      <x:c r="G1937" s="6">
        <x:v>102.170711894478</x:v>
      </x:c>
      <x:c r="H1937" t="s">
        <x:v>95</x:v>
      </x:c>
      <x:c r="I1937" s="6">
        <x:v>29.8440646428367</x:v>
      </x:c>
      <x:c r="J1937" t="s">
        <x:v>93</x:v>
      </x:c>
      <x:c r="K1937" s="6">
        <x:v>1021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20.231</x:v>
      </x:c>
      <x:c r="S1937" s="8">
        <x:v>51019.5895454239</x:v>
      </x:c>
      <x:c r="T1937" s="12">
        <x:v>270947.077797814</x:v>
      </x:c>
      <x:c r="U1937" s="12">
        <x:v>28.7</x:v>
      </x:c>
      <x:c r="V1937" s="12">
        <x:v>67.6</x:v>
      </x:c>
      <x:c r="W1937" s="12">
        <x:f>NA()</x:f>
      </x:c>
    </x:row>
    <x:row r="1938">
      <x:c r="A1938">
        <x:v>198883</x:v>
      </x:c>
      <x:c r="B1938" s="1">
        <x:v>44756.6709202199</x:v>
      </x:c>
      <x:c r="C1938" s="6">
        <x:v>32.258789515</x:v>
      </x:c>
      <x:c r="D1938" s="14" t="s">
        <x:v>92</x:v>
      </x:c>
      <x:c r="E1938" s="15">
        <x:v>44733.6636310532</x:v>
      </x:c>
      <x:c r="F1938" t="s">
        <x:v>97</x:v>
      </x:c>
      <x:c r="G1938" s="6">
        <x:v>102.14590741018</x:v>
      </x:c>
      <x:c r="H1938" t="s">
        <x:v>95</x:v>
      </x:c>
      <x:c r="I1938" s="6">
        <x:v>29.8318590596436</x:v>
      </x:c>
      <x:c r="J1938" t="s">
        <x:v>93</x:v>
      </x:c>
      <x:c r="K1938" s="6">
        <x:v>1021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20.235</x:v>
      </x:c>
      <x:c r="S1938" s="8">
        <x:v>51015.1804504398</x:v>
      </x:c>
      <x:c r="T1938" s="12">
        <x:v>270944.891483964</x:v>
      </x:c>
      <x:c r="U1938" s="12">
        <x:v>28.7</x:v>
      </x:c>
      <x:c r="V1938" s="12">
        <x:v>67.6</x:v>
      </x:c>
      <x:c r="W1938" s="12">
        <x:f>NA()</x:f>
      </x:c>
    </x:row>
    <x:row r="1939">
      <x:c r="A1939">
        <x:v>198887</x:v>
      </x:c>
      <x:c r="B1939" s="1">
        <x:v>44756.6709319097</x:v>
      </x:c>
      <x:c r="C1939" s="6">
        <x:v>32.2756024683333</x:v>
      </x:c>
      <x:c r="D1939" s="14" t="s">
        <x:v>92</x:v>
      </x:c>
      <x:c r="E1939" s="15">
        <x:v>44733.6636310532</x:v>
      </x:c>
      <x:c r="F1939" t="s">
        <x:v>97</x:v>
      </x:c>
      <x:c r="G1939" s="6">
        <x:v>102.176871059149</x:v>
      </x:c>
      <x:c r="H1939" t="s">
        <x:v>95</x:v>
      </x:c>
      <x:c r="I1939" s="6">
        <x:v>29.8379618456875</x:v>
      </x:c>
      <x:c r="J1939" t="s">
        <x:v>93</x:v>
      </x:c>
      <x:c r="K1939" s="6">
        <x:v>1021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20.231</x:v>
      </x:c>
      <x:c r="S1939" s="8">
        <x:v>51016.6979685305</x:v>
      </x:c>
      <x:c r="T1939" s="12">
        <x:v>270942.879063876</x:v>
      </x:c>
      <x:c r="U1939" s="12">
        <x:v>28.7</x:v>
      </x:c>
      <x:c r="V1939" s="12">
        <x:v>67.6</x:v>
      </x:c>
      <x:c r="W1939" s="12">
        <x:f>NA()</x:f>
      </x:c>
    </x:row>
    <x:row r="1940">
      <x:c r="A1940">
        <x:v>198897</x:v>
      </x:c>
      <x:c r="B1940" s="1">
        <x:v>44756.6709435995</x:v>
      </x:c>
      <x:c r="C1940" s="6">
        <x:v>32.2924432766667</x:v>
      </x:c>
      <x:c r="D1940" s="14" t="s">
        <x:v>92</x:v>
      </x:c>
      <x:c r="E1940" s="15">
        <x:v>44733.6636310532</x:v>
      </x:c>
      <x:c r="F1940" t="s">
        <x:v>97</x:v>
      </x:c>
      <x:c r="G1940" s="6">
        <x:v>102.214009414649</x:v>
      </x:c>
      <x:c r="H1940" t="s">
        <x:v>95</x:v>
      </x:c>
      <x:c r="I1940" s="6">
        <x:v>29.8379618456875</x:v>
      </x:c>
      <x:c r="J1940" t="s">
        <x:v>93</x:v>
      </x:c>
      <x:c r="K1940" s="6">
        <x:v>1021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20.227</x:v>
      </x:c>
      <x:c r="S1940" s="8">
        <x:v>51013.0958158402</x:v>
      </x:c>
      <x:c r="T1940" s="12">
        <x:v>270940.893657098</x:v>
      </x:c>
      <x:c r="U1940" s="12">
        <x:v>28.7</x:v>
      </x:c>
      <x:c r="V1940" s="12">
        <x:v>67.6</x:v>
      </x:c>
      <x:c r="W1940" s="12">
        <x:f>NA()</x:f>
      </x:c>
    </x:row>
    <x:row r="1941">
      <x:c r="A1941">
        <x:v>198899</x:v>
      </x:c>
      <x:c r="B1941" s="1">
        <x:v>44756.6709552894</x:v>
      </x:c>
      <x:c r="C1941" s="6">
        <x:v>32.3092755016667</x:v>
      </x:c>
      <x:c r="D1941" s="14" t="s">
        <x:v>92</x:v>
      </x:c>
      <x:c r="E1941" s="15">
        <x:v>44733.6636310532</x:v>
      </x:c>
      <x:c r="F1941" t="s">
        <x:v>97</x:v>
      </x:c>
      <x:c r="G1941" s="6">
        <x:v>102.170711894478</x:v>
      </x:c>
      <x:c r="H1941" t="s">
        <x:v>95</x:v>
      </x:c>
      <x:c r="I1941" s="6">
        <x:v>29.8440646428367</x:v>
      </x:c>
      <x:c r="J1941" t="s">
        <x:v>93</x:v>
      </x:c>
      <x:c r="K1941" s="6">
        <x:v>1021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20.231</x:v>
      </x:c>
      <x:c r="S1941" s="8">
        <x:v>51011.9677883587</x:v>
      </x:c>
      <x:c r="T1941" s="12">
        <x:v>270945.334991889</x:v>
      </x:c>
      <x:c r="U1941" s="12">
        <x:v>28.7</x:v>
      </x:c>
      <x:c r="V1941" s="12">
        <x:v>67.6</x:v>
      </x:c>
      <x:c r="W1941" s="12">
        <x:f>NA()</x:f>
      </x:c>
    </x:row>
    <x:row r="1942">
      <x:c r="A1942">
        <x:v>198908</x:v>
      </x:c>
      <x:c r="B1942" s="1">
        <x:v>44756.6709669792</x:v>
      </x:c>
      <x:c r="C1942" s="6">
        <x:v>32.3261066933333</x:v>
      </x:c>
      <x:c r="D1942" s="14" t="s">
        <x:v>92</x:v>
      </x:c>
      <x:c r="E1942" s="15">
        <x:v>44733.6636310532</x:v>
      </x:c>
      <x:c r="F1942" t="s">
        <x:v>97</x:v>
      </x:c>
      <x:c r="G1942" s="6">
        <x:v>102.18303079903</x:v>
      </x:c>
      <x:c r="H1942" t="s">
        <x:v>95</x:v>
      </x:c>
      <x:c r="I1942" s="6">
        <x:v>29.8318590596436</x:v>
      </x:c>
      <x:c r="J1942" t="s">
        <x:v>93</x:v>
      </x:c>
      <x:c r="K1942" s="6">
        <x:v>1021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20.231</x:v>
      </x:c>
      <x:c r="S1942" s="8">
        <x:v>51011.6884545642</x:v>
      </x:c>
      <x:c r="T1942" s="12">
        <x:v>270933.705701951</x:v>
      </x:c>
      <x:c r="U1942" s="12">
        <x:v>28.7</x:v>
      </x:c>
      <x:c r="V1942" s="12">
        <x:v>67.6</x:v>
      </x:c>
      <x:c r="W1942" s="12">
        <x:f>NA()</x:f>
      </x:c>
    </x:row>
    <x:row r="1943">
      <x:c r="A1943">
        <x:v>198911</x:v>
      </x:c>
      <x:c r="B1943" s="1">
        <x:v>44756.6709780903</x:v>
      </x:c>
      <x:c r="C1943" s="6">
        <x:v>32.3421165533333</x:v>
      </x:c>
      <x:c r="D1943" s="14" t="s">
        <x:v>92</x:v>
      </x:c>
      <x:c r="E1943" s="15">
        <x:v>44733.6636310532</x:v>
      </x:c>
      <x:c r="F1943" t="s">
        <x:v>97</x:v>
      </x:c>
      <x:c r="G1943" s="6">
        <x:v>102.149028545738</x:v>
      </x:c>
      <x:c r="H1943" t="s">
        <x:v>95</x:v>
      </x:c>
      <x:c r="I1943" s="6">
        <x:v>29.8379618456875</x:v>
      </x:c>
      <x:c r="J1943" t="s">
        <x:v>93</x:v>
      </x:c>
      <x:c r="K1943" s="6">
        <x:v>1021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20.234</x:v>
      </x:c>
      <x:c r="S1943" s="8">
        <x:v>51011.1555287567</x:v>
      </x:c>
      <x:c r="T1943" s="12">
        <x:v>270930.895034985</x:v>
      </x:c>
      <x:c r="U1943" s="12">
        <x:v>28.7</x:v>
      </x:c>
      <x:c r="V1943" s="12">
        <x:v>67.6</x:v>
      </x:c>
      <x:c r="W1943" s="12">
        <x:f>NA()</x:f>
      </x:c>
    </x:row>
    <x:row r="1944">
      <x:c r="A1944">
        <x:v>198917</x:v>
      </x:c>
      <x:c r="B1944" s="1">
        <x:v>44756.6709897801</x:v>
      </x:c>
      <x:c r="C1944" s="6">
        <x:v>32.35892781</x:v>
      </x:c>
      <x:c r="D1944" s="14" t="s">
        <x:v>92</x:v>
      </x:c>
      <x:c r="E1944" s="15">
        <x:v>44733.6636310532</x:v>
      </x:c>
      <x:c r="F1944" t="s">
        <x:v>97</x:v>
      </x:c>
      <x:c r="G1944" s="6">
        <x:v>102.217134792913</x:v>
      </x:c>
      <x:c r="H1944" t="s">
        <x:v>95</x:v>
      </x:c>
      <x:c r="I1944" s="6">
        <x:v>29.8440646428367</x:v>
      </x:c>
      <x:c r="J1944" t="s">
        <x:v>93</x:v>
      </x:c>
      <x:c r="K1944" s="6">
        <x:v>1021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20.226</x:v>
      </x:c>
      <x:c r="S1944" s="8">
        <x:v>51008.1215514375</x:v>
      </x:c>
      <x:c r="T1944" s="12">
        <x:v>270942.973159331</x:v>
      </x:c>
      <x:c r="U1944" s="12">
        <x:v>28.7</x:v>
      </x:c>
      <x:c r="V1944" s="12">
        <x:v>67.6</x:v>
      </x:c>
      <x:c r="W1944" s="12">
        <x:f>NA()</x:f>
      </x:c>
    </x:row>
    <x:row r="1945">
      <x:c r="A1945">
        <x:v>198927</x:v>
      </x:c>
      <x:c r="B1945" s="1">
        <x:v>44756.6710014699</x:v>
      </x:c>
      <x:c r="C1945" s="6">
        <x:v>32.3757335066667</x:v>
      </x:c>
      <x:c r="D1945" s="14" t="s">
        <x:v>92</x:v>
      </x:c>
      <x:c r="E1945" s="15">
        <x:v>44733.6636310532</x:v>
      </x:c>
      <x:c r="F1945" t="s">
        <x:v>97</x:v>
      </x:c>
      <x:c r="G1945" s="6">
        <x:v>102.152150237597</x:v>
      </x:c>
      <x:c r="H1945" t="s">
        <x:v>95</x:v>
      </x:c>
      <x:c r="I1945" s="6">
        <x:v>29.8440646428367</x:v>
      </x:c>
      <x:c r="J1945" t="s">
        <x:v>93</x:v>
      </x:c>
      <x:c r="K1945" s="6">
        <x:v>1021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20.233</x:v>
      </x:c>
      <x:c r="S1945" s="8">
        <x:v>51013.8748493204</x:v>
      </x:c>
      <x:c r="T1945" s="12">
        <x:v>270935.284152364</x:v>
      </x:c>
      <x:c r="U1945" s="12">
        <x:v>28.7</x:v>
      </x:c>
      <x:c r="V1945" s="12">
        <x:v>67.6</x:v>
      </x:c>
      <x:c r="W1945" s="12">
        <x:f>NA()</x:f>
      </x:c>
    </x:row>
    <x:row r="1946">
      <x:c r="A1946">
        <x:v>198929</x:v>
      </x:c>
      <x:c r="B1946" s="1">
        <x:v>44756.6710131597</x:v>
      </x:c>
      <x:c r="C1946" s="6">
        <x:v>32.3925801483333</x:v>
      </x:c>
      <x:c r="D1946" s="14" t="s">
        <x:v>92</x:v>
      </x:c>
      <x:c r="E1946" s="15">
        <x:v>44733.6636310532</x:v>
      </x:c>
      <x:c r="F1946" t="s">
        <x:v>97</x:v>
      </x:c>
      <x:c r="G1946" s="6">
        <x:v>102.167589149891</x:v>
      </x:c>
      <x:c r="H1946" t="s">
        <x:v>95</x:v>
      </x:c>
      <x:c r="I1946" s="6">
        <x:v>29.8379618456875</x:v>
      </x:c>
      <x:c r="J1946" t="s">
        <x:v>93</x:v>
      </x:c>
      <x:c r="K1946" s="6">
        <x:v>1021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20.232</x:v>
      </x:c>
      <x:c r="S1946" s="8">
        <x:v>51008.6460186123</x:v>
      </x:c>
      <x:c r="T1946" s="12">
        <x:v>270932.360518778</x:v>
      </x:c>
      <x:c r="U1946" s="12">
        <x:v>28.7</x:v>
      </x:c>
      <x:c r="V1946" s="12">
        <x:v>67.6</x:v>
      </x:c>
      <x:c r="W1946" s="12">
        <x:f>NA()</x:f>
      </x:c>
    </x:row>
    <x:row r="1947">
      <x:c r="A1947">
        <x:v>198935</x:v>
      </x:c>
      <x:c r="B1947" s="1">
        <x:v>44756.6710248495</x:v>
      </x:c>
      <x:c r="C1947" s="6">
        <x:v>32.4094178533333</x:v>
      </x:c>
      <x:c r="D1947" s="14" t="s">
        <x:v>92</x:v>
      </x:c>
      <x:c r="E1947" s="15">
        <x:v>44733.6636310532</x:v>
      </x:c>
      <x:c r="F1947" t="s">
        <x:v>97</x:v>
      </x:c>
      <x:c r="G1947" s="6">
        <x:v>102.139749850508</x:v>
      </x:c>
      <x:c r="H1947" t="s">
        <x:v>95</x:v>
      </x:c>
      <x:c r="I1947" s="6">
        <x:v>29.8379618456875</x:v>
      </x:c>
      <x:c r="J1947" t="s">
        <x:v>93</x:v>
      </x:c>
      <x:c r="K1947" s="6">
        <x:v>1021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20.235</x:v>
      </x:c>
      <x:c r="S1947" s="8">
        <x:v>51005.3778147018</x:v>
      </x:c>
      <x:c r="T1947" s="12">
        <x:v>270940.829790158</x:v>
      </x:c>
      <x:c r="U1947" s="12">
        <x:v>28.7</x:v>
      </x:c>
      <x:c r="V1947" s="12">
        <x:v>67.6</x:v>
      </x:c>
      <x:c r="W1947" s="12">
        <x:f>NA()</x:f>
      </x:c>
    </x:row>
    <x:row r="1948">
      <x:c r="A1948">
        <x:v>198944</x:v>
      </x:c>
      <x:c r="B1948" s="1">
        <x:v>44756.6710359606</x:v>
      </x:c>
      <x:c r="C1948" s="6">
        <x:v>32.4253962533333</x:v>
      </x:c>
      <x:c r="D1948" s="14" t="s">
        <x:v>92</x:v>
      </x:c>
      <x:c r="E1948" s="15">
        <x:v>44733.6636310532</x:v>
      </x:c>
      <x:c r="F1948" t="s">
        <x:v>97</x:v>
      </x:c>
      <x:c r="G1948" s="6">
        <x:v>102.152150237597</x:v>
      </x:c>
      <x:c r="H1948" t="s">
        <x:v>95</x:v>
      </x:c>
      <x:c r="I1948" s="6">
        <x:v>29.8440646428367</x:v>
      </x:c>
      <x:c r="J1948" t="s">
        <x:v>93</x:v>
      </x:c>
      <x:c r="K1948" s="6">
        <x:v>1021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20.233</x:v>
      </x:c>
      <x:c r="S1948" s="8">
        <x:v>51015.2082192486</x:v>
      </x:c>
      <x:c r="T1948" s="12">
        <x:v>270932.869332715</x:v>
      </x:c>
      <x:c r="U1948" s="12">
        <x:v>28.7</x:v>
      </x:c>
      <x:c r="V1948" s="12">
        <x:v>67.6</x:v>
      </x:c>
      <x:c r="W1948" s="12">
        <x:f>NA()</x:f>
      </x:c>
    </x:row>
    <x:row r="1949">
      <x:c r="A1949">
        <x:v>198950</x:v>
      </x:c>
      <x:c r="B1949" s="1">
        <x:v>44756.6710476042</x:v>
      </x:c>
      <x:c r="C1949" s="6">
        <x:v>32.4422070983333</x:v>
      </x:c>
      <x:c r="D1949" s="14" t="s">
        <x:v>92</x:v>
      </x:c>
      <x:c r="E1949" s="15">
        <x:v>44733.6636310532</x:v>
      </x:c>
      <x:c r="F1949" t="s">
        <x:v>97</x:v>
      </x:c>
      <x:c r="G1949" s="6">
        <x:v>102.158308312143</x:v>
      </x:c>
      <x:c r="H1949" t="s">
        <x:v>95</x:v>
      </x:c>
      <x:c r="I1949" s="6">
        <x:v>29.8379618456875</x:v>
      </x:c>
      <x:c r="J1949" t="s">
        <x:v>93</x:v>
      </x:c>
      <x:c r="K1949" s="6">
        <x:v>1021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20.233</x:v>
      </x:c>
      <x:c r="S1949" s="8">
        <x:v>51009.2471564206</x:v>
      </x:c>
      <x:c r="T1949" s="12">
        <x:v>270924.046152182</x:v>
      </x:c>
      <x:c r="U1949" s="12">
        <x:v>28.7</x:v>
      </x:c>
      <x:c r="V1949" s="12">
        <x:v>67.6</x:v>
      </x:c>
      <x:c r="W1949" s="12">
        <x:f>NA()</x:f>
      </x:c>
    </x:row>
    <x:row r="1950">
      <x:c r="A1950">
        <x:v>198958</x:v>
      </x:c>
      <x:c r="B1950" s="1">
        <x:v>44756.6710593403</x:v>
      </x:c>
      <x:c r="C1950" s="6">
        <x:v>32.459121515</x:v>
      </x:c>
      <x:c r="D1950" s="14" t="s">
        <x:v>92</x:v>
      </x:c>
      <x:c r="E1950" s="15">
        <x:v>44733.6636310532</x:v>
      </x:c>
      <x:c r="F1950" t="s">
        <x:v>97</x:v>
      </x:c>
      <x:c r="G1950" s="6">
        <x:v>102.167589149891</x:v>
      </x:c>
      <x:c r="H1950" t="s">
        <x:v>95</x:v>
      </x:c>
      <x:c r="I1950" s="6">
        <x:v>29.8379618456875</x:v>
      </x:c>
      <x:c r="J1950" t="s">
        <x:v>93</x:v>
      </x:c>
      <x:c r="K1950" s="6">
        <x:v>1021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20.232</x:v>
      </x:c>
      <x:c r="S1950" s="8">
        <x:v>51005.7682998706</x:v>
      </x:c>
      <x:c r="T1950" s="12">
        <x:v>270937.524930228</x:v>
      </x:c>
      <x:c r="U1950" s="12">
        <x:v>28.7</x:v>
      </x:c>
      <x:c r="V1950" s="12">
        <x:v>67.6</x:v>
      </x:c>
      <x:c r="W1950" s="12">
        <x:f>NA()</x:f>
      </x:c>
    </x:row>
    <x:row r="1951">
      <x:c r="A1951">
        <x:v>198964</x:v>
      </x:c>
      <x:c r="B1951" s="1">
        <x:v>44756.6710710995</x:v>
      </x:c>
      <x:c r="C1951" s="6">
        <x:v>32.4760226616667</x:v>
      </x:c>
      <x:c r="D1951" s="14" t="s">
        <x:v>92</x:v>
      </x:c>
      <x:c r="E1951" s="15">
        <x:v>44733.6636310532</x:v>
      </x:c>
      <x:c r="F1951" t="s">
        <x:v>97</x:v>
      </x:c>
      <x:c r="G1951" s="6">
        <x:v>102.176871059149</x:v>
      </x:c>
      <x:c r="H1951" t="s">
        <x:v>95</x:v>
      </x:c>
      <x:c r="I1951" s="6">
        <x:v>29.8379618456875</x:v>
      </x:c>
      <x:c r="J1951" t="s">
        <x:v>93</x:v>
      </x:c>
      <x:c r="K1951" s="6">
        <x:v>1021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20.231</x:v>
      </x:c>
      <x:c r="S1951" s="8">
        <x:v>51013.3506690763</x:v>
      </x:c>
      <x:c r="T1951" s="12">
        <x:v>270938.385048091</x:v>
      </x:c>
      <x:c r="U1951" s="12">
        <x:v>28.7</x:v>
      </x:c>
      <x:c r="V1951" s="12">
        <x:v>67.6</x:v>
      </x:c>
      <x:c r="W1951" s="12">
        <x:f>NA()</x:f>
      </x:c>
    </x:row>
    <x:row r="1952">
      <x:c r="A1952">
        <x:v>198967</x:v>
      </x:c>
      <x:c r="B1952" s="1">
        <x:v>44756.6710822106</x:v>
      </x:c>
      <x:c r="C1952" s="6">
        <x:v>32.4920204966667</x:v>
      </x:c>
      <x:c r="D1952" s="14" t="s">
        <x:v>92</x:v>
      </x:c>
      <x:c r="E1952" s="15">
        <x:v>44733.6636310532</x:v>
      </x:c>
      <x:c r="F1952" t="s">
        <x:v>97</x:v>
      </x:c>
      <x:c r="G1952" s="6">
        <x:v>102.198562417345</x:v>
      </x:c>
      <x:c r="H1952" t="s">
        <x:v>95</x:v>
      </x:c>
      <x:c r="I1952" s="6">
        <x:v>29.8440646428367</x:v>
      </x:c>
      <x:c r="J1952" t="s">
        <x:v>93</x:v>
      </x:c>
      <x:c r="K1952" s="6">
        <x:v>1021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20.228</x:v>
      </x:c>
      <x:c r="S1952" s="8">
        <x:v>51007.1718962078</x:v>
      </x:c>
      <x:c r="T1952" s="12">
        <x:v>270928.083830631</x:v>
      </x:c>
      <x:c r="U1952" s="12">
        <x:v>28.7</x:v>
      </x:c>
      <x:c r="V1952" s="12">
        <x:v>67.6</x:v>
      </x:c>
      <x:c r="W1952" s="12">
        <x:f>NA()</x:f>
      </x:c>
    </x:row>
    <x:row r="1953">
      <x:c r="A1953">
        <x:v>198974</x:v>
      </x:c>
      <x:c r="B1953" s="1">
        <x:v>44756.6710938657</x:v>
      </x:c>
      <x:c r="C1953" s="6">
        <x:v>32.5088423716667</x:v>
      </x:c>
      <x:c r="D1953" s="14" t="s">
        <x:v>92</x:v>
      </x:c>
      <x:c r="E1953" s="15">
        <x:v>44733.6636310532</x:v>
      </x:c>
      <x:c r="F1953" t="s">
        <x:v>97</x:v>
      </x:c>
      <x:c r="G1953" s="6">
        <x:v>102.15518665037</x:v>
      </x:c>
      <x:c r="H1953" t="s">
        <x:v>95</x:v>
      </x:c>
      <x:c r="I1953" s="6">
        <x:v>29.8318590596436</x:v>
      </x:c>
      <x:c r="J1953" t="s">
        <x:v>93</x:v>
      </x:c>
      <x:c r="K1953" s="6">
        <x:v>1021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20.234</x:v>
      </x:c>
      <x:c r="S1953" s="8">
        <x:v>51005.185253548</x:v>
      </x:c>
      <x:c r="T1953" s="12">
        <x:v>270923.026619979</x:v>
      </x:c>
      <x:c r="U1953" s="12">
        <x:v>28.7</x:v>
      </x:c>
      <x:c r="V1953" s="12">
        <x:v>67.6</x:v>
      </x:c>
      <x:c r="W1953" s="12">
        <x:f>NA()</x:f>
      </x:c>
    </x:row>
    <x:row r="1954">
      <x:c r="A1954">
        <x:v>198980</x:v>
      </x:c>
      <x:c r="B1954" s="1">
        <x:v>44756.6711055903</x:v>
      </x:c>
      <x:c r="C1954" s="6">
        <x:v>32.5257000516667</x:v>
      </x:c>
      <x:c r="D1954" s="14" t="s">
        <x:v>92</x:v>
      </x:c>
      <x:c r="E1954" s="15">
        <x:v>44733.6636310532</x:v>
      </x:c>
      <x:c r="F1954" t="s">
        <x:v>97</x:v>
      </x:c>
      <x:c r="G1954" s="6">
        <x:v>102.167589149891</x:v>
      </x:c>
      <x:c r="H1954" t="s">
        <x:v>95</x:v>
      </x:c>
      <x:c r="I1954" s="6">
        <x:v>29.8379618456875</x:v>
      </x:c>
      <x:c r="J1954" t="s">
        <x:v>93</x:v>
      </x:c>
      <x:c r="K1954" s="6">
        <x:v>1021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20.232</x:v>
      </x:c>
      <x:c r="S1954" s="8">
        <x:v>51002.5324472108</x:v>
      </x:c>
      <x:c r="T1954" s="12">
        <x:v>270934.994970931</x:v>
      </x:c>
      <x:c r="U1954" s="12">
        <x:v>28.7</x:v>
      </x:c>
      <x:c r="V1954" s="12">
        <x:v>67.6</x:v>
      </x:c>
      <x:c r="W1954" s="12">
        <x:f>NA()</x:f>
      </x:c>
    </x:row>
    <x:row r="1955">
      <x:c r="A1955">
        <x:v>198988</x:v>
      </x:c>
      <x:c r="B1955" s="1">
        <x:v>44756.6711172801</x:v>
      </x:c>
      <x:c r="C1955" s="6">
        <x:v>32.5425216283333</x:v>
      </x:c>
      <x:c r="D1955" s="14" t="s">
        <x:v>92</x:v>
      </x:c>
      <x:c r="E1955" s="15">
        <x:v>44733.6636310532</x:v>
      </x:c>
      <x:c r="F1955" t="s">
        <x:v>97</x:v>
      </x:c>
      <x:c r="G1955" s="6">
        <x:v>102.19543809287</x:v>
      </x:c>
      <x:c r="H1955" t="s">
        <x:v>95</x:v>
      </x:c>
      <x:c r="I1955" s="6">
        <x:v>29.8379618456875</x:v>
      </x:c>
      <x:c r="J1955" t="s">
        <x:v>93</x:v>
      </x:c>
      <x:c r="K1955" s="6">
        <x:v>1021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20.229</x:v>
      </x:c>
      <x:c r="S1955" s="8">
        <x:v>51003.0213086069</x:v>
      </x:c>
      <x:c r="T1955" s="12">
        <x:v>270930.016688588</x:v>
      </x:c>
      <x:c r="U1955" s="12">
        <x:v>28.7</x:v>
      </x:c>
      <x:c r="V1955" s="12">
        <x:v>67.6</x:v>
      </x:c>
      <x:c r="W1955" s="12">
        <x:f>NA()</x:f>
      </x:c>
    </x:row>
    <x:row r="1956">
      <x:c r="A1956">
        <x:v>198989</x:v>
      </x:c>
      <x:c r="B1956" s="1">
        <x:v>44756.6711289352</x:v>
      </x:c>
      <x:c r="C1956" s="6">
        <x:v>32.5593050383333</x:v>
      </x:c>
      <x:c r="D1956" s="14" t="s">
        <x:v>92</x:v>
      </x:c>
      <x:c r="E1956" s="15">
        <x:v>44733.6636310532</x:v>
      </x:c>
      <x:c r="F1956" t="s">
        <x:v>97</x:v>
      </x:c>
      <x:c r="G1956" s="6">
        <x:v>102.152150237597</x:v>
      </x:c>
      <x:c r="H1956" t="s">
        <x:v>95</x:v>
      </x:c>
      <x:c r="I1956" s="6">
        <x:v>29.8440646428367</x:v>
      </x:c>
      <x:c r="J1956" t="s">
        <x:v>93</x:v>
      </x:c>
      <x:c r="K1956" s="6">
        <x:v>1021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20.233</x:v>
      </x:c>
      <x:c r="S1956" s="8">
        <x:v>51004.6324492304</x:v>
      </x:c>
      <x:c r="T1956" s="12">
        <x:v>270929.655538626</x:v>
      </x:c>
      <x:c r="U1956" s="12">
        <x:v>28.7</x:v>
      </x:c>
      <x:c r="V1956" s="12">
        <x:v>67.6</x:v>
      </x:c>
      <x:c r="W1956" s="12">
        <x:f>NA()</x:f>
      </x:c>
    </x:row>
    <x:row r="1957">
      <x:c r="A1957">
        <x:v>199000</x:v>
      </x:c>
      <x:c r="B1957" s="1">
        <x:v>44756.671140625</x:v>
      </x:c>
      <x:c r="C1957" s="6">
        <x:v>32.576159195</x:v>
      </x:c>
      <x:c r="D1957" s="14" t="s">
        <x:v>92</x:v>
      </x:c>
      <x:c r="E1957" s="15">
        <x:v>44733.6636310532</x:v>
      </x:c>
      <x:c r="F1957" t="s">
        <x:v>97</x:v>
      </x:c>
      <x:c r="G1957" s="6">
        <x:v>102.189277837826</x:v>
      </x:c>
      <x:c r="H1957" t="s">
        <x:v>95</x:v>
      </x:c>
      <x:c r="I1957" s="6">
        <x:v>29.8440646428367</x:v>
      </x:c>
      <x:c r="J1957" t="s">
        <x:v>93</x:v>
      </x:c>
      <x:c r="K1957" s="6">
        <x:v>1021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20.229</x:v>
      </x:c>
      <x:c r="S1957" s="8">
        <x:v>51001.5594481811</x:v>
      </x:c>
      <x:c r="T1957" s="12">
        <x:v>270925.153157303</x:v>
      </x:c>
      <x:c r="U1957" s="12">
        <x:v>28.7</x:v>
      </x:c>
      <x:c r="V1957" s="12">
        <x:v>67.6</x:v>
      </x:c>
      <x:c r="W1957" s="12">
        <x:f>NA()</x:f>
      </x:c>
    </x:row>
    <x:row r="1958">
      <x:c r="A1958">
        <x:v>199005</x:v>
      </x:c>
      <x:c r="B1958" s="1">
        <x:v>44756.6711517361</x:v>
      </x:c>
      <x:c r="C1958" s="6">
        <x:v>32.5921534583333</x:v>
      </x:c>
      <x:c r="D1958" s="14" t="s">
        <x:v>92</x:v>
      </x:c>
      <x:c r="E1958" s="15">
        <x:v>44733.6636310532</x:v>
      </x:c>
      <x:c r="F1958" t="s">
        <x:v>97</x:v>
      </x:c>
      <x:c r="G1958" s="6">
        <x:v>102.186154040087</x:v>
      </x:c>
      <x:c r="H1958" t="s">
        <x:v>95</x:v>
      </x:c>
      <x:c r="I1958" s="6">
        <x:v>29.8379618456875</x:v>
      </x:c>
      <x:c r="J1958" t="s">
        <x:v>93</x:v>
      </x:c>
      <x:c r="K1958" s="6">
        <x:v>1021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20.23</x:v>
      </x:c>
      <x:c r="S1958" s="8">
        <x:v>51003.510315852</x:v>
      </x:c>
      <x:c r="T1958" s="12">
        <x:v>270924.79594017</x:v>
      </x:c>
      <x:c r="U1958" s="12">
        <x:v>28.7</x:v>
      </x:c>
      <x:c r="V1958" s="12">
        <x:v>67.6</x:v>
      </x:c>
      <x:c r="W1958" s="12">
        <x:f>NA()</x:f>
      </x:c>
    </x:row>
    <x:row r="1959">
      <x:c r="A1959">
        <x:v>199009</x:v>
      </x:c>
      <x:c r="B1959" s="1">
        <x:v>44756.6711633912</x:v>
      </x:c>
      <x:c r="C1959" s="6">
        <x:v>32.6089204566667</x:v>
      </x:c>
      <x:c r="D1959" s="14" t="s">
        <x:v>92</x:v>
      </x:c>
      <x:c r="E1959" s="15">
        <x:v>44733.6636310532</x:v>
      </x:c>
      <x:c r="F1959" t="s">
        <x:v>97</x:v>
      </x:c>
      <x:c r="G1959" s="6">
        <x:v>102.142871016161</x:v>
      </x:c>
      <x:c r="H1959" t="s">
        <x:v>95</x:v>
      </x:c>
      <x:c r="I1959" s="6">
        <x:v>29.8440646428367</x:v>
      </x:c>
      <x:c r="J1959" t="s">
        <x:v>93</x:v>
      </x:c>
      <x:c r="K1959" s="6">
        <x:v>1021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20.234</x:v>
      </x:c>
      <x:c r="S1959" s="8">
        <x:v>51001.6270719227</x:v>
      </x:c>
      <x:c r="T1959" s="12">
        <x:v>270930.803476855</x:v>
      </x:c>
      <x:c r="U1959" s="12">
        <x:v>28.7</x:v>
      </x:c>
      <x:c r="V1959" s="12">
        <x:v>67.6</x:v>
      </x:c>
      <x:c r="W1959" s="12">
        <x:f>NA()</x:f>
      </x:c>
    </x:row>
    <x:row r="1960">
      <x:c r="A1960">
        <x:v>199013</x:v>
      </x:c>
      <x:c r="B1960" s="1">
        <x:v>44756.671175081</x:v>
      </x:c>
      <x:c r="C1960" s="6">
        <x:v>32.6257464433333</x:v>
      </x:c>
      <x:c r="D1960" s="14" t="s">
        <x:v>92</x:v>
      </x:c>
      <x:c r="E1960" s="15">
        <x:v>44733.6636310532</x:v>
      </x:c>
      <x:c r="F1960" t="s">
        <x:v>97</x:v>
      </x:c>
      <x:c r="G1960" s="6">
        <x:v>102.161430530313</x:v>
      </x:c>
      <x:c r="H1960" t="s">
        <x:v>95</x:v>
      </x:c>
      <x:c r="I1960" s="6">
        <x:v>29.8440646428367</x:v>
      </x:c>
      <x:c r="J1960" t="s">
        <x:v>93</x:v>
      </x:c>
      <x:c r="K1960" s="6">
        <x:v>1021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20.232</x:v>
      </x:c>
      <x:c r="S1960" s="8">
        <x:v>51002.5310715156</x:v>
      </x:c>
      <x:c r="T1960" s="12">
        <x:v>270923.964474896</x:v>
      </x:c>
      <x:c r="U1960" s="12">
        <x:v>28.7</x:v>
      </x:c>
      <x:c r="V1960" s="12">
        <x:v>67.6</x:v>
      </x:c>
      <x:c r="W1960" s="12">
        <x:f>NA()</x:f>
      </x:c>
    </x:row>
    <x:row r="1961">
      <x:c r="A1961">
        <x:v>199020</x:v>
      </x:c>
      <x:c r="B1961" s="1">
        <x:v>44756.6711867245</x:v>
      </x:c>
      <x:c r="C1961" s="6">
        <x:v>32.6425336516667</x:v>
      </x:c>
      <x:c r="D1961" s="14" t="s">
        <x:v>92</x:v>
      </x:c>
      <x:c r="E1961" s="15">
        <x:v>44733.6636310532</x:v>
      </x:c>
      <x:c r="F1961" t="s">
        <x:v>97</x:v>
      </x:c>
      <x:c r="G1961" s="6">
        <x:v>102.214009414649</x:v>
      </x:c>
      <x:c r="H1961" t="s">
        <x:v>95</x:v>
      </x:c>
      <x:c r="I1961" s="6">
        <x:v>29.8379618456875</x:v>
      </x:c>
      <x:c r="J1961" t="s">
        <x:v>93</x:v>
      </x:c>
      <x:c r="K1961" s="6">
        <x:v>1021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20.227</x:v>
      </x:c>
      <x:c r="S1961" s="8">
        <x:v>51006.7634210038</x:v>
      </x:c>
      <x:c r="T1961" s="12">
        <x:v>270925.811675686</x:v>
      </x:c>
      <x:c r="U1961" s="12">
        <x:v>28.7</x:v>
      </x:c>
      <x:c r="V1961" s="12">
        <x:v>67.6</x:v>
      </x:c>
      <x:c r="W1961" s="12">
        <x:f>NA()</x:f>
      </x:c>
    </x:row>
    <x:row r="1962">
      <x:c r="A1962">
        <x:v>199030</x:v>
      </x:c>
      <x:c r="B1962" s="1">
        <x:v>44756.6711983796</x:v>
      </x:c>
      <x:c r="C1962" s="6">
        <x:v>32.6593366583333</x:v>
      </x:c>
      <x:c r="D1962" s="14" t="s">
        <x:v>92</x:v>
      </x:c>
      <x:c r="E1962" s="15">
        <x:v>44733.6636310532</x:v>
      </x:c>
      <x:c r="F1962" t="s">
        <x:v>97</x:v>
      </x:c>
      <x:c r="G1962" s="6">
        <x:v>102.170711894478</x:v>
      </x:c>
      <x:c r="H1962" t="s">
        <x:v>95</x:v>
      </x:c>
      <x:c r="I1962" s="6">
        <x:v>29.8440646428367</x:v>
      </x:c>
      <x:c r="J1962" t="s">
        <x:v>93</x:v>
      </x:c>
      <x:c r="K1962" s="6">
        <x:v>1021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20.231</x:v>
      </x:c>
      <x:c r="S1962" s="8">
        <x:v>50999.2059127081</x:v>
      </x:c>
      <x:c r="T1962" s="12">
        <x:v>270919.784220152</x:v>
      </x:c>
      <x:c r="U1962" s="12">
        <x:v>28.7</x:v>
      </x:c>
      <x:c r="V1962" s="12">
        <x:v>67.6</x:v>
      </x:c>
      <x:c r="W1962" s="12">
        <x:f>NA()</x:f>
      </x:c>
    </x:row>
    <x:row r="1963">
      <x:c r="A1963">
        <x:v>199036</x:v>
      </x:c>
      <x:c r="B1963" s="1">
        <x:v>44756.6712100694</x:v>
      </x:c>
      <x:c r="C1963" s="6">
        <x:v>32.6761543783333</x:v>
      </x:c>
      <x:c r="D1963" s="14" t="s">
        <x:v>92</x:v>
      </x:c>
      <x:c r="E1963" s="15">
        <x:v>44733.6636310532</x:v>
      </x:c>
      <x:c r="F1963" t="s">
        <x:v>97</x:v>
      </x:c>
      <x:c r="G1963" s="6">
        <x:v>102.149028545738</x:v>
      </x:c>
      <x:c r="H1963" t="s">
        <x:v>95</x:v>
      </x:c>
      <x:c r="I1963" s="6">
        <x:v>29.8379618456875</x:v>
      </x:c>
      <x:c r="J1963" t="s">
        <x:v>93</x:v>
      </x:c>
      <x:c r="K1963" s="6">
        <x:v>1021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20.234</x:v>
      </x:c>
      <x:c r="S1963" s="8">
        <x:v>51006.2786171428</x:v>
      </x:c>
      <x:c r="T1963" s="12">
        <x:v>270923.763127116</x:v>
      </x:c>
      <x:c r="U1963" s="12">
        <x:v>28.7</x:v>
      </x:c>
      <x:c r="V1963" s="12">
        <x:v>67.6</x:v>
      </x:c>
      <x:c r="W1963" s="12">
        <x:f>NA()</x:f>
      </x:c>
    </x:row>
    <x:row r="1964">
      <x:c r="A1964">
        <x:v>199037</x:v>
      </x:c>
      <x:c r="B1964" s="1">
        <x:v>44756.6712212153</x:v>
      </x:c>
      <x:c r="C1964" s="6">
        <x:v>32.6922199633333</x:v>
      </x:c>
      <x:c r="D1964" s="14" t="s">
        <x:v>92</x:v>
      </x:c>
      <x:c r="E1964" s="15">
        <x:v>44733.6636310532</x:v>
      </x:c>
      <x:c r="F1964" t="s">
        <x:v>97</x:v>
      </x:c>
      <x:c r="G1964" s="6">
        <x:v>102.217134792913</x:v>
      </x:c>
      <x:c r="H1964" t="s">
        <x:v>95</x:v>
      </x:c>
      <x:c r="I1964" s="6">
        <x:v>29.8440646428367</x:v>
      </x:c>
      <x:c r="J1964" t="s">
        <x:v>93</x:v>
      </x:c>
      <x:c r="K1964" s="6">
        <x:v>1021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20.226</x:v>
      </x:c>
      <x:c r="S1964" s="8">
        <x:v>50999.1019608723</x:v>
      </x:c>
      <x:c r="T1964" s="12">
        <x:v>270922.668012944</x:v>
      </x:c>
      <x:c r="U1964" s="12">
        <x:v>28.7</x:v>
      </x:c>
      <x:c r="V1964" s="12">
        <x:v>67.6</x:v>
      </x:c>
      <x:c r="W1964" s="12">
        <x:f>NA()</x:f>
      </x:c>
    </x:row>
    <x:row r="1965">
      <x:c r="A1965">
        <x:v>199043</x:v>
      </x:c>
      <x:c r="B1965" s="1">
        <x:v>44756.6712329514</x:v>
      </x:c>
      <x:c r="C1965" s="6">
        <x:v>32.7090644566667</x:v>
      </x:c>
      <x:c r="D1965" s="14" t="s">
        <x:v>92</x:v>
      </x:c>
      <x:c r="E1965" s="15">
        <x:v>44733.6636310532</x:v>
      </x:c>
      <x:c r="F1965" t="s">
        <x:v>97</x:v>
      </x:c>
      <x:c r="G1965" s="6">
        <x:v>102.124315786462</x:v>
      </x:c>
      <x:c r="H1965" t="s">
        <x:v>95</x:v>
      </x:c>
      <x:c r="I1965" s="6">
        <x:v>29.8440646428367</x:v>
      </x:c>
      <x:c r="J1965" t="s">
        <x:v>93</x:v>
      </x:c>
      <x:c r="K1965" s="6">
        <x:v>1021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20.236</x:v>
      </x:c>
      <x:c r="S1965" s="8">
        <x:v>51006.6143179336</x:v>
      </x:c>
      <x:c r="T1965" s="12">
        <x:v>270918.996026671</x:v>
      </x:c>
      <x:c r="U1965" s="12">
        <x:v>28.7</x:v>
      </x:c>
      <x:c r="V1965" s="12">
        <x:v>67.6</x:v>
      </x:c>
      <x:c r="W1965" s="12">
        <x:f>NA()</x:f>
      </x:c>
    </x:row>
    <x:row r="1966">
      <x:c r="A1966">
        <x:v>199049</x:v>
      </x:c>
      <x:c r="B1966" s="1">
        <x:v>44756.6712445949</x:v>
      </x:c>
      <x:c r="C1966" s="6">
        <x:v>32.7258726583333</x:v>
      </x:c>
      <x:c r="D1966" s="14" t="s">
        <x:v>92</x:v>
      </x:c>
      <x:c r="E1966" s="15">
        <x:v>44733.6636310532</x:v>
      </x:c>
      <x:c r="F1966" t="s">
        <x:v>97</x:v>
      </x:c>
      <x:c r="G1966" s="6">
        <x:v>102.17999433026</x:v>
      </x:c>
      <x:c r="H1966" t="s">
        <x:v>95</x:v>
      </x:c>
      <x:c r="I1966" s="6">
        <x:v>29.8440646428367</x:v>
      </x:c>
      <x:c r="J1966" t="s">
        <x:v>93</x:v>
      </x:c>
      <x:c r="K1966" s="6">
        <x:v>1021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20.23</x:v>
      </x:c>
      <x:c r="S1966" s="8">
        <x:v>51001.0087456422</x:v>
      </x:c>
      <x:c r="T1966" s="12">
        <x:v>270906.337796643</x:v>
      </x:c>
      <x:c r="U1966" s="12">
        <x:v>28.7</x:v>
      </x:c>
      <x:c r="V1966" s="12">
        <x:v>67.6</x:v>
      </x:c>
      <x:c r="W1966" s="12">
        <x:f>NA()</x:f>
      </x:c>
    </x:row>
    <x:row r="1967">
      <x:c r="A1967">
        <x:v>199060</x:v>
      </x:c>
      <x:c r="B1967" s="1">
        <x:v>44756.67125625</x:v>
      </x:c>
      <x:c r="C1967" s="6">
        <x:v>32.7426711633333</x:v>
      </x:c>
      <x:c r="D1967" s="14" t="s">
        <x:v>92</x:v>
      </x:c>
      <x:c r="E1967" s="15">
        <x:v>44733.6636310532</x:v>
      </x:c>
      <x:c r="F1967" t="s">
        <x:v>97</x:v>
      </x:c>
      <x:c r="G1967" s="6">
        <x:v>102.152150237597</x:v>
      </x:c>
      <x:c r="H1967" t="s">
        <x:v>95</x:v>
      </x:c>
      <x:c r="I1967" s="6">
        <x:v>29.8440646428367</x:v>
      </x:c>
      <x:c r="J1967" t="s">
        <x:v>93</x:v>
      </x:c>
      <x:c r="K1967" s="6">
        <x:v>1021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20.233</x:v>
      </x:c>
      <x:c r="S1967" s="8">
        <x:v>50998.1738022278</x:v>
      </x:c>
      <x:c r="T1967" s="12">
        <x:v>270917.380901815</x:v>
      </x:c>
      <x:c r="U1967" s="12">
        <x:v>28.7</x:v>
      </x:c>
      <x:c r="V1967" s="12">
        <x:v>67.6</x:v>
      </x:c>
      <x:c r="W1967" s="12">
        <x:f>NA()</x:f>
      </x:c>
    </x:row>
    <x:row r="1968">
      <x:c r="A1968">
        <x:v>199061</x:v>
      </x:c>
      <x:c r="B1968" s="1">
        <x:v>44756.6712674421</x:v>
      </x:c>
      <x:c r="C1968" s="6">
        <x:v>32.7587545333333</x:v>
      </x:c>
      <x:c r="D1968" s="14" t="s">
        <x:v>92</x:v>
      </x:c>
      <x:c r="E1968" s="15">
        <x:v>44733.6636310532</x:v>
      </x:c>
      <x:c r="F1968" t="s">
        <x:v>97</x:v>
      </x:c>
      <x:c r="G1968" s="6">
        <x:v>102.170711894478</x:v>
      </x:c>
      <x:c r="H1968" t="s">
        <x:v>95</x:v>
      </x:c>
      <x:c r="I1968" s="6">
        <x:v>29.8440646428367</x:v>
      </x:c>
      <x:c r="J1968" t="s">
        <x:v>93</x:v>
      </x:c>
      <x:c r="K1968" s="6">
        <x:v>1021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20.231</x:v>
      </x:c>
      <x:c r="S1968" s="8">
        <x:v>51005.2939012465</x:v>
      </x:c>
      <x:c r="T1968" s="12">
        <x:v>270911.982207089</x:v>
      </x:c>
      <x:c r="U1968" s="12">
        <x:v>28.7</x:v>
      </x:c>
      <x:c r="V1968" s="12">
        <x:v>67.6</x:v>
      </x:c>
      <x:c r="W1968" s="12">
        <x:f>NA()</x:f>
      </x:c>
    </x:row>
    <x:row r="1969">
      <x:c r="A1969">
        <x:v>199067</x:v>
      </x:c>
      <x:c r="B1969" s="1">
        <x:v>44756.6712791319</x:v>
      </x:c>
      <x:c r="C1969" s="6">
        <x:v>32.775579285</x:v>
      </x:c>
      <x:c r="D1969" s="14" t="s">
        <x:v>92</x:v>
      </x:c>
      <x:c r="E1969" s="15">
        <x:v>44733.6636310532</x:v>
      </x:c>
      <x:c r="F1969" t="s">
        <x:v>97</x:v>
      </x:c>
      <x:c r="G1969" s="6">
        <x:v>102.204723217668</x:v>
      </x:c>
      <x:c r="H1969" t="s">
        <x:v>95</x:v>
      </x:c>
      <x:c r="I1969" s="6">
        <x:v>29.8379618456875</x:v>
      </x:c>
      <x:c r="J1969" t="s">
        <x:v>93</x:v>
      </x:c>
      <x:c r="K1969" s="6">
        <x:v>1021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20.228</x:v>
      </x:c>
      <x:c r="S1969" s="8">
        <x:v>51000.0849372234</x:v>
      </x:c>
      <x:c r="T1969" s="12">
        <x:v>270914.821322392</x:v>
      </x:c>
      <x:c r="U1969" s="12">
        <x:v>28.7</x:v>
      </x:c>
      <x:c r="V1969" s="12">
        <x:v>67.6</x:v>
      </x:c>
      <x:c r="W1969" s="12">
        <x:f>NA()</x:f>
      </x:c>
    </x:row>
    <x:row r="1970">
      <x:c r="A1970">
        <x:v>199073</x:v>
      </x:c>
      <x:c r="B1970" s="1">
        <x:v>44756.6712908218</x:v>
      </x:c>
      <x:c r="C1970" s="6">
        <x:v>32.7924419016667</x:v>
      </x:c>
      <x:c r="D1970" s="14" t="s">
        <x:v>92</x:v>
      </x:c>
      <x:c r="E1970" s="15">
        <x:v>44733.6636310532</x:v>
      </x:c>
      <x:c r="F1970" t="s">
        <x:v>97</x:v>
      </x:c>
      <x:c r="G1970" s="6">
        <x:v>102.142871016161</x:v>
      </x:c>
      <x:c r="H1970" t="s">
        <x:v>95</x:v>
      </x:c>
      <x:c r="I1970" s="6">
        <x:v>29.8440646428367</x:v>
      </x:c>
      <x:c r="J1970" t="s">
        <x:v>93</x:v>
      </x:c>
      <x:c r="K1970" s="6">
        <x:v>1021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20.234</x:v>
      </x:c>
      <x:c r="S1970" s="8">
        <x:v>51002.3511349561</x:v>
      </x:c>
      <x:c r="T1970" s="12">
        <x:v>270909.546895125</x:v>
      </x:c>
      <x:c r="U1970" s="12">
        <x:v>28.7</x:v>
      </x:c>
      <x:c r="V1970" s="12">
        <x:v>67.6</x:v>
      </x:c>
      <x:c r="W1970" s="12">
        <x:f>NA()</x:f>
      </x:c>
    </x:row>
    <x:row r="1971">
      <x:c r="A1971">
        <x:v>199079</x:v>
      </x:c>
      <x:c r="B1971" s="1">
        <x:v>44756.6713025463</x:v>
      </x:c>
      <x:c r="C1971" s="6">
        <x:v>32.8093428883333</x:v>
      </x:c>
      <x:c r="D1971" s="14" t="s">
        <x:v>92</x:v>
      </x:c>
      <x:c r="E1971" s="15">
        <x:v>44733.6636310532</x:v>
      </x:c>
      <x:c r="F1971" t="s">
        <x:v>97</x:v>
      </x:c>
      <x:c r="G1971" s="6">
        <x:v>102.152150237597</x:v>
      </x:c>
      <x:c r="H1971" t="s">
        <x:v>95</x:v>
      </x:c>
      <x:c r="I1971" s="6">
        <x:v>29.8440646428367</x:v>
      </x:c>
      <x:c r="J1971" t="s">
        <x:v>93</x:v>
      </x:c>
      <x:c r="K1971" s="6">
        <x:v>1021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20.233</x:v>
      </x:c>
      <x:c r="S1971" s="8">
        <x:v>50997.9060916338</x:v>
      </x:c>
      <x:c r="T1971" s="12">
        <x:v>270901.935228533</x:v>
      </x:c>
      <x:c r="U1971" s="12">
        <x:v>28.7</x:v>
      </x:c>
      <x:c r="V1971" s="12">
        <x:v>67.6</x:v>
      </x:c>
      <x:c r="W1971" s="12">
        <x:f>NA()</x:f>
      </x:c>
    </x:row>
    <x:row r="1972">
      <x:c r="A1972">
        <x:v>199086</x:v>
      </x:c>
      <x:c r="B1972" s="1">
        <x:v>44756.6713136921</x:v>
      </x:c>
      <x:c r="C1972" s="6">
        <x:v>32.8253537983333</x:v>
      </x:c>
      <x:c r="D1972" s="14" t="s">
        <x:v>92</x:v>
      </x:c>
      <x:c r="E1972" s="15">
        <x:v>44733.6636310532</x:v>
      </x:c>
      <x:c r="F1972" t="s">
        <x:v>97</x:v>
      </x:c>
      <x:c r="G1972" s="6">
        <x:v>102.121195672901</x:v>
      </x:c>
      <x:c r="H1972" t="s">
        <x:v>95</x:v>
      </x:c>
      <x:c r="I1972" s="6">
        <x:v>29.8379618456875</x:v>
      </x:c>
      <x:c r="J1972" t="s">
        <x:v>93</x:v>
      </x:c>
      <x:c r="K1972" s="6">
        <x:v>1021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20.237</x:v>
      </x:c>
      <x:c r="S1972" s="8">
        <x:v>50997.360955236</x:v>
      </x:c>
      <x:c r="T1972" s="12">
        <x:v>270907.60819625</x:v>
      </x:c>
      <x:c r="U1972" s="12">
        <x:v>28.7</x:v>
      </x:c>
      <x:c r="V1972" s="12">
        <x:v>67.6</x:v>
      </x:c>
      <x:c r="W1972" s="12">
        <x:f>NA()</x:f>
      </x:c>
    </x:row>
    <x:row r="1973">
      <x:c r="A1973">
        <x:v>199091</x:v>
      </x:c>
      <x:c r="B1973" s="1">
        <x:v>44756.6713254282</x:v>
      </x:c>
      <x:c r="C1973" s="6">
        <x:v>32.8422383383333</x:v>
      </x:c>
      <x:c r="D1973" s="14" t="s">
        <x:v>92</x:v>
      </x:c>
      <x:c r="E1973" s="15">
        <x:v>44733.6636310532</x:v>
      </x:c>
      <x:c r="F1973" t="s">
        <x:v>97</x:v>
      </x:c>
      <x:c r="G1973" s="6">
        <x:v>102.161430530313</x:v>
      </x:c>
      <x:c r="H1973" t="s">
        <x:v>95</x:v>
      </x:c>
      <x:c r="I1973" s="6">
        <x:v>29.8440646428367</x:v>
      </x:c>
      <x:c r="J1973" t="s">
        <x:v>93</x:v>
      </x:c>
      <x:c r="K1973" s="6">
        <x:v>1021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20.232</x:v>
      </x:c>
      <x:c r="S1973" s="8">
        <x:v>50994.7060547582</x:v>
      </x:c>
      <x:c r="T1973" s="12">
        <x:v>270912.735154282</x:v>
      </x:c>
      <x:c r="U1973" s="12">
        <x:v>28.7</x:v>
      </x:c>
      <x:c r="V1973" s="12">
        <x:v>67.6</x:v>
      </x:c>
      <x:c r="W1973" s="12">
        <x:f>NA()</x:f>
      </x:c>
    </x:row>
    <x:row r="1974">
      <x:c r="A1974">
        <x:v>199099</x:v>
      </x:c>
      <x:c r="B1974" s="1">
        <x:v>44756.6713371528</x:v>
      </x:c>
      <x:c r="C1974" s="6">
        <x:v>32.85913463</x:v>
      </x:c>
      <x:c r="D1974" s="14" t="s">
        <x:v>92</x:v>
      </x:c>
      <x:c r="E1974" s="15">
        <x:v>44733.6636310532</x:v>
      </x:c>
      <x:c r="F1974" t="s">
        <x:v>97</x:v>
      </x:c>
      <x:c r="G1974" s="6">
        <x:v>102.189277837826</x:v>
      </x:c>
      <x:c r="H1974" t="s">
        <x:v>95</x:v>
      </x:c>
      <x:c r="I1974" s="6">
        <x:v>29.8440646428367</x:v>
      </x:c>
      <x:c r="J1974" t="s">
        <x:v>93</x:v>
      </x:c>
      <x:c r="K1974" s="6">
        <x:v>1021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20.229</x:v>
      </x:c>
      <x:c r="S1974" s="8">
        <x:v>50999.7437895844</x:v>
      </x:c>
      <x:c r="T1974" s="12">
        <x:v>270909.424081095</x:v>
      </x:c>
      <x:c r="U1974" s="12">
        <x:v>28.7</x:v>
      </x:c>
      <x:c r="V1974" s="12">
        <x:v>67.6</x:v>
      </x:c>
      <x:c r="W1974" s="12">
        <x:f>NA()</x:f>
      </x:c>
    </x:row>
    <x:row r="1975">
      <x:c r="A1975">
        <x:v>199106</x:v>
      </x:c>
      <x:c r="B1975" s="1">
        <x:v>44756.6713488773</x:v>
      </x:c>
      <x:c r="C1975" s="6">
        <x:v>32.8760593</x:v>
      </x:c>
      <x:c r="D1975" s="14" t="s">
        <x:v>92</x:v>
      </x:c>
      <x:c r="E1975" s="15">
        <x:v>44733.6636310532</x:v>
      </x:c>
      <x:c r="F1975" t="s">
        <x:v>97</x:v>
      </x:c>
      <x:c r="G1975" s="6">
        <x:v>102.127436456089</x:v>
      </x:c>
      <x:c r="H1975" t="s">
        <x:v>95</x:v>
      </x:c>
      <x:c r="I1975" s="6">
        <x:v>29.8501674510899</x:v>
      </x:c>
      <x:c r="J1975" t="s">
        <x:v>93</x:v>
      </x:c>
      <x:c r="K1975" s="6">
        <x:v>1021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20.235</x:v>
      </x:c>
      <x:c r="S1975" s="8">
        <x:v>51001.5412892052</x:v>
      </x:c>
      <x:c r="T1975" s="12">
        <x:v>270923.170038092</x:v>
      </x:c>
      <x:c r="U1975" s="12">
        <x:v>28.7</x:v>
      </x:c>
      <x:c r="V1975" s="12">
        <x:v>67.6</x:v>
      </x:c>
      <x:c r="W1975" s="12">
        <x:f>NA()</x:f>
      </x:c>
    </x:row>
    <x:row r="1976">
      <x:c r="A1976">
        <x:v>199111</x:v>
      </x:c>
      <x:c r="B1976" s="1">
        <x:v>44756.6713599884</x:v>
      </x:c>
      <x:c r="C1976" s="6">
        <x:v>32.89204082</x:v>
      </x:c>
      <x:c r="D1976" s="14" t="s">
        <x:v>92</x:v>
      </x:c>
      <x:c r="E1976" s="15">
        <x:v>44733.6636310532</x:v>
      </x:c>
      <x:c r="F1976" t="s">
        <x:v>97</x:v>
      </x:c>
      <x:c r="G1976" s="6">
        <x:v>102.167589149891</x:v>
      </x:c>
      <x:c r="H1976" t="s">
        <x:v>95</x:v>
      </x:c>
      <x:c r="I1976" s="6">
        <x:v>29.8379618456875</x:v>
      </x:c>
      <x:c r="J1976" t="s">
        <x:v>93</x:v>
      </x:c>
      <x:c r="K1976" s="6">
        <x:v>1021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20.232</x:v>
      </x:c>
      <x:c r="S1976" s="8">
        <x:v>51003.0031284836</x:v>
      </x:c>
      <x:c r="T1976" s="12">
        <x:v>270912.743213363</x:v>
      </x:c>
      <x:c r="U1976" s="12">
        <x:v>28.7</x:v>
      </x:c>
      <x:c r="V1976" s="12">
        <x:v>67.6</x:v>
      </x:c>
      <x:c r="W1976" s="12">
        <x:f>NA()</x:f>
      </x:c>
    </x:row>
    <x:row r="1977">
      <x:c r="A1977">
        <x:v>199118</x:v>
      </x:c>
      <x:c r="B1977" s="1">
        <x:v>44756.6713716782</x:v>
      </x:c>
      <x:c r="C1977" s="6">
        <x:v>32.9088831716667</x:v>
      </x:c>
      <x:c r="D1977" s="14" t="s">
        <x:v>92</x:v>
      </x:c>
      <x:c r="E1977" s="15">
        <x:v>44733.6636310532</x:v>
      </x:c>
      <x:c r="F1977" t="s">
        <x:v>97</x:v>
      </x:c>
      <x:c r="G1977" s="6">
        <x:v>102.142871016161</x:v>
      </x:c>
      <x:c r="H1977" t="s">
        <x:v>95</x:v>
      </x:c>
      <x:c r="I1977" s="6">
        <x:v>29.8440646428367</x:v>
      </x:c>
      <x:c r="J1977" t="s">
        <x:v>93</x:v>
      </x:c>
      <x:c r="K1977" s="6">
        <x:v>1021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20.234</x:v>
      </x:c>
      <x:c r="S1977" s="8">
        <x:v>50996.6651318637</x:v>
      </x:c>
      <x:c r="T1977" s="12">
        <x:v>270913.623724242</x:v>
      </x:c>
      <x:c r="U1977" s="12">
        <x:v>28.7</x:v>
      </x:c>
      <x:c r="V1977" s="12">
        <x:v>67.6</x:v>
      </x:c>
      <x:c r="W1977" s="12">
        <x:f>NA()</x:f>
      </x:c>
    </x:row>
    <x:row r="1978">
      <x:c r="A1978">
        <x:v>199123</x:v>
      </x:c>
      <x:c r="B1978" s="1">
        <x:v>44756.6713833333</x:v>
      </x:c>
      <x:c r="C1978" s="6">
        <x:v>32.92567598</x:v>
      </x:c>
      <x:c r="D1978" s="14" t="s">
        <x:v>92</x:v>
      </x:c>
      <x:c r="E1978" s="15">
        <x:v>44733.6636310532</x:v>
      </x:c>
      <x:c r="F1978" t="s">
        <x:v>97</x:v>
      </x:c>
      <x:c r="G1978" s="6">
        <x:v>102.170711894478</x:v>
      </x:c>
      <x:c r="H1978" t="s">
        <x:v>95</x:v>
      </x:c>
      <x:c r="I1978" s="6">
        <x:v>29.8440646428367</x:v>
      </x:c>
      <x:c r="J1978" t="s">
        <x:v>93</x:v>
      </x:c>
      <x:c r="K1978" s="6">
        <x:v>1021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20.231</x:v>
      </x:c>
      <x:c r="S1978" s="8">
        <x:v>50997.1216243129</x:v>
      </x:c>
      <x:c r="T1978" s="12">
        <x:v>270900.606640566</x:v>
      </x:c>
      <x:c r="U1978" s="12">
        <x:v>28.7</x:v>
      </x:c>
      <x:c r="V1978" s="12">
        <x:v>67.6</x:v>
      </x:c>
      <x:c r="W1978" s="12">
        <x:f>NA()</x:f>
      </x:c>
    </x:row>
    <x:row r="1979">
      <x:c r="A1979">
        <x:v>199128</x:v>
      </x:c>
      <x:c r="B1979" s="1">
        <x:v>44756.6713951042</x:v>
      </x:c>
      <x:c r="C1979" s="6">
        <x:v>32.9425734583333</x:v>
      </x:c>
      <x:c r="D1979" s="14" t="s">
        <x:v>92</x:v>
      </x:c>
      <x:c r="E1979" s="15">
        <x:v>44733.6636310532</x:v>
      </x:c>
      <x:c r="F1979" t="s">
        <x:v>97</x:v>
      </x:c>
      <x:c r="G1979" s="6">
        <x:v>102.115039777863</x:v>
      </x:c>
      <x:c r="H1979" t="s">
        <x:v>95</x:v>
      </x:c>
      <x:c r="I1979" s="6">
        <x:v>29.8440646428367</x:v>
      </x:c>
      <x:c r="J1979" t="s">
        <x:v>93</x:v>
      </x:c>
      <x:c r="K1979" s="6">
        <x:v>1021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20.237</x:v>
      </x:c>
      <x:c r="S1979" s="8">
        <x:v>50996.1409165654</x:v>
      </x:c>
      <x:c r="T1979" s="12">
        <x:v>270894.408103298</x:v>
      </x:c>
      <x:c r="U1979" s="12">
        <x:v>28.7</x:v>
      </x:c>
      <x:c r="V1979" s="12">
        <x:v>67.6</x:v>
      </x:c>
      <x:c r="W1979" s="12">
        <x:f>NA()</x:f>
      </x:c>
    </x:row>
    <x:row r="1980">
      <x:c r="A1980">
        <x:v>199133</x:v>
      </x:c>
      <x:c r="B1980" s="1">
        <x:v>44756.671406794</x:v>
      </x:c>
      <x:c r="C1980" s="6">
        <x:v>32.959421975</x:v>
      </x:c>
      <x:c r="D1980" s="14" t="s">
        <x:v>92</x:v>
      </x:c>
      <x:c r="E1980" s="15">
        <x:v>44733.6636310532</x:v>
      </x:c>
      <x:c r="F1980" t="s">
        <x:v>97</x:v>
      </x:c>
      <x:c r="G1980" s="6">
        <x:v>102.17999433026</x:v>
      </x:c>
      <x:c r="H1980" t="s">
        <x:v>95</x:v>
      </x:c>
      <x:c r="I1980" s="6">
        <x:v>29.8440646428367</x:v>
      </x:c>
      <x:c r="J1980" t="s">
        <x:v>93</x:v>
      </x:c>
      <x:c r="K1980" s="6">
        <x:v>1021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20.23</x:v>
      </x:c>
      <x:c r="S1980" s="8">
        <x:v>50993.3815796018</x:v>
      </x:c>
      <x:c r="T1980" s="12">
        <x:v>270890.156459254</x:v>
      </x:c>
      <x:c r="U1980" s="12">
        <x:v>28.7</x:v>
      </x:c>
      <x:c r="V1980" s="12">
        <x:v>67.6</x:v>
      </x:c>
      <x:c r="W1980" s="12">
        <x:f>NA()</x:f>
      </x:c>
    </x:row>
    <x:row r="1981">
      <x:c r="A1981">
        <x:v>199142</x:v>
      </x:c>
      <x:c r="B1981" s="1">
        <x:v>44756.6714179745</x:v>
      </x:c>
      <x:c r="C1981" s="6">
        <x:v>32.975521595</x:v>
      </x:c>
      <x:c r="D1981" s="14" t="s">
        <x:v>92</x:v>
      </x:c>
      <x:c r="E1981" s="15">
        <x:v>44733.6636310532</x:v>
      </x:c>
      <x:c r="F1981" t="s">
        <x:v>97</x:v>
      </x:c>
      <x:c r="G1981" s="6">
        <x:v>102.149028545738</x:v>
      </x:c>
      <x:c r="H1981" t="s">
        <x:v>95</x:v>
      </x:c>
      <x:c r="I1981" s="6">
        <x:v>29.8379618456875</x:v>
      </x:c>
      <x:c r="J1981" t="s">
        <x:v>93</x:v>
      </x:c>
      <x:c r="K1981" s="6">
        <x:v>1021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20.234</x:v>
      </x:c>
      <x:c r="S1981" s="8">
        <x:v>50991.3566137539</x:v>
      </x:c>
      <x:c r="T1981" s="12">
        <x:v>270897.951484619</x:v>
      </x:c>
      <x:c r="U1981" s="12">
        <x:v>28.7</x:v>
      </x:c>
      <x:c r="V1981" s="12">
        <x:v>67.6</x:v>
      </x:c>
      <x:c r="W1981" s="12">
        <x:f>NA()</x:f>
      </x:c>
    </x:row>
    <x:row r="1982">
      <x:c r="A1982">
        <x:v>199146</x:v>
      </x:c>
      <x:c r="B1982" s="1">
        <x:v>44756.6714296643</x:v>
      </x:c>
      <x:c r="C1982" s="6">
        <x:v>32.9923571916667</x:v>
      </x:c>
      <x:c r="D1982" s="14" t="s">
        <x:v>92</x:v>
      </x:c>
      <x:c r="E1982" s="15">
        <x:v>44733.6636310532</x:v>
      </x:c>
      <x:c r="F1982" t="s">
        <x:v>97</x:v>
      </x:c>
      <x:c r="G1982" s="6">
        <x:v>102.142871016161</x:v>
      </x:c>
      <x:c r="H1982" t="s">
        <x:v>95</x:v>
      </x:c>
      <x:c r="I1982" s="6">
        <x:v>29.8440646428367</x:v>
      </x:c>
      <x:c r="J1982" t="s">
        <x:v>93</x:v>
      </x:c>
      <x:c r="K1982" s="6">
        <x:v>1021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20.234</x:v>
      </x:c>
      <x:c r="S1982" s="8">
        <x:v>50995.5403290555</x:v>
      </x:c>
      <x:c r="T1982" s="12">
        <x:v>270899.134156238</x:v>
      </x:c>
      <x:c r="U1982" s="12">
        <x:v>28.7</x:v>
      </x:c>
      <x:c r="V1982" s="12">
        <x:v>67.6</x:v>
      </x:c>
      <x:c r="W1982" s="12">
        <x:f>NA()</x:f>
      </x:c>
    </x:row>
    <x:row r="1983">
      <x:c r="A1983">
        <x:v>199154</x:v>
      </x:c>
      <x:c r="B1983" s="1">
        <x:v>44756.6714413194</x:v>
      </x:c>
      <x:c r="C1983" s="6">
        <x:v>33.0091696516667</x:v>
      </x:c>
      <x:c r="D1983" s="14" t="s">
        <x:v>92</x:v>
      </x:c>
      <x:c r="E1983" s="15">
        <x:v>44733.6636310532</x:v>
      </x:c>
      <x:c r="F1983" t="s">
        <x:v>97</x:v>
      </x:c>
      <x:c r="G1983" s="6">
        <x:v>102.170711894478</x:v>
      </x:c>
      <x:c r="H1983" t="s">
        <x:v>95</x:v>
      </x:c>
      <x:c r="I1983" s="6">
        <x:v>29.8440646428367</x:v>
      </x:c>
      <x:c r="J1983" t="s">
        <x:v>93</x:v>
      </x:c>
      <x:c r="K1983" s="6">
        <x:v>1021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20.231</x:v>
      </x:c>
      <x:c r="S1983" s="8">
        <x:v>50987.8438388359</x:v>
      </x:c>
      <x:c r="T1983" s="12">
        <x:v>270901.042156231</x:v>
      </x:c>
      <x:c r="U1983" s="12">
        <x:v>28.7</x:v>
      </x:c>
      <x:c r="V1983" s="12">
        <x:v>67.6</x:v>
      </x:c>
      <x:c r="W1983" s="12">
        <x:f>NA()</x:f>
      </x:c>
    </x:row>
    <x:row r="1984">
      <x:c r="A1984">
        <x:v>199159</x:v>
      </x:c>
      <x:c r="B1984" s="1">
        <x:v>44756.6714530903</x:v>
      </x:c>
      <x:c r="C1984" s="6">
        <x:v>33.0260651433333</x:v>
      </x:c>
      <x:c r="D1984" s="14" t="s">
        <x:v>92</x:v>
      </x:c>
      <x:c r="E1984" s="15">
        <x:v>44733.6636310532</x:v>
      </x:c>
      <x:c r="F1984" t="s">
        <x:v>97</x:v>
      </x:c>
      <x:c r="G1984" s="6">
        <x:v>102.142871016161</x:v>
      </x:c>
      <x:c r="H1984" t="s">
        <x:v>95</x:v>
      </x:c>
      <x:c r="I1984" s="6">
        <x:v>29.8440646428367</x:v>
      </x:c>
      <x:c r="J1984" t="s">
        <x:v>93</x:v>
      </x:c>
      <x:c r="K1984" s="6">
        <x:v>1021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20.234</x:v>
      </x:c>
      <x:c r="S1984" s="8">
        <x:v>50999.2828947396</x:v>
      </x:c>
      <x:c r="T1984" s="12">
        <x:v>270902.316855743</x:v>
      </x:c>
      <x:c r="U1984" s="12">
        <x:v>28.7</x:v>
      </x:c>
      <x:c r="V1984" s="12">
        <x:v>67.6</x:v>
      </x:c>
      <x:c r="W1984" s="12">
        <x:f>NA()</x:f>
      </x:c>
    </x:row>
    <x:row r="1985">
      <x:c r="A1985">
        <x:v>199164</x:v>
      </x:c>
      <x:c r="B1985" s="1">
        <x:v>44756.6714642014</x:v>
      </x:c>
      <x:c r="C1985" s="6">
        <x:v>33.0420934583333</x:v>
      </x:c>
      <x:c r="D1985" s="14" t="s">
        <x:v>92</x:v>
      </x:c>
      <x:c r="E1985" s="15">
        <x:v>44733.6636310532</x:v>
      </x:c>
      <x:c r="F1985" t="s">
        <x:v>97</x:v>
      </x:c>
      <x:c r="G1985" s="6">
        <x:v>102.170711894478</x:v>
      </x:c>
      <x:c r="H1985" t="s">
        <x:v>95</x:v>
      </x:c>
      <x:c r="I1985" s="6">
        <x:v>29.8440646428367</x:v>
      </x:c>
      <x:c r="J1985" t="s">
        <x:v>93</x:v>
      </x:c>
      <x:c r="K1985" s="6">
        <x:v>1021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20.231</x:v>
      </x:c>
      <x:c r="S1985" s="8">
        <x:v>50990.5310173032</x:v>
      </x:c>
      <x:c r="T1985" s="12">
        <x:v>270896.501934136</x:v>
      </x:c>
      <x:c r="U1985" s="12">
        <x:v>28.7</x:v>
      </x:c>
      <x:c r="V1985" s="12">
        <x:v>67.6</x:v>
      </x:c>
      <x:c r="W1985" s="12">
        <x:f>NA()</x:f>
      </x:c>
    </x:row>
    <x:row r="1986">
      <x:c r="A1986">
        <x:v>199173</x:v>
      </x:c>
      <x:c r="B1986" s="1">
        <x:v>44756.6714758912</x:v>
      </x:c>
      <x:c r="C1986" s="6">
        <x:v>33.058939875</x:v>
      </x:c>
      <x:c r="D1986" s="14" t="s">
        <x:v>92</x:v>
      </x:c>
      <x:c r="E1986" s="15">
        <x:v>44733.6636310532</x:v>
      </x:c>
      <x:c r="F1986" t="s">
        <x:v>97</x:v>
      </x:c>
      <x:c r="G1986" s="6">
        <x:v>102.152150237597</x:v>
      </x:c>
      <x:c r="H1986" t="s">
        <x:v>95</x:v>
      </x:c>
      <x:c r="I1986" s="6">
        <x:v>29.8440646428367</x:v>
      </x:c>
      <x:c r="J1986" t="s">
        <x:v>93</x:v>
      </x:c>
      <x:c r="K1986" s="6">
        <x:v>1021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20.233</x:v>
      </x:c>
      <x:c r="S1986" s="8">
        <x:v>50985.1245632631</x:v>
      </x:c>
      <x:c r="T1986" s="12">
        <x:v>270899.664215693</x:v>
      </x:c>
      <x:c r="U1986" s="12">
        <x:v>28.7</x:v>
      </x:c>
      <x:c r="V1986" s="12">
        <x:v>67.6</x:v>
      </x:c>
      <x:c r="W1986" s="12">
        <x:f>NA()</x:f>
      </x:c>
    </x:row>
    <x:row r="1987">
      <x:c r="A1987">
        <x:v>199180</x:v>
      </x:c>
      <x:c r="B1987" s="1">
        <x:v>44756.671487581</x:v>
      </x:c>
      <x:c r="C1987" s="6">
        <x:v>33.07578326</x:v>
      </x:c>
      <x:c r="D1987" s="14" t="s">
        <x:v>92</x:v>
      </x:c>
      <x:c r="E1987" s="15">
        <x:v>44733.6636310532</x:v>
      </x:c>
      <x:c r="F1987" t="s">
        <x:v>97</x:v>
      </x:c>
      <x:c r="G1987" s="6">
        <x:v>102.22329668398</x:v>
      </x:c>
      <x:c r="H1987" t="s">
        <x:v>95</x:v>
      </x:c>
      <x:c r="I1987" s="6">
        <x:v>29.8379618456875</x:v>
      </x:c>
      <x:c r="J1987" t="s">
        <x:v>93</x:v>
      </x:c>
      <x:c r="K1987" s="6">
        <x:v>1021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20.226</x:v>
      </x:c>
      <x:c r="S1987" s="8">
        <x:v>50991.6825646372</x:v>
      </x:c>
      <x:c r="T1987" s="12">
        <x:v>270892.057135489</x:v>
      </x:c>
      <x:c r="U1987" s="12">
        <x:v>28.7</x:v>
      </x:c>
      <x:c r="V1987" s="12">
        <x:v>67.6</x:v>
      </x:c>
      <x:c r="W1987" s="12">
        <x:f>NA()</x:f>
      </x:c>
    </x:row>
    <x:row r="1988">
      <x:c r="A1988">
        <x:v>199186</x:v>
      </x:c>
      <x:c r="B1988" s="1">
        <x:v>44756.6714992708</x:v>
      </x:c>
      <x:c r="C1988" s="6">
        <x:v>33.092615955</x:v>
      </x:c>
      <x:c r="D1988" s="14" t="s">
        <x:v>92</x:v>
      </x:c>
      <x:c r="E1988" s="15">
        <x:v>44733.6636310532</x:v>
      </x:c>
      <x:c r="F1988" t="s">
        <x:v>97</x:v>
      </x:c>
      <x:c r="G1988" s="6">
        <x:v>102.133592865839</x:v>
      </x:c>
      <x:c r="H1988" t="s">
        <x:v>95</x:v>
      </x:c>
      <x:c r="I1988" s="6">
        <x:v>29.8440646428367</x:v>
      </x:c>
      <x:c r="J1988" t="s">
        <x:v>93</x:v>
      </x:c>
      <x:c r="K1988" s="6">
        <x:v>1021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20.235</x:v>
      </x:c>
      <x:c r="S1988" s="8">
        <x:v>50992.2520615642</x:v>
      </x:c>
      <x:c r="T1988" s="12">
        <x:v>270903.204431077</x:v>
      </x:c>
      <x:c r="U1988" s="12">
        <x:v>28.7</x:v>
      </x:c>
      <x:c r="V1988" s="12">
        <x:v>67.6</x:v>
      </x:c>
      <x:c r="W1988" s="12">
        <x:f>NA()</x:f>
      </x:c>
    </x:row>
    <x:row r="1989">
      <x:c r="A1989">
        <x:v>199187</x:v>
      </x:c>
      <x:c r="B1989" s="1">
        <x:v>44756.6715109606</x:v>
      </x:c>
      <x:c r="C1989" s="6">
        <x:v>33.109422605</x:v>
      </x:c>
      <x:c r="D1989" s="14" t="s">
        <x:v>92</x:v>
      </x:c>
      <x:c r="E1989" s="15">
        <x:v>44733.6636310532</x:v>
      </x:c>
      <x:c r="F1989" t="s">
        <x:v>97</x:v>
      </x:c>
      <x:c r="G1989" s="6">
        <x:v>102.142871016161</x:v>
      </x:c>
      <x:c r="H1989" t="s">
        <x:v>95</x:v>
      </x:c>
      <x:c r="I1989" s="6">
        <x:v>29.8440646428367</x:v>
      </x:c>
      <x:c r="J1989" t="s">
        <x:v>93</x:v>
      </x:c>
      <x:c r="K1989" s="6">
        <x:v>1021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20.234</x:v>
      </x:c>
      <x:c r="S1989" s="8">
        <x:v>50990.3049226212</x:v>
      </x:c>
      <x:c r="T1989" s="12">
        <x:v>270894.004135025</x:v>
      </x:c>
      <x:c r="U1989" s="12">
        <x:v>28.7</x:v>
      </x:c>
      <x:c r="V1989" s="12">
        <x:v>67.6</x:v>
      </x:c>
      <x:c r="W1989" s="12">
        <x:f>NA()</x:f>
      </x:c>
    </x:row>
    <x:row r="1990">
      <x:c r="A1990">
        <x:v>199194</x:v>
      </x:c>
      <x:c r="B1990" s="1">
        <x:v>44756.6715220718</x:v>
      </x:c>
      <x:c r="C1990" s="6">
        <x:v>33.1254426216667</x:v>
      </x:c>
      <x:c r="D1990" s="14" t="s">
        <x:v>92</x:v>
      </x:c>
      <x:c r="E1990" s="15">
        <x:v>44733.6636310532</x:v>
      </x:c>
      <x:c r="F1990" t="s">
        <x:v>97</x:v>
      </x:c>
      <x:c r="G1990" s="6">
        <x:v>102.170711894478</x:v>
      </x:c>
      <x:c r="H1990" t="s">
        <x:v>95</x:v>
      </x:c>
      <x:c r="I1990" s="6">
        <x:v>29.8440646428367</x:v>
      </x:c>
      <x:c r="J1990" t="s">
        <x:v>93</x:v>
      </x:c>
      <x:c r="K1990" s="6">
        <x:v>1021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20.231</x:v>
      </x:c>
      <x:c r="S1990" s="8">
        <x:v>50996.5445446981</x:v>
      </x:c>
      <x:c r="T1990" s="12">
        <x:v>270887.765058911</x:v>
      </x:c>
      <x:c r="U1990" s="12">
        <x:v>28.7</x:v>
      </x:c>
      <x:c r="V1990" s="12">
        <x:v>67.6</x:v>
      </x:c>
      <x:c r="W1990" s="12">
        <x:f>NA()</x:f>
      </x:c>
    </x:row>
    <x:row r="1991">
      <x:c r="A1991">
        <x:v>199203</x:v>
      </x:c>
      <x:c r="B1991" s="1">
        <x:v>44756.6715337616</x:v>
      </x:c>
      <x:c r="C1991" s="6">
        <x:v>33.1422710666667</x:v>
      </x:c>
      <x:c r="D1991" s="14" t="s">
        <x:v>92</x:v>
      </x:c>
      <x:c r="E1991" s="15">
        <x:v>44733.6636310532</x:v>
      </x:c>
      <x:c r="F1991" t="s">
        <x:v>97</x:v>
      </x:c>
      <x:c r="G1991" s="6">
        <x:v>102.158308312143</x:v>
      </x:c>
      <x:c r="H1991" t="s">
        <x:v>95</x:v>
      </x:c>
      <x:c r="I1991" s="6">
        <x:v>29.8379618456875</x:v>
      </x:c>
      <x:c r="J1991" t="s">
        <x:v>93</x:v>
      </x:c>
      <x:c r="K1991" s="6">
        <x:v>1021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20.233</x:v>
      </x:c>
      <x:c r="S1991" s="8">
        <x:v>50995.3582082165</x:v>
      </x:c>
      <x:c r="T1991" s="12">
        <x:v>270887.94432835</x:v>
      </x:c>
      <x:c r="U1991" s="12">
        <x:v>28.7</x:v>
      </x:c>
      <x:c r="V1991" s="12">
        <x:v>67.6</x:v>
      </x:c>
      <x:c r="W1991" s="12">
        <x:f>NA()</x:f>
      </x:c>
    </x:row>
    <x:row r="1992">
      <x:c r="A1992">
        <x:v>199207</x:v>
      </x:c>
      <x:c r="B1992" s="1">
        <x:v>44756.6715454514</x:v>
      </x:c>
      <x:c r="C1992" s="6">
        <x:v>33.1590809333333</x:v>
      </x:c>
      <x:c r="D1992" s="14" t="s">
        <x:v>92</x:v>
      </x:c>
      <x:c r="E1992" s="15">
        <x:v>44733.6636310532</x:v>
      </x:c>
      <x:c r="F1992" t="s">
        <x:v>97</x:v>
      </x:c>
      <x:c r="G1992" s="6">
        <x:v>102.217134792913</x:v>
      </x:c>
      <x:c r="H1992" t="s">
        <x:v>95</x:v>
      </x:c>
      <x:c r="I1992" s="6">
        <x:v>29.8440646428367</x:v>
      </x:c>
      <x:c r="J1992" t="s">
        <x:v>93</x:v>
      </x:c>
      <x:c r="K1992" s="6">
        <x:v>1021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20.226</x:v>
      </x:c>
      <x:c r="S1992" s="8">
        <x:v>50991.1532049868</x:v>
      </x:c>
      <x:c r="T1992" s="12">
        <x:v>270892.611089099</x:v>
      </x:c>
      <x:c r="U1992" s="12">
        <x:v>28.7</x:v>
      </x:c>
      <x:c r="V1992" s="12">
        <x:v>67.6</x:v>
      </x:c>
      <x:c r="W1992" s="12">
        <x:f>NA()</x:f>
      </x:c>
    </x:row>
    <x:row r="1993">
      <x:c r="A1993">
        <x:v>199213</x:v>
      </x:c>
      <x:c r="B1993" s="1">
        <x:v>44756.6715571412</x:v>
      </x:c>
      <x:c r="C1993" s="6">
        <x:v>33.1759264683333</x:v>
      </x:c>
      <x:c r="D1993" s="14" t="s">
        <x:v>92</x:v>
      </x:c>
      <x:c r="E1993" s="15">
        <x:v>44733.6636310532</x:v>
      </x:c>
      <x:c r="F1993" t="s">
        <x:v>97</x:v>
      </x:c>
      <x:c r="G1993" s="6">
        <x:v>102.142871016161</x:v>
      </x:c>
      <x:c r="H1993" t="s">
        <x:v>95</x:v>
      </x:c>
      <x:c r="I1993" s="6">
        <x:v>29.8440646428367</x:v>
      </x:c>
      <x:c r="J1993" t="s">
        <x:v>93</x:v>
      </x:c>
      <x:c r="K1993" s="6">
        <x:v>1021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20.234</x:v>
      </x:c>
      <x:c r="S1993" s="8">
        <x:v>50985.4816623012</x:v>
      </x:c>
      <x:c r="T1993" s="12">
        <x:v>270885.180134428</x:v>
      </x:c>
      <x:c r="U1993" s="12">
        <x:v>28.7</x:v>
      </x:c>
      <x:c r="V1993" s="12">
        <x:v>67.6</x:v>
      </x:c>
      <x:c r="W1993" s="12">
        <x:f>NA()</x:f>
      </x:c>
    </x:row>
    <x:row r="1994">
      <x:c r="A1994">
        <x:v>199217</x:v>
      </x:c>
      <x:c r="B1994" s="1">
        <x:v>44756.671568831</x:v>
      </x:c>
      <x:c r="C1994" s="6">
        <x:v>33.1927498933333</x:v>
      </x:c>
      <x:c r="D1994" s="14" t="s">
        <x:v>92</x:v>
      </x:c>
      <x:c r="E1994" s="15">
        <x:v>44733.6636310532</x:v>
      </x:c>
      <x:c r="F1994" t="s">
        <x:v>97</x:v>
      </x:c>
      <x:c r="G1994" s="6">
        <x:v>102.167589149891</x:v>
      </x:c>
      <x:c r="H1994" t="s">
        <x:v>95</x:v>
      </x:c>
      <x:c r="I1994" s="6">
        <x:v>29.8379618456875</x:v>
      </x:c>
      <x:c r="J1994" t="s">
        <x:v>93</x:v>
      </x:c>
      <x:c r="K1994" s="6">
        <x:v>1021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20.232</x:v>
      </x:c>
      <x:c r="S1994" s="8">
        <x:v>50994.1049698204</x:v>
      </x:c>
      <x:c r="T1994" s="12">
        <x:v>270896.299798502</x:v>
      </x:c>
      <x:c r="U1994" s="12">
        <x:v>28.7</x:v>
      </x:c>
      <x:c r="V1994" s="12">
        <x:v>67.6</x:v>
      </x:c>
      <x:c r="W1994" s="12">
        <x:f>NA()</x:f>
      </x:c>
    </x:row>
    <x:row r="1995">
      <x:c r="A1995">
        <x:v>199227</x:v>
      </x:c>
      <x:c r="B1995" s="1">
        <x:v>44756.6715799421</x:v>
      </x:c>
      <x:c r="C1995" s="6">
        <x:v>33.2087874866667</x:v>
      </x:c>
      <x:c r="D1995" s="14" t="s">
        <x:v>92</x:v>
      </x:c>
      <x:c r="E1995" s="15">
        <x:v>44733.6636310532</x:v>
      </x:c>
      <x:c r="F1995" t="s">
        <x:v>97</x:v>
      </x:c>
      <x:c r="G1995" s="6">
        <x:v>102.130472226285</x:v>
      </x:c>
      <x:c r="H1995" t="s">
        <x:v>95</x:v>
      </x:c>
      <x:c r="I1995" s="6">
        <x:v>29.8379618456875</x:v>
      </x:c>
      <x:c r="J1995" t="s">
        <x:v>93</x:v>
      </x:c>
      <x:c r="K1995" s="6">
        <x:v>1021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20.236</x:v>
      </x:c>
      <x:c r="S1995" s="8">
        <x:v>50987.1371749185</x:v>
      </x:c>
      <x:c r="T1995" s="12">
        <x:v>270889.028277905</x:v>
      </x:c>
      <x:c r="U1995" s="12">
        <x:v>28.7</x:v>
      </x:c>
      <x:c r="V1995" s="12">
        <x:v>67.6</x:v>
      </x:c>
      <x:c r="W1995" s="12">
        <x:f>NA()</x:f>
      </x:c>
    </x:row>
    <x:row r="1996">
      <x:c r="A1996">
        <x:v>199230</x:v>
      </x:c>
      <x:c r="B1996" s="1">
        <x:v>44756.6715917014</x:v>
      </x:c>
      <x:c r="C1996" s="6">
        <x:v>33.2257141616667</x:v>
      </x:c>
      <x:c r="D1996" s="14" t="s">
        <x:v>92</x:v>
      </x:c>
      <x:c r="E1996" s="15">
        <x:v>44733.6636310532</x:v>
      </x:c>
      <x:c r="F1996" t="s">
        <x:v>97</x:v>
      </x:c>
      <x:c r="G1996" s="6">
        <x:v>102.099610064321</x:v>
      </x:c>
      <x:c r="H1996" t="s">
        <x:v>95</x:v>
      </x:c>
      <x:c r="I1996" s="6">
        <x:v>29.8501674510899</x:v>
      </x:c>
      <x:c r="J1996" t="s">
        <x:v>93</x:v>
      </x:c>
      <x:c r="K1996" s="6">
        <x:v>1021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20.238</x:v>
      </x:c>
      <x:c r="S1996" s="8">
        <x:v>50975.5721023903</x:v>
      </x:c>
      <x:c r="T1996" s="12">
        <x:v>270886.167962733</x:v>
      </x:c>
      <x:c r="U1996" s="12">
        <x:v>28.7</x:v>
      </x:c>
      <x:c r="V1996" s="12">
        <x:v>67.6</x:v>
      </x:c>
      <x:c r="W1996" s="12">
        <x:f>NA()</x:f>
      </x:c>
    </x:row>
    <x:row r="1997">
      <x:c r="A1997">
        <x:v>199235</x:v>
      </x:c>
      <x:c r="B1997" s="1">
        <x:v>44756.6716033912</x:v>
      </x:c>
      <x:c r="C1997" s="6">
        <x:v>33.2425150583333</x:v>
      </x:c>
      <x:c r="D1997" s="14" t="s">
        <x:v>92</x:v>
      </x:c>
      <x:c r="E1997" s="15">
        <x:v>44733.6636310532</x:v>
      </x:c>
      <x:c r="F1997" t="s">
        <x:v>97</x:v>
      </x:c>
      <x:c r="G1997" s="6">
        <x:v>102.145992738072</x:v>
      </x:c>
      <x:c r="H1997" t="s">
        <x:v>95</x:v>
      </x:c>
      <x:c r="I1997" s="6">
        <x:v>29.8501674510899</x:v>
      </x:c>
      <x:c r="J1997" t="s">
        <x:v>93</x:v>
      </x:c>
      <x:c r="K1997" s="6">
        <x:v>1021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20.233</x:v>
      </x:c>
      <x:c r="S1997" s="8">
        <x:v>50977.5128319272</x:v>
      </x:c>
      <x:c r="T1997" s="12">
        <x:v>270873.780346348</x:v>
      </x:c>
      <x:c r="U1997" s="12">
        <x:v>28.7</x:v>
      </x:c>
      <x:c r="V1997" s="12">
        <x:v>67.6</x:v>
      </x:c>
      <x:c r="W1997" s="12">
        <x:f>NA()</x:f>
      </x:c>
    </x:row>
    <x:row r="1998">
      <x:c r="A1998">
        <x:v>199246</x:v>
      </x:c>
      <x:c r="B1998" s="1">
        <x:v>44756.6716151273</x:v>
      </x:c>
      <x:c r="C1998" s="6">
        <x:v>33.259426565</x:v>
      </x:c>
      <x:c r="D1998" s="14" t="s">
        <x:v>92</x:v>
      </x:c>
      <x:c r="E1998" s="15">
        <x:v>44733.6636310532</x:v>
      </x:c>
      <x:c r="F1998" t="s">
        <x:v>97</x:v>
      </x:c>
      <x:c r="G1998" s="6">
        <x:v>102.198562417345</x:v>
      </x:c>
      <x:c r="H1998" t="s">
        <x:v>95</x:v>
      </x:c>
      <x:c r="I1998" s="6">
        <x:v>29.8440646428367</x:v>
      </x:c>
      <x:c r="J1998" t="s">
        <x:v>93</x:v>
      </x:c>
      <x:c r="K1998" s="6">
        <x:v>1021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20.228</x:v>
      </x:c>
      <x:c r="S1998" s="8">
        <x:v>50977.1925714514</x:v>
      </x:c>
      <x:c r="T1998" s="12">
        <x:v>270892.129698522</x:v>
      </x:c>
      <x:c r="U1998" s="12">
        <x:v>28.7</x:v>
      </x:c>
      <x:c r="V1998" s="12">
        <x:v>67.6</x:v>
      </x:c>
      <x:c r="W1998" s="12">
        <x:f>NA()</x:f>
      </x:c>
    </x:row>
    <x:row r="1999">
      <x:c r="A1999">
        <x:v>199251</x:v>
      </x:c>
      <x:c r="B1999" s="1">
        <x:v>44756.6716262384</x:v>
      </x:c>
      <x:c r="C1999" s="6">
        <x:v>33.2754459033333</x:v>
      </x:c>
      <x:c r="D1999" s="14" t="s">
        <x:v>92</x:v>
      </x:c>
      <x:c r="E1999" s="15">
        <x:v>44733.6636310532</x:v>
      </x:c>
      <x:c r="F1999" t="s">
        <x:v>97</x:v>
      </x:c>
      <x:c r="G1999" s="6">
        <x:v>102.226422589297</x:v>
      </x:c>
      <x:c r="H1999" t="s">
        <x:v>95</x:v>
      </x:c>
      <x:c r="I1999" s="6">
        <x:v>29.8440646428367</x:v>
      </x:c>
      <x:c r="J1999" t="s">
        <x:v>93</x:v>
      </x:c>
      <x:c r="K1999" s="6">
        <x:v>1021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20.225</x:v>
      </x:c>
      <x:c r="S1999" s="8">
        <x:v>50978.3596378005</x:v>
      </x:c>
      <x:c r="T1999" s="12">
        <x:v>270878.090034932</x:v>
      </x:c>
      <x:c r="U1999" s="12">
        <x:v>28.7</x:v>
      </x:c>
      <x:c r="V1999" s="12">
        <x:v>67.6</x:v>
      </x:c>
      <x:c r="W1999" s="12">
        <x:f>NA()</x:f>
      </x:c>
    </x:row>
    <x:row r="2000">
      <x:c r="A2000">
        <x:v>199254</x:v>
      </x:c>
      <x:c r="B2000" s="1">
        <x:v>44756.671637963</x:v>
      </x:c>
      <x:c r="C2000" s="6">
        <x:v>33.2923019833333</x:v>
      </x:c>
      <x:c r="D2000" s="14" t="s">
        <x:v>92</x:v>
      </x:c>
      <x:c r="E2000" s="15">
        <x:v>44733.6636310532</x:v>
      </x:c>
      <x:c r="F2000" t="s">
        <x:v>97</x:v>
      </x:c>
      <x:c r="G2000" s="6">
        <x:v>102.189277837826</x:v>
      </x:c>
      <x:c r="H2000" t="s">
        <x:v>95</x:v>
      </x:c>
      <x:c r="I2000" s="6">
        <x:v>29.8440646428367</x:v>
      </x:c>
      <x:c r="J2000" t="s">
        <x:v>93</x:v>
      </x:c>
      <x:c r="K2000" s="6">
        <x:v>1021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20.229</x:v>
      </x:c>
      <x:c r="S2000" s="8">
        <x:v>50981.2651697253</x:v>
      </x:c>
      <x:c r="T2000" s="12">
        <x:v>270877.887465324</x:v>
      </x:c>
      <x:c r="U2000" s="12">
        <x:v>28.7</x:v>
      </x:c>
      <x:c r="V2000" s="12">
        <x:v>67.6</x:v>
      </x:c>
      <x:c r="W2000" s="12">
        <x:f>NA()</x:f>
      </x:c>
    </x:row>
    <x:row r="2001">
      <x:c r="A2001">
        <x:v>199260</x:v>
      </x:c>
      <x:c r="B2001" s="1">
        <x:v>44756.6716496181</x:v>
      </x:c>
      <x:c r="C2001" s="6">
        <x:v>33.3091194383333</x:v>
      </x:c>
      <x:c r="D2001" s="14" t="s">
        <x:v>92</x:v>
      </x:c>
      <x:c r="E2001" s="15">
        <x:v>44733.6636310532</x:v>
      </x:c>
      <x:c r="F2001" t="s">
        <x:v>97</x:v>
      </x:c>
      <x:c r="G2001" s="6">
        <x:v>102.183118158009</x:v>
      </x:c>
      <x:c r="H2001" t="s">
        <x:v>95</x:v>
      </x:c>
      <x:c r="I2001" s="6">
        <x:v>29.8501674510899</x:v>
      </x:c>
      <x:c r="J2001" t="s">
        <x:v>93</x:v>
      </x:c>
      <x:c r="K2001" s="6">
        <x:v>1021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20.229</x:v>
      </x:c>
      <x:c r="S2001" s="8">
        <x:v>50979.1152697635</x:v>
      </x:c>
      <x:c r="T2001" s="12">
        <x:v>270873.506438004</x:v>
      </x:c>
      <x:c r="U2001" s="12">
        <x:v>28.7</x:v>
      </x:c>
      <x:c r="V2001" s="12">
        <x:v>67.6</x:v>
      </x:c>
      <x:c r="W2001" s="12">
        <x:f>NA()</x:f>
      </x:c>
    </x:row>
    <x:row r="2002">
      <x:c r="A2002">
        <x:v>199265</x:v>
      </x:c>
      <x:c r="B2002" s="1">
        <x:v>44756.6716613426</x:v>
      </x:c>
      <x:c r="C2002" s="6">
        <x:v>33.3260085683333</x:v>
      </x:c>
      <x:c r="D2002" s="14" t="s">
        <x:v>92</x:v>
      </x:c>
      <x:c r="E2002" s="15">
        <x:v>44733.6636310532</x:v>
      </x:c>
      <x:c r="F2002" t="s">
        <x:v>97</x:v>
      </x:c>
      <x:c r="G2002" s="6">
        <x:v>102.192402192301</x:v>
      </x:c>
      <x:c r="H2002" t="s">
        <x:v>95</x:v>
      </x:c>
      <x:c r="I2002" s="6">
        <x:v>29.8501674510899</x:v>
      </x:c>
      <x:c r="J2002" t="s">
        <x:v>93</x:v>
      </x:c>
      <x:c r="K2002" s="6">
        <x:v>1021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20.228</x:v>
      </x:c>
      <x:c r="S2002" s="8">
        <x:v>50981.5935680358</x:v>
      </x:c>
      <x:c r="T2002" s="12">
        <x:v>270894.400391504</x:v>
      </x:c>
      <x:c r="U2002" s="12">
        <x:v>28.7</x:v>
      </x:c>
      <x:c r="V2002" s="12">
        <x:v>67.6</x:v>
      </x:c>
      <x:c r="W2002" s="12">
        <x:f>NA()</x:f>
      </x:c>
    </x:row>
    <x:row r="2003">
      <x:c r="A2003">
        <x:v>199275</x:v>
      </x:c>
      <x:c r="B2003" s="1">
        <x:v>44756.6716730324</x:v>
      </x:c>
      <x:c r="C2003" s="6">
        <x:v>33.3428355016667</x:v>
      </x:c>
      <x:c r="D2003" s="14" t="s">
        <x:v>92</x:v>
      </x:c>
      <x:c r="E2003" s="15">
        <x:v>44733.6636310532</x:v>
      </x:c>
      <x:c r="F2003" t="s">
        <x:v>97</x:v>
      </x:c>
      <x:c r="G2003" s="6">
        <x:v>102.17999433026</x:v>
      </x:c>
      <x:c r="H2003" t="s">
        <x:v>95</x:v>
      </x:c>
      <x:c r="I2003" s="6">
        <x:v>29.8440646428367</x:v>
      </x:c>
      <x:c r="J2003" t="s">
        <x:v>93</x:v>
      </x:c>
      <x:c r="K2003" s="6">
        <x:v>1021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20.23</x:v>
      </x:c>
      <x:c r="S2003" s="8">
        <x:v>50983.4087514891</x:v>
      </x:c>
      <x:c r="T2003" s="12">
        <x:v>270890.379716319</x:v>
      </x:c>
      <x:c r="U2003" s="12">
        <x:v>28.7</x:v>
      </x:c>
      <x:c r="V2003" s="12">
        <x:v>67.6</x:v>
      </x:c>
      <x:c r="W2003" s="12">
        <x:f>NA()</x:f>
      </x:c>
    </x:row>
    <x:row r="2004">
      <x:c r="A2004">
        <x:v>199279</x:v>
      </x:c>
      <x:c r="B2004" s="1">
        <x:v>44756.6716841088</x:v>
      </x:c>
      <x:c r="C2004" s="6">
        <x:v>33.35879025</x:v>
      </x:c>
      <x:c r="D2004" s="14" t="s">
        <x:v>92</x:v>
      </x:c>
      <x:c r="E2004" s="15">
        <x:v>44733.6636310532</x:v>
      </x:c>
      <x:c r="F2004" t="s">
        <x:v>97</x:v>
      </x:c>
      <x:c r="G2004" s="6">
        <x:v>102.186154040087</x:v>
      </x:c>
      <x:c r="H2004" t="s">
        <x:v>95</x:v>
      </x:c>
      <x:c r="I2004" s="6">
        <x:v>29.8379618456875</x:v>
      </x:c>
      <x:c r="J2004" t="s">
        <x:v>93</x:v>
      </x:c>
      <x:c r="K2004" s="6">
        <x:v>1021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20.23</x:v>
      </x:c>
      <x:c r="S2004" s="8">
        <x:v>50979.9701830955</x:v>
      </x:c>
      <x:c r="T2004" s="12">
        <x:v>270888.011025256</x:v>
      </x:c>
      <x:c r="U2004" s="12">
        <x:v>28.7</x:v>
      </x:c>
      <x:c r="V2004" s="12">
        <x:v>67.6</x:v>
      </x:c>
      <x:c r="W2004" s="12">
        <x:f>NA()</x:f>
      </x:c>
    </x:row>
    <x:row r="2005">
      <x:c r="A2005">
        <x:v>199288</x:v>
      </x:c>
      <x:c r="B2005" s="1">
        <x:v>44756.6716957986</x:v>
      </x:c>
      <x:c r="C2005" s="6">
        <x:v>33.37562562</x:v>
      </x:c>
      <x:c r="D2005" s="14" t="s">
        <x:v>92</x:v>
      </x:c>
      <x:c r="E2005" s="15">
        <x:v>44733.6636310532</x:v>
      </x:c>
      <x:c r="F2005" t="s">
        <x:v>97</x:v>
      </x:c>
      <x:c r="G2005" s="6">
        <x:v>102.220260728198</x:v>
      </x:c>
      <x:c r="H2005" t="s">
        <x:v>95</x:v>
      </x:c>
      <x:c r="I2005" s="6">
        <x:v>29.8501674510899</x:v>
      </x:c>
      <x:c r="J2005" t="s">
        <x:v>93</x:v>
      </x:c>
      <x:c r="K2005" s="6">
        <x:v>1021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20.225</x:v>
      </x:c>
      <x:c r="S2005" s="8">
        <x:v>50983.6762366985</x:v>
      </x:c>
      <x:c r="T2005" s="12">
        <x:v>270881.575716523</x:v>
      </x:c>
      <x:c r="U2005" s="12">
        <x:v>28.7</x:v>
      </x:c>
      <x:c r="V2005" s="12">
        <x:v>67.6</x:v>
      </x:c>
      <x:c r="W2005" s="12">
        <x:f>NA()</x:f>
      </x:c>
    </x:row>
    <x:row r="2006">
      <x:c r="A2006">
        <x:v>199294</x:v>
      </x:c>
      <x:c r="B2006" s="1">
        <x:v>44756.6717075231</x:v>
      </x:c>
      <x:c r="C2006" s="6">
        <x:v>33.392498605</x:v>
      </x:c>
      <x:c r="D2006" s="14" t="s">
        <x:v>92</x:v>
      </x:c>
      <x:c r="E2006" s="15">
        <x:v>44733.6636310532</x:v>
      </x:c>
      <x:c r="F2006" t="s">
        <x:v>97</x:v>
      </x:c>
      <x:c r="G2006" s="6">
        <x:v>102.133592865839</x:v>
      </x:c>
      <x:c r="H2006" t="s">
        <x:v>95</x:v>
      </x:c>
      <x:c r="I2006" s="6">
        <x:v>29.8440646428367</x:v>
      </x:c>
      <x:c r="J2006" t="s">
        <x:v>93</x:v>
      </x:c>
      <x:c r="K2006" s="6">
        <x:v>1021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20.235</x:v>
      </x:c>
      <x:c r="S2006" s="8">
        <x:v>50981.5414609049</x:v>
      </x:c>
      <x:c r="T2006" s="12">
        <x:v>270879.066097671</x:v>
      </x:c>
      <x:c r="U2006" s="12">
        <x:v>28.7</x:v>
      </x:c>
      <x:c r="V2006" s="12">
        <x:v>67.6</x:v>
      </x:c>
      <x:c r="W2006" s="12">
        <x:f>NA()</x:f>
      </x:c>
    </x:row>
    <x:row r="2007">
      <x:c r="A2007">
        <x:v>199300</x:v>
      </x:c>
      <x:c r="B2007" s="1">
        <x:v>44756.671719213</x:v>
      </x:c>
      <x:c r="C2007" s="6">
        <x:v>33.4093165366667</x:v>
      </x:c>
      <x:c r="D2007" s="14" t="s">
        <x:v>92</x:v>
      </x:c>
      <x:c r="E2007" s="15">
        <x:v>44733.6636310532</x:v>
      </x:c>
      <x:c r="F2007" t="s">
        <x:v>97</x:v>
      </x:c>
      <x:c r="G2007" s="6">
        <x:v>102.164553304931</x:v>
      </x:c>
      <x:c r="H2007" t="s">
        <x:v>95</x:v>
      </x:c>
      <x:c r="I2007" s="6">
        <x:v>29.8501674510899</x:v>
      </x:c>
      <x:c r="J2007" t="s">
        <x:v>93</x:v>
      </x:c>
      <x:c r="K2007" s="6">
        <x:v>1021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20.231</x:v>
      </x:c>
      <x:c r="S2007" s="8">
        <x:v>50977.4564524902</x:v>
      </x:c>
      <x:c r="T2007" s="12">
        <x:v>270879.630746664</x:v>
      </x:c>
      <x:c r="U2007" s="12">
        <x:v>28.7</x:v>
      </x:c>
      <x:c r="V2007" s="12">
        <x:v>67.6</x:v>
      </x:c>
      <x:c r="W2007" s="12">
        <x:f>NA()</x:f>
      </x:c>
    </x:row>
    <x:row r="2008">
      <x:c r="A2008">
        <x:v>199303</x:v>
      </x:c>
      <x:c r="B2008" s="1">
        <x:v>44756.6717309028</x:v>
      </x:c>
      <x:c r="C2008" s="6">
        <x:v>33.4261387666667</x:v>
      </x:c>
      <x:c r="D2008" s="14" t="s">
        <x:v>92</x:v>
      </x:c>
      <x:c r="E2008" s="15">
        <x:v>44733.6636310532</x:v>
      </x:c>
      <x:c r="F2008" t="s">
        <x:v>97</x:v>
      </x:c>
      <x:c r="G2008" s="6">
        <x:v>102.124315786462</x:v>
      </x:c>
      <x:c r="H2008" t="s">
        <x:v>95</x:v>
      </x:c>
      <x:c r="I2008" s="6">
        <x:v>29.8440646428367</x:v>
      </x:c>
      <x:c r="J2008" t="s">
        <x:v>93</x:v>
      </x:c>
      <x:c r="K2008" s="6">
        <x:v>1021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20.236</x:v>
      </x:c>
      <x:c r="S2008" s="8">
        <x:v>50977.8265798771</x:v>
      </x:c>
      <x:c r="T2008" s="12">
        <x:v>270883.196299658</x:v>
      </x:c>
      <x:c r="U2008" s="12">
        <x:v>28.7</x:v>
      </x:c>
      <x:c r="V2008" s="12">
        <x:v>67.6</x:v>
      </x:c>
      <x:c r="W2008" s="12">
        <x:f>NA()</x:f>
      </x:c>
    </x:row>
    <x:row r="2009">
      <x:c r="A2009">
        <x:v>199309</x:v>
      </x:c>
      <x:c r="B2009" s="1">
        <x:v>44756.6717419792</x:v>
      </x:c>
      <x:c r="C2009" s="6">
        <x:v>33.442117895</x:v>
      </x:c>
      <x:c r="D2009" s="14" t="s">
        <x:v>92</x:v>
      </x:c>
      <x:c r="E2009" s="15">
        <x:v>44733.6636310532</x:v>
      </x:c>
      <x:c r="F2009" t="s">
        <x:v>97</x:v>
      </x:c>
      <x:c r="G2009" s="6">
        <x:v>102.164553304931</x:v>
      </x:c>
      <x:c r="H2009" t="s">
        <x:v>95</x:v>
      </x:c>
      <x:c r="I2009" s="6">
        <x:v>29.8501674510899</x:v>
      </x:c>
      <x:c r="J2009" t="s">
        <x:v>93</x:v>
      </x:c>
      <x:c r="K2009" s="6">
        <x:v>1021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20.231</x:v>
      </x:c>
      <x:c r="S2009" s="8">
        <x:v>50978.1979645354</x:v>
      </x:c>
      <x:c r="T2009" s="12">
        <x:v>270873.951090553</x:v>
      </x:c>
      <x:c r="U2009" s="12">
        <x:v>28.7</x:v>
      </x:c>
      <x:c r="V2009" s="12">
        <x:v>67.6</x:v>
      </x:c>
      <x:c r="W2009" s="12">
        <x:f>NA()</x:f>
      </x:c>
    </x:row>
    <x:row r="2010">
      <x:c r="A2010">
        <x:v>199313</x:v>
      </x:c>
      <x:c r="B2010" s="1">
        <x:v>44756.671753669</x:v>
      </x:c>
      <x:c r="C2010" s="6">
        <x:v>33.4589061766667</x:v>
      </x:c>
      <x:c r="D2010" s="14" t="s">
        <x:v>92</x:v>
      </x:c>
      <x:c r="E2010" s="15">
        <x:v>44733.6636310532</x:v>
      </x:c>
      <x:c r="F2010" t="s">
        <x:v>97</x:v>
      </x:c>
      <x:c r="G2010" s="6">
        <x:v>102.155272485808</x:v>
      </x:c>
      <x:c r="H2010" t="s">
        <x:v>95</x:v>
      </x:c>
      <x:c r="I2010" s="6">
        <x:v>29.8501674510899</x:v>
      </x:c>
      <x:c r="J2010" t="s">
        <x:v>93</x:v>
      </x:c>
      <x:c r="K2010" s="6">
        <x:v>1021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20.232</x:v>
      </x:c>
      <x:c r="S2010" s="8">
        <x:v>50986.3140239353</x:v>
      </x:c>
      <x:c r="T2010" s="12">
        <x:v>270879.530366619</x:v>
      </x:c>
      <x:c r="U2010" s="12">
        <x:v>28.7</x:v>
      </x:c>
      <x:c r="V2010" s="12">
        <x:v>67.6</x:v>
      </x:c>
      <x:c r="W2010" s="12">
        <x:f>NA()</x:f>
      </x:c>
    </x:row>
    <x:row r="2011">
      <x:c r="A2011">
        <x:v>199320</x:v>
      </x:c>
      <x:c r="B2011" s="1">
        <x:v>44756.6717653588</x:v>
      </x:c>
      <x:c r="C2011" s="6">
        <x:v>33.4757395833333</x:v>
      </x:c>
      <x:c r="D2011" s="14" t="s">
        <x:v>92</x:v>
      </x:c>
      <x:c r="E2011" s="15">
        <x:v>44733.6636310532</x:v>
      </x:c>
      <x:c r="F2011" t="s">
        <x:v>97</x:v>
      </x:c>
      <x:c r="G2011" s="6">
        <x:v>102.158308312143</x:v>
      </x:c>
      <x:c r="H2011" t="s">
        <x:v>95</x:v>
      </x:c>
      <x:c r="I2011" s="6">
        <x:v>29.8379618456875</x:v>
      </x:c>
      <x:c r="J2011" t="s">
        <x:v>93</x:v>
      </x:c>
      <x:c r="K2011" s="6">
        <x:v>1021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20.233</x:v>
      </x:c>
      <x:c r="S2011" s="8">
        <x:v>50979.6164782724</x:v>
      </x:c>
      <x:c r="T2011" s="12">
        <x:v>270874.363796279</x:v>
      </x:c>
      <x:c r="U2011" s="12">
        <x:v>28.7</x:v>
      </x:c>
      <x:c r="V2011" s="12">
        <x:v>67.6</x:v>
      </x:c>
      <x:c r="W2011" s="12">
        <x:f>NA()</x:f>
      </x:c>
    </x:row>
    <x:row r="2012">
      <x:c r="A2012">
        <x:v>199325</x:v>
      </x:c>
      <x:c r="B2012" s="1">
        <x:v>44756.6717770486</x:v>
      </x:c>
      <x:c r="C2012" s="6">
        <x:v>33.4925645616667</x:v>
      </x:c>
      <x:c r="D2012" s="14" t="s">
        <x:v>92</x:v>
      </x:c>
      <x:c r="E2012" s="15">
        <x:v>44733.6636310532</x:v>
      </x:c>
      <x:c r="F2012" t="s">
        <x:v>97</x:v>
      </x:c>
      <x:c r="G2012" s="6">
        <x:v>102.136714061555</x:v>
      </x:c>
      <x:c r="H2012" t="s">
        <x:v>95</x:v>
      </x:c>
      <x:c r="I2012" s="6">
        <x:v>29.8501674510899</x:v>
      </x:c>
      <x:c r="J2012" t="s">
        <x:v>93</x:v>
      </x:c>
      <x:c r="K2012" s="6">
        <x:v>1021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20.234</x:v>
      </x:c>
      <x:c r="S2012" s="8">
        <x:v>50986.4030611631</x:v>
      </x:c>
      <x:c r="T2012" s="12">
        <x:v>270888.235664994</x:v>
      </x:c>
      <x:c r="U2012" s="12">
        <x:v>28.7</x:v>
      </x:c>
      <x:c r="V2012" s="12">
        <x:v>67.6</x:v>
      </x:c>
      <x:c r="W2012" s="12">
        <x:f>NA()</x:f>
      </x:c>
    </x:row>
    <x:row r="2013">
      <x:c r="A2013">
        <x:v>199335</x:v>
      </x:c>
      <x:c r="B2013" s="1">
        <x:v>44756.6717887384</x:v>
      </x:c>
      <x:c r="C2013" s="6">
        <x:v>33.5094450616667</x:v>
      </x:c>
      <x:c r="D2013" s="14" t="s">
        <x:v>92</x:v>
      </x:c>
      <x:c r="E2013" s="15">
        <x:v>44733.6636310532</x:v>
      </x:c>
      <x:c r="F2013" t="s">
        <x:v>97</x:v>
      </x:c>
      <x:c r="G2013" s="6">
        <x:v>102.161430530313</x:v>
      </x:c>
      <x:c r="H2013" t="s">
        <x:v>95</x:v>
      </x:c>
      <x:c r="I2013" s="6">
        <x:v>29.8440646428367</x:v>
      </x:c>
      <x:c r="J2013" t="s">
        <x:v>93</x:v>
      </x:c>
      <x:c r="K2013" s="6">
        <x:v>1021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20.232</x:v>
      </x:c>
      <x:c r="S2013" s="8">
        <x:v>50981.6001322077</x:v>
      </x:c>
      <x:c r="T2013" s="12">
        <x:v>270872.941257965</x:v>
      </x:c>
      <x:c r="U2013" s="12">
        <x:v>28.7</x:v>
      </x:c>
      <x:c r="V2013" s="12">
        <x:v>67.6</x:v>
      </x:c>
      <x:c r="W2013" s="12">
        <x:f>NA()</x:f>
      </x:c>
    </x:row>
    <x:row r="2014">
      <x:c r="A2014">
        <x:v>199337</x:v>
      </x:c>
      <x:c r="B2014" s="1">
        <x:v>44756.6717998032</x:v>
      </x:c>
      <x:c r="C2014" s="6">
        <x:v>33.52537619</x:v>
      </x:c>
      <x:c r="D2014" s="14" t="s">
        <x:v>92</x:v>
      </x:c>
      <x:c r="E2014" s="15">
        <x:v>44733.6636310532</x:v>
      </x:c>
      <x:c r="F2014" t="s">
        <x:v>97</x:v>
      </x:c>
      <x:c r="G2014" s="6">
        <x:v>102.183118158009</x:v>
      </x:c>
      <x:c r="H2014" t="s">
        <x:v>95</x:v>
      </x:c>
      <x:c r="I2014" s="6">
        <x:v>29.8501674510899</x:v>
      </x:c>
      <x:c r="J2014" t="s">
        <x:v>93</x:v>
      </x:c>
      <x:c r="K2014" s="6">
        <x:v>1021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20.229</x:v>
      </x:c>
      <x:c r="S2014" s="8">
        <x:v>50977.817041152</x:v>
      </x:c>
      <x:c r="T2014" s="12">
        <x:v>270866.910098664</x:v>
      </x:c>
      <x:c r="U2014" s="12">
        <x:v>28.7</x:v>
      </x:c>
      <x:c r="V2014" s="12">
        <x:v>67.6</x:v>
      </x:c>
      <x:c r="W2014" s="12">
        <x:f>NA()</x:f>
      </x:c>
    </x:row>
    <x:row r="2015">
      <x:c r="A2015">
        <x:v>199343</x:v>
      </x:c>
      <x:c r="B2015" s="1">
        <x:v>44756.6718114931</x:v>
      </x:c>
      <x:c r="C2015" s="6">
        <x:v>33.5422106216667</x:v>
      </x:c>
      <x:c r="D2015" s="14" t="s">
        <x:v>92</x:v>
      </x:c>
      <x:c r="E2015" s="15">
        <x:v>44733.6636310532</x:v>
      </x:c>
      <x:c r="F2015" t="s">
        <x:v>97</x:v>
      </x:c>
      <x:c r="G2015" s="6">
        <x:v>102.201687298651</x:v>
      </x:c>
      <x:c r="H2015" t="s">
        <x:v>95</x:v>
      </x:c>
      <x:c r="I2015" s="6">
        <x:v>29.8501674510899</x:v>
      </x:c>
      <x:c r="J2015" t="s">
        <x:v>93</x:v>
      </x:c>
      <x:c r="K2015" s="6">
        <x:v>1021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20.227</x:v>
      </x:c>
      <x:c r="S2015" s="8">
        <x:v>50983.0956013179</x:v>
      </x:c>
      <x:c r="T2015" s="12">
        <x:v>270865.439367873</x:v>
      </x:c>
      <x:c r="U2015" s="12">
        <x:v>28.7</x:v>
      </x:c>
      <x:c r="V2015" s="12">
        <x:v>67.6</x:v>
      </x:c>
      <x:c r="W2015" s="12">
        <x:f>NA()</x:f>
      </x:c>
    </x:row>
    <x:row r="2016">
      <x:c r="A2016">
        <x:v>199349</x:v>
      </x:c>
      <x:c r="B2016" s="1">
        <x:v>44756.6718232292</x:v>
      </x:c>
      <x:c r="C2016" s="6">
        <x:v>33.5591129</x:v>
      </x:c>
      <x:c r="D2016" s="14" t="s">
        <x:v>92</x:v>
      </x:c>
      <x:c r="E2016" s="15">
        <x:v>44733.6636310532</x:v>
      </x:c>
      <x:c r="F2016" t="s">
        <x:v>97</x:v>
      </x:c>
      <x:c r="G2016" s="6">
        <x:v>102.164553304931</x:v>
      </x:c>
      <x:c r="H2016" t="s">
        <x:v>95</x:v>
      </x:c>
      <x:c r="I2016" s="6">
        <x:v>29.8501674510899</x:v>
      </x:c>
      <x:c r="J2016" t="s">
        <x:v>93</x:v>
      </x:c>
      <x:c r="K2016" s="6">
        <x:v>1021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20.231</x:v>
      </x:c>
      <x:c r="S2016" s="8">
        <x:v>50978.3915828089</x:v>
      </x:c>
      <x:c r="T2016" s="12">
        <x:v>270866.979349495</x:v>
      </x:c>
      <x:c r="U2016" s="12">
        <x:v>28.7</x:v>
      </x:c>
      <x:c r="V2016" s="12">
        <x:v>67.6</x:v>
      </x:c>
      <x:c r="W2016" s="12">
        <x:f>NA()</x:f>
      </x:c>
    </x:row>
    <x:row r="2017">
      <x:c r="A2017">
        <x:v>199355</x:v>
      </x:c>
      <x:c r="B2017" s="1">
        <x:v>44756.671834919</x:v>
      </x:c>
      <x:c r="C2017" s="6">
        <x:v>33.5759127383333</x:v>
      </x:c>
      <x:c r="D2017" s="14" t="s">
        <x:v>92</x:v>
      </x:c>
      <x:c r="E2017" s="15">
        <x:v>44733.6636310532</x:v>
      </x:c>
      <x:c r="F2017" t="s">
        <x:v>97</x:v>
      </x:c>
      <x:c r="G2017" s="6">
        <x:v>102.17999433026</x:v>
      </x:c>
      <x:c r="H2017" t="s">
        <x:v>95</x:v>
      </x:c>
      <x:c r="I2017" s="6">
        <x:v>29.8440646428367</x:v>
      </x:c>
      <x:c r="J2017" t="s">
        <x:v>93</x:v>
      </x:c>
      <x:c r="K2017" s="6">
        <x:v>1021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20.23</x:v>
      </x:c>
      <x:c r="S2017" s="8">
        <x:v>50976.4344226077</x:v>
      </x:c>
      <x:c r="T2017" s="12">
        <x:v>270880.636342918</x:v>
      </x:c>
      <x:c r="U2017" s="12">
        <x:v>28.7</x:v>
      </x:c>
      <x:c r="V2017" s="12">
        <x:v>67.6</x:v>
      </x:c>
      <x:c r="W2017" s="12">
        <x:f>NA()</x:f>
      </x:c>
    </x:row>
    <x:row r="2018">
      <x:c r="A2018">
        <x:v>199366</x:v>
      </x:c>
      <x:c r="B2018" s="1">
        <x:v>44756.6718466088</x:v>
      </x:c>
      <x:c r="C2018" s="6">
        <x:v>33.5927577166667</x:v>
      </x:c>
      <x:c r="D2018" s="14" t="s">
        <x:v>92</x:v>
      </x:c>
      <x:c r="E2018" s="15">
        <x:v>44733.6636310532</x:v>
      </x:c>
      <x:c r="F2018" t="s">
        <x:v>97</x:v>
      </x:c>
      <x:c r="G2018" s="6">
        <x:v>102.149115016288</x:v>
      </x:c>
      <x:c r="H2018" t="s">
        <x:v>95</x:v>
      </x:c>
      <x:c r="I2018" s="6">
        <x:v>29.8562702704485</x:v>
      </x:c>
      <x:c r="J2018" t="s">
        <x:v>93</x:v>
      </x:c>
      <x:c r="K2018" s="6">
        <x:v>1021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20.232</x:v>
      </x:c>
      <x:c r="S2018" s="8">
        <x:v>50978.9373128542</x:v>
      </x:c>
      <x:c r="T2018" s="12">
        <x:v>270879.16599049</x:v>
      </x:c>
      <x:c r="U2018" s="12">
        <x:v>28.7</x:v>
      </x:c>
      <x:c r="V2018" s="12">
        <x:v>67.6</x:v>
      </x:c>
      <x:c r="W2018" s="12">
        <x:f>NA()</x:f>
      </x:c>
    </x:row>
    <x:row r="2019">
      <x:c r="A2019">
        <x:v>199367</x:v>
      </x:c>
      <x:c r="B2019" s="1">
        <x:v>44756.6718577199</x:v>
      </x:c>
      <x:c r="C2019" s="6">
        <x:v>33.6087760116667</x:v>
      </x:c>
      <x:c r="D2019" s="14" t="s">
        <x:v>92</x:v>
      </x:c>
      <x:c r="E2019" s="15">
        <x:v>44733.6636310532</x:v>
      </x:c>
      <x:c r="F2019" t="s">
        <x:v>97</x:v>
      </x:c>
      <x:c r="G2019" s="6">
        <x:v>102.062523193171</x:v>
      </x:c>
      <x:c r="H2019" t="s">
        <x:v>95</x:v>
      </x:c>
      <x:c r="I2019" s="6">
        <x:v>29.8501674510899</x:v>
      </x:c>
      <x:c r="J2019" t="s">
        <x:v>93</x:v>
      </x:c>
      <x:c r="K2019" s="6">
        <x:v>1021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20.242</x:v>
      </x:c>
      <x:c r="S2019" s="8">
        <x:v>50987.1087419376</x:v>
      </x:c>
      <x:c r="T2019" s="12">
        <x:v>270863.937507916</x:v>
      </x:c>
      <x:c r="U2019" s="12">
        <x:v>28.7</x:v>
      </x:c>
      <x:c r="V2019" s="12">
        <x:v>67.6</x:v>
      </x:c>
      <x:c r="W2019" s="12">
        <x:f>NA()</x:f>
      </x:c>
    </x:row>
    <x:row r="2020">
      <x:c r="A2020">
        <x:v>199373</x:v>
      </x:c>
      <x:c r="B2020" s="1">
        <x:v>44756.6718694097</x:v>
      </x:c>
      <x:c r="C2020" s="6">
        <x:v>33.6255901283333</x:v>
      </x:c>
      <x:c r="D2020" s="14" t="s">
        <x:v>92</x:v>
      </x:c>
      <x:c r="E2020" s="15">
        <x:v>44733.6636310532</x:v>
      </x:c>
      <x:c r="F2020" t="s">
        <x:v>97</x:v>
      </x:c>
      <x:c r="G2020" s="6">
        <x:v>102.192402192301</x:v>
      </x:c>
      <x:c r="H2020" t="s">
        <x:v>95</x:v>
      </x:c>
      <x:c r="I2020" s="6">
        <x:v>29.8501674510899</x:v>
      </x:c>
      <x:c r="J2020" t="s">
        <x:v>93</x:v>
      </x:c>
      <x:c r="K2020" s="6">
        <x:v>1021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20.228</x:v>
      </x:c>
      <x:c r="S2020" s="8">
        <x:v>50988.173032904</x:v>
      </x:c>
      <x:c r="T2020" s="12">
        <x:v>270871.07382503</x:v>
      </x:c>
      <x:c r="U2020" s="12">
        <x:v>28.7</x:v>
      </x:c>
      <x:c r="V2020" s="12">
        <x:v>67.6</x:v>
      </x:c>
      <x:c r="W2020" s="12">
        <x:f>NA()</x:f>
      </x:c>
    </x:row>
    <x:row r="2021">
      <x:c r="A2021">
        <x:v>199379</x:v>
      </x:c>
      <x:c r="B2021" s="1">
        <x:v>44756.6718810995</x:v>
      </x:c>
      <x:c r="C2021" s="6">
        <x:v>33.6424188566667</x:v>
      </x:c>
      <x:c r="D2021" s="14" t="s">
        <x:v>92</x:v>
      </x:c>
      <x:c r="E2021" s="15">
        <x:v>44733.6636310532</x:v>
      </x:c>
      <x:c r="F2021" t="s">
        <x:v>97</x:v>
      </x:c>
      <x:c r="G2021" s="6">
        <x:v>102.108884457639</x:v>
      </x:c>
      <x:c r="H2021" t="s">
        <x:v>95</x:v>
      </x:c>
      <x:c r="I2021" s="6">
        <x:v>29.8501674510899</x:v>
      </x:c>
      <x:c r="J2021" t="s">
        <x:v>93</x:v>
      </x:c>
      <x:c r="K2021" s="6">
        <x:v>1021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20.237</x:v>
      </x:c>
      <x:c r="S2021" s="8">
        <x:v>50984.9842539248</x:v>
      </x:c>
      <x:c r="T2021" s="12">
        <x:v>270885.377791643</x:v>
      </x:c>
      <x:c r="U2021" s="12">
        <x:v>28.7</x:v>
      </x:c>
      <x:c r="V2021" s="12">
        <x:v>67.6</x:v>
      </x:c>
      <x:c r="W2021" s="12">
        <x:f>NA()</x:f>
      </x:c>
    </x:row>
    <x:row r="2022">
      <x:c r="A2022">
        <x:v>199388</x:v>
      </x:c>
      <x:c r="B2022" s="1">
        <x:v>44756.6718928241</x:v>
      </x:c>
      <x:c r="C2022" s="6">
        <x:v>33.6592978866667</x:v>
      </x:c>
      <x:c r="D2022" s="14" t="s">
        <x:v>92</x:v>
      </x:c>
      <x:c r="E2022" s="15">
        <x:v>44733.6636310532</x:v>
      </x:c>
      <x:c r="F2022" t="s">
        <x:v>97</x:v>
      </x:c>
      <x:c r="G2022" s="6">
        <x:v>102.136714061555</x:v>
      </x:c>
      <x:c r="H2022" t="s">
        <x:v>95</x:v>
      </x:c>
      <x:c r="I2022" s="6">
        <x:v>29.8501674510899</x:v>
      </x:c>
      <x:c r="J2022" t="s">
        <x:v>93</x:v>
      </x:c>
      <x:c r="K2022" s="6">
        <x:v>1021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20.234</x:v>
      </x:c>
      <x:c r="S2022" s="8">
        <x:v>50986.9423620412</x:v>
      </x:c>
      <x:c r="T2022" s="12">
        <x:v>270860.573373584</x:v>
      </x:c>
      <x:c r="U2022" s="12">
        <x:v>28.7</x:v>
      </x:c>
      <x:c r="V2022" s="12">
        <x:v>67.6</x:v>
      </x:c>
      <x:c r="W2022" s="12">
        <x:f>NA()</x:f>
      </x:c>
    </x:row>
    <x:row r="2023">
      <x:c r="A2023">
        <x:v>199391</x:v>
      </x:c>
      <x:c r="B2023" s="1">
        <x:v>44756.6719039699</x:v>
      </x:c>
      <x:c r="C2023" s="6">
        <x:v>33.6753684483333</x:v>
      </x:c>
      <x:c r="D2023" s="14" t="s">
        <x:v>92</x:v>
      </x:c>
      <x:c r="E2023" s="15">
        <x:v>44733.6636310532</x:v>
      </x:c>
      <x:c r="F2023" t="s">
        <x:v>97</x:v>
      </x:c>
      <x:c r="G2023" s="6">
        <x:v>102.108884457639</x:v>
      </x:c>
      <x:c r="H2023" t="s">
        <x:v>95</x:v>
      </x:c>
      <x:c r="I2023" s="6">
        <x:v>29.8501674510899</x:v>
      </x:c>
      <x:c r="J2023" t="s">
        <x:v>93</x:v>
      </x:c>
      <x:c r="K2023" s="6">
        <x:v>1021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20.237</x:v>
      </x:c>
      <x:c r="S2023" s="8">
        <x:v>50992.4211504412</x:v>
      </x:c>
      <x:c r="T2023" s="12">
        <x:v>270875.256926314</x:v>
      </x:c>
      <x:c r="U2023" s="12">
        <x:v>28.7</x:v>
      </x:c>
      <x:c r="V2023" s="12">
        <x:v>67.6</x:v>
      </x:c>
      <x:c r="W2023" s="12">
        <x:f>NA()</x:f>
      </x:c>
    </x:row>
    <x:row r="2024">
      <x:c r="A2024">
        <x:v>199397</x:v>
      </x:c>
      <x:c r="B2024" s="1">
        <x:v>44756.6719156597</x:v>
      </x:c>
      <x:c r="C2024" s="6">
        <x:v>33.6922100083333</x:v>
      </x:c>
      <x:c r="D2024" s="14" t="s">
        <x:v>92</x:v>
      </x:c>
      <x:c r="E2024" s="15">
        <x:v>44733.6636310532</x:v>
      </x:c>
      <x:c r="F2024" t="s">
        <x:v>97</x:v>
      </x:c>
      <x:c r="G2024" s="6">
        <x:v>102.077946447885</x:v>
      </x:c>
      <x:c r="H2024" t="s">
        <x:v>95</x:v>
      </x:c>
      <x:c r="I2024" s="6">
        <x:v>29.8440646428367</x:v>
      </x:c>
      <x:c r="J2024" t="s">
        <x:v>93</x:v>
      </x:c>
      <x:c r="K2024" s="6">
        <x:v>1021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20.241</x:v>
      </x:c>
      <x:c r="S2024" s="8">
        <x:v>50993.2937025583</x:v>
      </x:c>
      <x:c r="T2024" s="12">
        <x:v>270880.794463538</x:v>
      </x:c>
      <x:c r="U2024" s="12">
        <x:v>28.7</x:v>
      </x:c>
      <x:c r="V2024" s="12">
        <x:v>67.6</x:v>
      </x:c>
      <x:c r="W2024" s="12">
        <x:f>NA()</x:f>
      </x:c>
    </x:row>
    <x:row r="2025">
      <x:c r="A2025">
        <x:v>199405</x:v>
      </x:c>
      <x:c r="B2025" s="1">
        <x:v>44756.6719273495</x:v>
      </x:c>
      <x:c r="C2025" s="6">
        <x:v>33.7090430016667</x:v>
      </x:c>
      <x:c r="D2025" s="14" t="s">
        <x:v>92</x:v>
      </x:c>
      <x:c r="E2025" s="15">
        <x:v>44733.6636310532</x:v>
      </x:c>
      <x:c r="F2025" t="s">
        <x:v>97</x:v>
      </x:c>
      <x:c r="G2025" s="6">
        <x:v>102.108884457639</x:v>
      </x:c>
      <x:c r="H2025" t="s">
        <x:v>95</x:v>
      </x:c>
      <x:c r="I2025" s="6">
        <x:v>29.8501674510899</x:v>
      </x:c>
      <x:c r="J2025" t="s">
        <x:v>93</x:v>
      </x:c>
      <x:c r="K2025" s="6">
        <x:v>1021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20.237</x:v>
      </x:c>
      <x:c r="S2025" s="8">
        <x:v>50996.7119709261</x:v>
      </x:c>
      <x:c r="T2025" s="12">
        <x:v>270866.570206126</x:v>
      </x:c>
      <x:c r="U2025" s="12">
        <x:v>28.7</x:v>
      </x:c>
      <x:c r="V2025" s="12">
        <x:v>67.6</x:v>
      </x:c>
      <x:c r="W2025" s="12">
        <x:f>NA()</x:f>
      </x:c>
    </x:row>
    <x:row r="2026">
      <x:c r="A2026">
        <x:v>199409</x:v>
      </x:c>
      <x:c r="B2026" s="1">
        <x:v>44756.6719390393</x:v>
      </x:c>
      <x:c r="C2026" s="6">
        <x:v>33.7258740233333</x:v>
      </x:c>
      <x:c r="D2026" s="14" t="s">
        <x:v>92</x:v>
      </x:c>
      <x:c r="E2026" s="15">
        <x:v>44733.6636310532</x:v>
      </x:c>
      <x:c r="F2026" t="s">
        <x:v>97</x:v>
      </x:c>
      <x:c r="G2026" s="6">
        <x:v>102.108884457639</x:v>
      </x:c>
      <x:c r="H2026" t="s">
        <x:v>95</x:v>
      </x:c>
      <x:c r="I2026" s="6">
        <x:v>29.8501674510899</x:v>
      </x:c>
      <x:c r="J2026" t="s">
        <x:v>93</x:v>
      </x:c>
      <x:c r="K2026" s="6">
        <x:v>1021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20.237</x:v>
      </x:c>
      <x:c r="S2026" s="8">
        <x:v>50988.6603881199</x:v>
      </x:c>
      <x:c r="T2026" s="12">
        <x:v>270875.338422291</x:v>
      </x:c>
      <x:c r="U2026" s="12">
        <x:v>28.7</x:v>
      </x:c>
      <x:c r="V2026" s="12">
        <x:v>67.6</x:v>
      </x:c>
      <x:c r="W2026" s="12">
        <x:f>NA()</x:f>
      </x:c>
    </x:row>
    <x:row r="2027">
      <x:c r="A2027">
        <x:v>199420</x:v>
      </x:c>
      <x:c r="B2027" s="1">
        <x:v>44756.6719507755</x:v>
      </x:c>
      <x:c r="C2027" s="6">
        <x:v>33.74277728</x:v>
      </x:c>
      <x:c r="D2027" s="14" t="s">
        <x:v>92</x:v>
      </x:c>
      <x:c r="E2027" s="15">
        <x:v>44733.6636310532</x:v>
      </x:c>
      <x:c r="F2027" t="s">
        <x:v>97</x:v>
      </x:c>
      <x:c r="G2027" s="6">
        <x:v>102.149115016288</x:v>
      </x:c>
      <x:c r="H2027" t="s">
        <x:v>95</x:v>
      </x:c>
      <x:c r="I2027" s="6">
        <x:v>29.8562702704485</x:v>
      </x:c>
      <x:c r="J2027" t="s">
        <x:v>93</x:v>
      </x:c>
      <x:c r="K2027" s="6">
        <x:v>1021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20.232</x:v>
      </x:c>
      <x:c r="S2027" s="8">
        <x:v>50987.6553325746</x:v>
      </x:c>
      <x:c r="T2027" s="12">
        <x:v>270875.096674645</x:v>
      </x:c>
      <x:c r="U2027" s="12">
        <x:v>28.7</x:v>
      </x:c>
      <x:c r="V2027" s="12">
        <x:v>67.6</x:v>
      </x:c>
      <x:c r="W2027" s="12">
        <x:f>NA()</x:f>
      </x:c>
    </x:row>
    <x:row r="2028">
      <x:c r="A2028">
        <x:v>199422</x:v>
      </x:c>
      <x:c r="B2028" s="1">
        <x:v>44756.6719618866</x:v>
      </x:c>
      <x:c r="C2028" s="6">
        <x:v>33.7587913083333</x:v>
      </x:c>
      <x:c r="D2028" s="14" t="s">
        <x:v>92</x:v>
      </x:c>
      <x:c r="E2028" s="15">
        <x:v>44733.6636310532</x:v>
      </x:c>
      <x:c r="F2028" t="s">
        <x:v>97</x:v>
      </x:c>
      <x:c r="G2028" s="6">
        <x:v>102.102729712144</x:v>
      </x:c>
      <x:c r="H2028" t="s">
        <x:v>95</x:v>
      </x:c>
      <x:c r="I2028" s="6">
        <x:v>29.8562702704485</x:v>
      </x:c>
      <x:c r="J2028" t="s">
        <x:v>93</x:v>
      </x:c>
      <x:c r="K2028" s="6">
        <x:v>1021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20.237</x:v>
      </x:c>
      <x:c r="S2028" s="8">
        <x:v>50988.0669191715</x:v>
      </x:c>
      <x:c r="T2028" s="12">
        <x:v>270856.575624634</x:v>
      </x:c>
      <x:c r="U2028" s="12">
        <x:v>28.7</x:v>
      </x:c>
      <x:c r="V2028" s="12">
        <x:v>67.6</x:v>
      </x:c>
      <x:c r="W2028" s="12">
        <x:f>NA()</x:f>
      </x:c>
    </x:row>
    <x:row r="2029">
      <x:c r="A2029">
        <x:v>199427</x:v>
      </x:c>
      <x:c r="B2029" s="1">
        <x:v>44756.6719736111</x:v>
      </x:c>
      <x:c r="C2029" s="6">
        <x:v>33.7756340966667</x:v>
      </x:c>
      <x:c r="D2029" s="14" t="s">
        <x:v>92</x:v>
      </x:c>
      <x:c r="E2029" s="15">
        <x:v>44733.6636310532</x:v>
      </x:c>
      <x:c r="F2029" t="s">
        <x:v>97</x:v>
      </x:c>
      <x:c r="G2029" s="6">
        <x:v>102.158308312143</x:v>
      </x:c>
      <x:c r="H2029" t="s">
        <x:v>95</x:v>
      </x:c>
      <x:c r="I2029" s="6">
        <x:v>29.8379618456875</x:v>
      </x:c>
      <x:c r="J2029" t="s">
        <x:v>93</x:v>
      </x:c>
      <x:c r="K2029" s="6">
        <x:v>1021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20.233</x:v>
      </x:c>
      <x:c r="S2029" s="8">
        <x:v>50982.352035614</x:v>
      </x:c>
      <x:c r="T2029" s="12">
        <x:v>270863.283280265</x:v>
      </x:c>
      <x:c r="U2029" s="12">
        <x:v>28.7</x:v>
      </x:c>
      <x:c r="V2029" s="12">
        <x:v>67.6</x:v>
      </x:c>
      <x:c r="W2029" s="12">
        <x:f>NA()</x:f>
      </x:c>
    </x:row>
    <x:row r="2030">
      <x:c r="A2030">
        <x:v>199435</x:v>
      </x:c>
      <x:c r="B2030" s="1">
        <x:v>44756.6719853356</x:v>
      </x:c>
      <x:c r="C2030" s="6">
        <x:v>33.7925230816667</x:v>
      </x:c>
      <x:c r="D2030" s="14" t="s">
        <x:v>92</x:v>
      </x:c>
      <x:c r="E2030" s="15">
        <x:v>44733.6636310532</x:v>
      </x:c>
      <x:c r="F2030" t="s">
        <x:v>97</x:v>
      </x:c>
      <x:c r="G2030" s="6">
        <x:v>102.145992738072</x:v>
      </x:c>
      <x:c r="H2030" t="s">
        <x:v>95</x:v>
      </x:c>
      <x:c r="I2030" s="6">
        <x:v>29.8501674510899</x:v>
      </x:c>
      <x:c r="J2030" t="s">
        <x:v>93</x:v>
      </x:c>
      <x:c r="K2030" s="6">
        <x:v>1021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20.233</x:v>
      </x:c>
      <x:c r="S2030" s="8">
        <x:v>50982.1443625668</x:v>
      </x:c>
      <x:c r="T2030" s="12">
        <x:v>270870.271984509</x:v>
      </x:c>
      <x:c r="U2030" s="12">
        <x:v>28.7</x:v>
      </x:c>
      <x:c r="V2030" s="12">
        <x:v>67.6</x:v>
      </x:c>
      <x:c r="W2030" s="12">
        <x:f>NA()</x:f>
      </x:c>
    </x:row>
    <x:row r="2031">
      <x:c r="A2031">
        <x:v>199440</x:v>
      </x:c>
      <x:c r="B2031" s="1">
        <x:v>44756.6719970718</x:v>
      </x:c>
      <x:c r="C2031" s="6">
        <x:v>33.8093962133333</x:v>
      </x:c>
      <x:c r="D2031" s="14" t="s">
        <x:v>92</x:v>
      </x:c>
      <x:c r="E2031" s="15">
        <x:v>44733.6636310532</x:v>
      </x:c>
      <x:c r="F2031" t="s">
        <x:v>97</x:v>
      </x:c>
      <x:c r="G2031" s="6">
        <x:v>102.081064488656</x:v>
      </x:c>
      <x:c r="H2031" t="s">
        <x:v>95</x:v>
      </x:c>
      <x:c r="I2031" s="6">
        <x:v>29.8501674510899</x:v>
      </x:c>
      <x:c r="J2031" t="s">
        <x:v>93</x:v>
      </x:c>
      <x:c r="K2031" s="6">
        <x:v>1021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20.24</x:v>
      </x:c>
      <x:c r="S2031" s="8">
        <x:v>50980.9759997671</x:v>
      </x:c>
      <x:c r="T2031" s="12">
        <x:v>270870.98064185</x:v>
      </x:c>
      <x:c r="U2031" s="12">
        <x:v>28.7</x:v>
      </x:c>
      <x:c r="V2031" s="12">
        <x:v>67.6</x:v>
      </x:c>
      <x:c r="W2031" s="12">
        <x:f>NA()</x:f>
      </x:c>
    </x:row>
    <x:row r="2032">
      <x:c r="A2032">
        <x:v>199448</x:v>
      </x:c>
      <x:c r="B2032" s="1">
        <x:v>44756.6720081366</x:v>
      </x:c>
      <x:c r="C2032" s="6">
        <x:v>33.8253942416667</x:v>
      </x:c>
      <x:c r="D2032" s="14" t="s">
        <x:v>92</x:v>
      </x:c>
      <x:c r="E2032" s="15">
        <x:v>44733.6636310532</x:v>
      </x:c>
      <x:c r="F2032" t="s">
        <x:v>97</x:v>
      </x:c>
      <x:c r="G2032" s="6">
        <x:v>102.099610064321</x:v>
      </x:c>
      <x:c r="H2032" t="s">
        <x:v>95</x:v>
      </x:c>
      <x:c r="I2032" s="6">
        <x:v>29.8501674510899</x:v>
      </x:c>
      <x:c r="J2032" t="s">
        <x:v>93</x:v>
      </x:c>
      <x:c r="K2032" s="6">
        <x:v>1021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20.238</x:v>
      </x:c>
      <x:c r="S2032" s="8">
        <x:v>50983.6799773319</x:v>
      </x:c>
      <x:c r="T2032" s="12">
        <x:v>270859.38851795</x:v>
      </x:c>
      <x:c r="U2032" s="12">
        <x:v>28.7</x:v>
      </x:c>
      <x:c r="V2032" s="12">
        <x:v>67.6</x:v>
      </x:c>
      <x:c r="W2032" s="12">
        <x:f>NA()</x:f>
      </x:c>
    </x:row>
    <x:row r="2033">
      <x:c r="A2033">
        <x:v>199456</x:v>
      </x:c>
      <x:c r="B2033" s="1">
        <x:v>44756.6720198727</x:v>
      </x:c>
      <x:c r="C2033" s="6">
        <x:v>33.8422465966667</x:v>
      </x:c>
      <x:c r="D2033" s="14" t="s">
        <x:v>92</x:v>
      </x:c>
      <x:c r="E2033" s="15">
        <x:v>44733.6636310532</x:v>
      </x:c>
      <x:c r="F2033" t="s">
        <x:v>97</x:v>
      </x:c>
      <x:c r="G2033" s="6">
        <x:v>102.127436456089</x:v>
      </x:c>
      <x:c r="H2033" t="s">
        <x:v>95</x:v>
      </x:c>
      <x:c r="I2033" s="6">
        <x:v>29.8501674510899</x:v>
      </x:c>
      <x:c r="J2033" t="s">
        <x:v>93</x:v>
      </x:c>
      <x:c r="K2033" s="6">
        <x:v>1021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20.235</x:v>
      </x:c>
      <x:c r="S2033" s="8">
        <x:v>50981.9985909409</x:v>
      </x:c>
      <x:c r="T2033" s="12">
        <x:v>270860.655122839</x:v>
      </x:c>
      <x:c r="U2033" s="12">
        <x:v>28.7</x:v>
      </x:c>
      <x:c r="V2033" s="12">
        <x:v>67.6</x:v>
      </x:c>
      <x:c r="W2033" s="12">
        <x:f>NA()</x:f>
      </x:c>
    </x:row>
    <x:row r="2034">
      <x:c r="A2034">
        <x:v>199459</x:v>
      </x:c>
      <x:c r="B2034" s="1">
        <x:v>44756.6720315625</x:v>
      </x:c>
      <x:c r="C2034" s="6">
        <x:v>33.8590867516667</x:v>
      </x:c>
      <x:c r="D2034" s="14" t="s">
        <x:v>92</x:v>
      </x:c>
      <x:c r="E2034" s="15">
        <x:v>44733.6636310532</x:v>
      </x:c>
      <x:c r="F2034" t="s">
        <x:v>97</x:v>
      </x:c>
      <x:c r="G2034" s="6">
        <x:v>102.127436456089</x:v>
      </x:c>
      <x:c r="H2034" t="s">
        <x:v>95</x:v>
      </x:c>
      <x:c r="I2034" s="6">
        <x:v>29.8501674510899</x:v>
      </x:c>
      <x:c r="J2034" t="s">
        <x:v>93</x:v>
      </x:c>
      <x:c r="K2034" s="6">
        <x:v>1021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20.235</x:v>
      </x:c>
      <x:c r="S2034" s="8">
        <x:v>50976.9784684857</x:v>
      </x:c>
      <x:c r="T2034" s="12">
        <x:v>270858.738169429</x:v>
      </x:c>
      <x:c r="U2034" s="12">
        <x:v>28.7</x:v>
      </x:c>
      <x:c r="V2034" s="12">
        <x:v>67.6</x:v>
      </x:c>
      <x:c r="W2034" s="12">
        <x:f>NA()</x:f>
      </x:c>
    </x:row>
    <x:row r="2035">
      <x:c r="A2035">
        <x:v>199465</x:v>
      </x:c>
      <x:c r="B2035" s="1">
        <x:v>44756.672043206</x:v>
      </x:c>
      <x:c r="C2035" s="6">
        <x:v>33.87588351</x:v>
      </x:c>
      <x:c r="D2035" s="14" t="s">
        <x:v>92</x:v>
      </x:c>
      <x:c r="E2035" s="15">
        <x:v>44733.6636310532</x:v>
      </x:c>
      <x:c r="F2035" t="s">
        <x:v>97</x:v>
      </x:c>
      <x:c r="G2035" s="6">
        <x:v>102.133592865839</x:v>
      </x:c>
      <x:c r="H2035" t="s">
        <x:v>95</x:v>
      </x:c>
      <x:c r="I2035" s="6">
        <x:v>29.8440646428367</x:v>
      </x:c>
      <x:c r="J2035" t="s">
        <x:v>93</x:v>
      </x:c>
      <x:c r="K2035" s="6">
        <x:v>1021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20.235</x:v>
      </x:c>
      <x:c r="S2035" s="8">
        <x:v>50970.4558054921</x:v>
      </x:c>
      <x:c r="T2035" s="12">
        <x:v>270846.434334879</x:v>
      </x:c>
      <x:c r="U2035" s="12">
        <x:v>28.7</x:v>
      </x:c>
      <x:c r="V2035" s="12">
        <x:v>67.6</x:v>
      </x:c>
      <x:c r="W2035" s="12">
        <x:f>NA()</x:f>
      </x:c>
    </x:row>
    <x:row r="2036">
      <x:c r="A2036">
        <x:v>199469</x:v>
      </x:c>
      <x:c r="B2036" s="1">
        <x:v>44756.6720548958</x:v>
      </x:c>
      <x:c r="C2036" s="6">
        <x:v>33.8926845116667</x:v>
      </x:c>
      <x:c r="D2036" s="14" t="s">
        <x:v>92</x:v>
      </x:c>
      <x:c r="E2036" s="15">
        <x:v>44733.6636310532</x:v>
      </x:c>
      <x:c r="F2036" t="s">
        <x:v>97</x:v>
      </x:c>
      <x:c r="G2036" s="6">
        <x:v>102.170711894478</x:v>
      </x:c>
      <x:c r="H2036" t="s">
        <x:v>95</x:v>
      </x:c>
      <x:c r="I2036" s="6">
        <x:v>29.8440646428367</x:v>
      </x:c>
      <x:c r="J2036" t="s">
        <x:v>93</x:v>
      </x:c>
      <x:c r="K2036" s="6">
        <x:v>1021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20.231</x:v>
      </x:c>
      <x:c r="S2036" s="8">
        <x:v>50976.599535103</x:v>
      </x:c>
      <x:c r="T2036" s="12">
        <x:v>270859.536639905</x:v>
      </x:c>
      <x:c r="U2036" s="12">
        <x:v>28.7</x:v>
      </x:c>
      <x:c r="V2036" s="12">
        <x:v>67.6</x:v>
      </x:c>
      <x:c r="W2036" s="12">
        <x:f>NA()</x:f>
      </x:c>
    </x:row>
    <x:row r="2037">
      <x:c r="A2037">
        <x:v>199477</x:v>
      </x:c>
      <x:c r="B2037" s="1">
        <x:v>44756.6720660069</x:v>
      </x:c>
      <x:c r="C2037" s="6">
        <x:v>33.90872322</x:v>
      </x:c>
      <x:c r="D2037" s="14" t="s">
        <x:v>92</x:v>
      </x:c>
      <x:c r="E2037" s="15">
        <x:v>44733.6636310532</x:v>
      </x:c>
      <x:c r="F2037" t="s">
        <x:v>97</x:v>
      </x:c>
      <x:c r="G2037" s="6">
        <x:v>102.121280621169</x:v>
      </x:c>
      <x:c r="H2037" t="s">
        <x:v>95</x:v>
      </x:c>
      <x:c r="I2037" s="6">
        <x:v>29.8562702704485</x:v>
      </x:c>
      <x:c r="J2037" t="s">
        <x:v>93</x:v>
      </x:c>
      <x:c r="K2037" s="6">
        <x:v>1021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20.235</x:v>
      </x:c>
      <x:c r="S2037" s="8">
        <x:v>50976.9270110618</x:v>
      </x:c>
      <x:c r="T2037" s="12">
        <x:v>270853.307943271</x:v>
      </x:c>
      <x:c r="U2037" s="12">
        <x:v>28.7</x:v>
      </x:c>
      <x:c r="V2037" s="12">
        <x:v>67.6</x:v>
      </x:c>
      <x:c r="W2037" s="12">
        <x:f>NA()</x:f>
      </x:c>
    </x:row>
    <x:row r="2038">
      <x:c r="A2038">
        <x:v>199483</x:v>
      </x:c>
      <x:c r="B2038" s="1">
        <x:v>44756.6720776968</x:v>
      </x:c>
      <x:c r="C2038" s="6">
        <x:v>33.925557215</x:v>
      </x:c>
      <x:c r="D2038" s="14" t="s">
        <x:v>92</x:v>
      </x:c>
      <x:c r="E2038" s="15">
        <x:v>44733.6636310532</x:v>
      </x:c>
      <x:c r="F2038" t="s">
        <x:v>97</x:v>
      </x:c>
      <x:c r="G2038" s="6">
        <x:v>102.062523193171</x:v>
      </x:c>
      <x:c r="H2038" t="s">
        <x:v>95</x:v>
      </x:c>
      <x:c r="I2038" s="6">
        <x:v>29.8501674510899</x:v>
      </x:c>
      <x:c r="J2038" t="s">
        <x:v>93</x:v>
      </x:c>
      <x:c r="K2038" s="6">
        <x:v>1021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20.242</x:v>
      </x:c>
      <x:c r="S2038" s="8">
        <x:v>50975.1465693229</x:v>
      </x:c>
      <x:c r="T2038" s="12">
        <x:v>270852.070820612</x:v>
      </x:c>
      <x:c r="U2038" s="12">
        <x:v>28.7</x:v>
      </x:c>
      <x:c r="V2038" s="12">
        <x:v>67.6</x:v>
      </x:c>
      <x:c r="W2038" s="12">
        <x:f>NA()</x:f>
      </x:c>
    </x:row>
    <x:row r="2039">
      <x:c r="A2039">
        <x:v>199489</x:v>
      </x:c>
      <x:c r="B2039" s="1">
        <x:v>44756.6720893866</x:v>
      </x:c>
      <x:c r="C2039" s="6">
        <x:v>33.9423672683333</x:v>
      </x:c>
      <x:c r="D2039" s="14" t="s">
        <x:v>92</x:v>
      </x:c>
      <x:c r="E2039" s="15">
        <x:v>44733.6636310532</x:v>
      </x:c>
      <x:c r="F2039" t="s">
        <x:v>97</x:v>
      </x:c>
      <x:c r="G2039" s="6">
        <x:v>102.11200463133</x:v>
      </x:c>
      <x:c r="H2039" t="s">
        <x:v>95</x:v>
      </x:c>
      <x:c r="I2039" s="6">
        <x:v>29.8562702704485</x:v>
      </x:c>
      <x:c r="J2039" t="s">
        <x:v>93</x:v>
      </x:c>
      <x:c r="K2039" s="6">
        <x:v>1021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20.236</x:v>
      </x:c>
      <x:c r="S2039" s="8">
        <x:v>50975.9331060445</x:v>
      </x:c>
      <x:c r="T2039" s="12">
        <x:v>270851.109976414</x:v>
      </x:c>
      <x:c r="U2039" s="12">
        <x:v>28.7</x:v>
      </x:c>
      <x:c r="V2039" s="12">
        <x:v>67.6</x:v>
      </x:c>
      <x:c r="W2039" s="12">
        <x:f>NA()</x:f>
      </x:c>
    </x:row>
    <x:row r="2040">
      <x:c r="A2040">
        <x:v>199495</x:v>
      </x:c>
      <x:c r="B2040" s="1">
        <x:v>44756.6721010764</x:v>
      </x:c>
      <x:c r="C2040" s="6">
        <x:v>33.9591875183333</x:v>
      </x:c>
      <x:c r="D2040" s="14" t="s">
        <x:v>92</x:v>
      </x:c>
      <x:c r="E2040" s="15">
        <x:v>44733.6636310532</x:v>
      </x:c>
      <x:c r="F2040" t="s">
        <x:v>97</x:v>
      </x:c>
      <x:c r="G2040" s="6">
        <x:v>102.164553304931</x:v>
      </x:c>
      <x:c r="H2040" t="s">
        <x:v>95</x:v>
      </x:c>
      <x:c r="I2040" s="6">
        <x:v>29.8501674510899</x:v>
      </x:c>
      <x:c r="J2040" t="s">
        <x:v>93</x:v>
      </x:c>
      <x:c r="K2040" s="6">
        <x:v>1021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20.231</x:v>
      </x:c>
      <x:c r="S2040" s="8">
        <x:v>50971.8565691689</x:v>
      </x:c>
      <x:c r="T2040" s="12">
        <x:v>270862.266753041</x:v>
      </x:c>
      <x:c r="U2040" s="12">
        <x:v>28.7</x:v>
      </x:c>
      <x:c r="V2040" s="12">
        <x:v>67.6</x:v>
      </x:c>
      <x:c r="W2040" s="12">
        <x:f>NA()</x:f>
      </x:c>
    </x:row>
    <x:row r="2041">
      <x:c r="A2041">
        <x:v>199499</x:v>
      </x:c>
      <x:c r="B2041" s="1">
        <x:v>44756.6721127315</x:v>
      </x:c>
      <x:c r="C2041" s="6">
        <x:v>33.9759959216667</x:v>
      </x:c>
      <x:c r="D2041" s="14" t="s">
        <x:v>92</x:v>
      </x:c>
      <x:c r="E2041" s="15">
        <x:v>44733.6636310532</x:v>
      </x:c>
      <x:c r="F2041" t="s">
        <x:v>97</x:v>
      </x:c>
      <x:c r="G2041" s="6">
        <x:v>102.158395290421</x:v>
      </x:c>
      <x:c r="H2041" t="s">
        <x:v>95</x:v>
      </x:c>
      <x:c r="I2041" s="6">
        <x:v>29.8562702704485</x:v>
      </x:c>
      <x:c r="J2041" t="s">
        <x:v>93</x:v>
      </x:c>
      <x:c r="K2041" s="6">
        <x:v>1021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20.231</x:v>
      </x:c>
      <x:c r="S2041" s="8">
        <x:v>50972.1439621977</x:v>
      </x:c>
      <x:c r="T2041" s="12">
        <x:v>270860.907743788</x:v>
      </x:c>
      <x:c r="U2041" s="12">
        <x:v>28.7</x:v>
      </x:c>
      <x:c r="V2041" s="12">
        <x:v>67.6</x:v>
      </x:c>
      <x:c r="W2041" s="12">
        <x:f>NA()</x:f>
      </x:c>
    </x:row>
    <x:row r="2042">
      <x:c r="A2042">
        <x:v>199505</x:v>
      </x:c>
      <x:c r="B2042" s="1">
        <x:v>44756.6721238773</x:v>
      </x:c>
      <x:c r="C2042" s="6">
        <x:v>33.9920258616667</x:v>
      </x:c>
      <x:c r="D2042" s="14" t="s">
        <x:v>92</x:v>
      </x:c>
      <x:c r="E2042" s="15">
        <x:v>44733.6636310532</x:v>
      </x:c>
      <x:c r="F2042" t="s">
        <x:v>97</x:v>
      </x:c>
      <x:c r="G2042" s="6">
        <x:v>102.158395290421</x:v>
      </x:c>
      <x:c r="H2042" t="s">
        <x:v>95</x:v>
      </x:c>
      <x:c r="I2042" s="6">
        <x:v>29.8562702704485</x:v>
      </x:c>
      <x:c r="J2042" t="s">
        <x:v>93</x:v>
      </x:c>
      <x:c r="K2042" s="6">
        <x:v>1021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20.231</x:v>
      </x:c>
      <x:c r="S2042" s="8">
        <x:v>50967.8092989801</x:v>
      </x:c>
      <x:c r="T2042" s="12">
        <x:v>270856.419100912</x:v>
      </x:c>
      <x:c r="U2042" s="12">
        <x:v>28.7</x:v>
      </x:c>
      <x:c r="V2042" s="12">
        <x:v>67.6</x:v>
      </x:c>
      <x:c r="W2042" s="12">
        <x:f>NA()</x:f>
      </x:c>
    </x:row>
    <x:row r="2043">
      <x:c r="A2043">
        <x:v>199512</x:v>
      </x:c>
      <x:c r="B2043" s="1">
        <x:v>44756.6721355671</x:v>
      </x:c>
      <x:c r="C2043" s="6">
        <x:v>34.0088524716667</x:v>
      </x:c>
      <x:c r="D2043" s="14" t="s">
        <x:v>92</x:v>
      </x:c>
      <x:c r="E2043" s="15">
        <x:v>44733.6636310532</x:v>
      </x:c>
      <x:c r="F2043" t="s">
        <x:v>97</x:v>
      </x:c>
      <x:c r="G2043" s="6">
        <x:v>102.118159921506</x:v>
      </x:c>
      <x:c r="H2043" t="s">
        <x:v>95</x:v>
      </x:c>
      <x:c r="I2043" s="6">
        <x:v>29.8501674510899</x:v>
      </x:c>
      <x:c r="J2043" t="s">
        <x:v>93</x:v>
      </x:c>
      <x:c r="K2043" s="6">
        <x:v>1021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20.236</x:v>
      </x:c>
      <x:c r="S2043" s="8">
        <x:v>50965.7376705695</x:v>
      </x:c>
      <x:c r="T2043" s="12">
        <x:v>270847.632656712</x:v>
      </x:c>
      <x:c r="U2043" s="12">
        <x:v>28.7</x:v>
      </x:c>
      <x:c r="V2043" s="12">
        <x:v>67.6</x:v>
      </x:c>
      <x:c r="W2043" s="12">
        <x:f>NA()</x:f>
      </x:c>
    </x:row>
    <x:row r="2044">
      <x:c r="A2044">
        <x:v>199518</x:v>
      </x:c>
      <x:c r="B2044" s="1">
        <x:v>44756.6721472222</x:v>
      </x:c>
      <x:c r="C2044" s="6">
        <x:v>34.025663615</x:v>
      </x:c>
      <x:c r="D2044" s="14" t="s">
        <x:v>92</x:v>
      </x:c>
      <x:c r="E2044" s="15">
        <x:v>44733.6636310532</x:v>
      </x:c>
      <x:c r="F2044" t="s">
        <x:v>97</x:v>
      </x:c>
      <x:c r="G2044" s="6">
        <x:v>102.136714061555</x:v>
      </x:c>
      <x:c r="H2044" t="s">
        <x:v>95</x:v>
      </x:c>
      <x:c r="I2044" s="6">
        <x:v>29.8501674510899</x:v>
      </x:c>
      <x:c r="J2044" t="s">
        <x:v>93</x:v>
      </x:c>
      <x:c r="K2044" s="6">
        <x:v>1021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20.234</x:v>
      </x:c>
      <x:c r="S2044" s="8">
        <x:v>50960.8647994611</x:v>
      </x:c>
      <x:c r="T2044" s="12">
        <x:v>270861.903285657</x:v>
      </x:c>
      <x:c r="U2044" s="12">
        <x:v>28.7</x:v>
      </x:c>
      <x:c r="V2044" s="12">
        <x:v>67.6</x:v>
      </x:c>
      <x:c r="W2044" s="12">
        <x:f>NA()</x:f>
      </x:c>
    </x:row>
    <x:row r="2045">
      <x:c r="A2045">
        <x:v>199523</x:v>
      </x:c>
      <x:c r="B2045" s="1">
        <x:v>44756.672158912</x:v>
      </x:c>
      <x:c r="C2045" s="6">
        <x:v>34.04248494</x:v>
      </x:c>
      <x:c r="D2045" s="14" t="s">
        <x:v>92</x:v>
      </x:c>
      <x:c r="E2045" s="15">
        <x:v>44733.6636310532</x:v>
      </x:c>
      <x:c r="F2045" t="s">
        <x:v>97</x:v>
      </x:c>
      <x:c r="G2045" s="6">
        <x:v>102.176959053333</x:v>
      </x:c>
      <x:c r="H2045" t="s">
        <x:v>95</x:v>
      </x:c>
      <x:c r="I2045" s="6">
        <x:v>29.8562702704485</x:v>
      </x:c>
      <x:c r="J2045" t="s">
        <x:v>93</x:v>
      </x:c>
      <x:c r="K2045" s="6">
        <x:v>1021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20.229</x:v>
      </x:c>
      <x:c r="S2045" s="8">
        <x:v>50961.1153074247</x:v>
      </x:c>
      <x:c r="T2045" s="12">
        <x:v>270861.560697965</x:v>
      </x:c>
      <x:c r="U2045" s="12">
        <x:v>28.7</x:v>
      </x:c>
      <x:c r="V2045" s="12">
        <x:v>67.6</x:v>
      </x:c>
      <x:c r="W2045" s="12">
        <x:f>NA()</x:f>
      </x:c>
    </x:row>
    <x:row r="2046">
      <x:c r="A2046">
        <x:v>199529</x:v>
      </x:c>
      <x:c r="B2046" s="1">
        <x:v>44756.6721706019</x:v>
      </x:c>
      <x:c r="C2046" s="6">
        <x:v>34.059295745</x:v>
      </x:c>
      <x:c r="D2046" s="14" t="s">
        <x:v>92</x:v>
      </x:c>
      <x:c r="E2046" s="15">
        <x:v>44733.6636310532</x:v>
      </x:c>
      <x:c r="F2046" t="s">
        <x:v>97</x:v>
      </x:c>
      <x:c r="G2046" s="6">
        <x:v>102.145992738072</x:v>
      </x:c>
      <x:c r="H2046" t="s">
        <x:v>95</x:v>
      </x:c>
      <x:c r="I2046" s="6">
        <x:v>29.8501674510899</x:v>
      </x:c>
      <x:c r="J2046" t="s">
        <x:v>93</x:v>
      </x:c>
      <x:c r="K2046" s="6">
        <x:v>1021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20.233</x:v>
      </x:c>
      <x:c r="S2046" s="8">
        <x:v>50964.329933893</x:v>
      </x:c>
      <x:c r="T2046" s="12">
        <x:v>270848.831634482</x:v>
      </x:c>
      <x:c r="U2046" s="12">
        <x:v>28.7</x:v>
      </x:c>
      <x:c r="V2046" s="12">
        <x:v>67.6</x:v>
      </x:c>
      <x:c r="W2046" s="12">
        <x:f>NA()</x:f>
      </x:c>
    </x:row>
    <x:row r="2047">
      <x:c r="A2047">
        <x:v>199540</x:v>
      </x:c>
      <x:c r="B2047" s="1">
        <x:v>44756.6721822917</x:v>
      </x:c>
      <x:c r="C2047" s="6">
        <x:v>34.0761767466667</x:v>
      </x:c>
      <x:c r="D2047" s="14" t="s">
        <x:v>92</x:v>
      </x:c>
      <x:c r="E2047" s="15">
        <x:v>44733.6636310532</x:v>
      </x:c>
      <x:c r="F2047" t="s">
        <x:v>97</x:v>
      </x:c>
      <x:c r="G2047" s="6">
        <x:v>102.127436456089</x:v>
      </x:c>
      <x:c r="H2047" t="s">
        <x:v>95</x:v>
      </x:c>
      <x:c r="I2047" s="6">
        <x:v>29.8501674510899</x:v>
      </x:c>
      <x:c r="J2047" t="s">
        <x:v>93</x:v>
      </x:c>
      <x:c r="K2047" s="6">
        <x:v>1021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20.235</x:v>
      </x:c>
      <x:c r="S2047" s="8">
        <x:v>50962.0125124742</x:v>
      </x:c>
      <x:c r="T2047" s="12">
        <x:v>270851.651541918</x:v>
      </x:c>
      <x:c r="U2047" s="12">
        <x:v>28.7</x:v>
      </x:c>
      <x:c r="V2047" s="12">
        <x:v>67.6</x:v>
      </x:c>
      <x:c r="W2047" s="12">
        <x:f>NA()</x:f>
      </x:c>
    </x:row>
    <x:row r="2048">
      <x:c r="A2048">
        <x:v>199541</x:v>
      </x:c>
      <x:c r="B2048" s="1">
        <x:v>44756.6721934375</x:v>
      </x:c>
      <x:c r="C2048" s="6">
        <x:v>34.09218381</x:v>
      </x:c>
      <x:c r="D2048" s="14" t="s">
        <x:v>92</x:v>
      </x:c>
      <x:c r="E2048" s="15">
        <x:v>44733.6636310532</x:v>
      </x:c>
      <x:c r="F2048" t="s">
        <x:v>97</x:v>
      </x:c>
      <x:c r="G2048" s="6">
        <x:v>102.121280621169</x:v>
      </x:c>
      <x:c r="H2048" t="s">
        <x:v>95</x:v>
      </x:c>
      <x:c r="I2048" s="6">
        <x:v>29.8562702704485</x:v>
      </x:c>
      <x:c r="J2048" t="s">
        <x:v>93</x:v>
      </x:c>
      <x:c r="K2048" s="6">
        <x:v>1021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20.235</x:v>
      </x:c>
      <x:c r="S2048" s="8">
        <x:v>50960.3444480893</x:v>
      </x:c>
      <x:c r="T2048" s="12">
        <x:v>270833.91540358</x:v>
      </x:c>
      <x:c r="U2048" s="12">
        <x:v>28.7</x:v>
      </x:c>
      <x:c r="V2048" s="12">
        <x:v>67.6</x:v>
      </x:c>
      <x:c r="W2048" s="12">
        <x:f>NA()</x:f>
      </x:c>
    </x:row>
    <x:row r="2049">
      <x:c r="A2049">
        <x:v>199552</x:v>
      </x:c>
      <x:c r="B2049" s="1">
        <x:v>44756.6722051273</x:v>
      </x:c>
      <x:c r="C2049" s="6">
        <x:v>34.10903812</x:v>
      </x:c>
      <x:c r="D2049" s="14" t="s">
        <x:v>92</x:v>
      </x:c>
      <x:c r="E2049" s="15">
        <x:v>44733.6636310532</x:v>
      </x:c>
      <x:c r="F2049" t="s">
        <x:v>97</x:v>
      </x:c>
      <x:c r="G2049" s="6">
        <x:v>102.105764839873</x:v>
      </x:c>
      <x:c r="H2049" t="s">
        <x:v>95</x:v>
      </x:c>
      <x:c r="I2049" s="6">
        <x:v>29.8440646428367</x:v>
      </x:c>
      <x:c r="J2049" t="s">
        <x:v>93</x:v>
      </x:c>
      <x:c r="K2049" s="6">
        <x:v>1021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20.238</x:v>
      </x:c>
      <x:c r="S2049" s="8">
        <x:v>50959.6648042629</x:v>
      </x:c>
      <x:c r="T2049" s="12">
        <x:v>270846.942176653</x:v>
      </x:c>
      <x:c r="U2049" s="12">
        <x:v>28.7</x:v>
      </x:c>
      <x:c r="V2049" s="12">
        <x:v>67.6</x:v>
      </x:c>
      <x:c r="W2049" s="12">
        <x:f>NA()</x:f>
      </x:c>
    </x:row>
    <x:row r="2050">
      <x:c r="A2050">
        <x:v>199556</x:v>
      </x:c>
      <x:c r="B2050" s="1">
        <x:v>44756.6722168634</x:v>
      </x:c>
      <x:c r="C2050" s="6">
        <x:v>34.125951785</x:v>
      </x:c>
      <x:c r="D2050" s="14" t="s">
        <x:v>92</x:v>
      </x:c>
      <x:c r="E2050" s="15">
        <x:v>44733.6636310532</x:v>
      </x:c>
      <x:c r="F2050" t="s">
        <x:v>97</x:v>
      </x:c>
      <x:c r="G2050" s="6">
        <x:v>102.183118158009</x:v>
      </x:c>
      <x:c r="H2050" t="s">
        <x:v>95</x:v>
      </x:c>
      <x:c r="I2050" s="6">
        <x:v>29.8501674510899</x:v>
      </x:c>
      <x:c r="J2050" t="s">
        <x:v>93</x:v>
      </x:c>
      <x:c r="K2050" s="6">
        <x:v>1021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20.229</x:v>
      </x:c>
      <x:c r="S2050" s="8">
        <x:v>50960.8730795012</x:v>
      </x:c>
      <x:c r="T2050" s="12">
        <x:v>270851.498496358</x:v>
      </x:c>
      <x:c r="U2050" s="12">
        <x:v>28.7</x:v>
      </x:c>
      <x:c r="V2050" s="12">
        <x:v>67.6</x:v>
      </x:c>
      <x:c r="W2050" s="12">
        <x:f>NA()</x:f>
      </x:c>
    </x:row>
    <x:row r="2051">
      <x:c r="A2051">
        <x:v>199564</x:v>
      </x:c>
      <x:c r="B2051" s="1">
        <x:v>44756.672228588</x:v>
      </x:c>
      <x:c r="C2051" s="6">
        <x:v>34.1428014666667</x:v>
      </x:c>
      <x:c r="D2051" s="14" t="s">
        <x:v>92</x:v>
      </x:c>
      <x:c r="E2051" s="15">
        <x:v>44733.6636310532</x:v>
      </x:c>
      <x:c r="F2051" t="s">
        <x:v>97</x:v>
      </x:c>
      <x:c r="G2051" s="6">
        <x:v>102.13055768183</x:v>
      </x:c>
      <x:c r="H2051" t="s">
        <x:v>95</x:v>
      </x:c>
      <x:c r="I2051" s="6">
        <x:v>29.8562702704485</x:v>
      </x:c>
      <x:c r="J2051" t="s">
        <x:v>93</x:v>
      </x:c>
      <x:c r="K2051" s="6">
        <x:v>1021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20.234</x:v>
      </x:c>
      <x:c r="S2051" s="8">
        <x:v>50954.6058605392</x:v>
      </x:c>
      <x:c r="T2051" s="12">
        <x:v>270845.876761322</x:v>
      </x:c>
      <x:c r="U2051" s="12">
        <x:v>28.7</x:v>
      </x:c>
      <x:c r="V2051" s="12">
        <x:v>67.6</x:v>
      </x:c>
      <x:c r="W2051" s="12">
        <x:f>NA()</x:f>
      </x:c>
    </x:row>
    <x:row r="2052">
      <x:c r="A2052">
        <x:v>199567</x:v>
      </x:c>
      <x:c r="B2052" s="1">
        <x:v>44756.6722397338</x:v>
      </x:c>
      <x:c r="C2052" s="6">
        <x:v>34.1588525933333</x:v>
      </x:c>
      <x:c r="D2052" s="14" t="s">
        <x:v>92</x:v>
      </x:c>
      <x:c r="E2052" s="15">
        <x:v>44733.6636310532</x:v>
      </x:c>
      <x:c r="F2052" t="s">
        <x:v>97</x:v>
      </x:c>
      <x:c r="G2052" s="6">
        <x:v>102.139835813481</x:v>
      </x:c>
      <x:c r="H2052" t="s">
        <x:v>95</x:v>
      </x:c>
      <x:c r="I2052" s="6">
        <x:v>29.8562702704485</x:v>
      </x:c>
      <x:c r="J2052" t="s">
        <x:v>93</x:v>
      </x:c>
      <x:c r="K2052" s="6">
        <x:v>1021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20.233</x:v>
      </x:c>
      <x:c r="S2052" s="8">
        <x:v>50955.1811087942</x:v>
      </x:c>
      <x:c r="T2052" s="12">
        <x:v>270833.850615615</x:v>
      </x:c>
      <x:c r="U2052" s="12">
        <x:v>28.7</x:v>
      </x:c>
      <x:c r="V2052" s="12">
        <x:v>67.6</x:v>
      </x:c>
      <x:c r="W2052" s="12">
        <x:f>NA()</x:f>
      </x:c>
    </x:row>
    <x:row r="2053">
      <x:c r="A2053">
        <x:v>199575</x:v>
      </x:c>
      <x:c r="B2053" s="1">
        <x:v>44756.6722514236</x:v>
      </x:c>
      <x:c r="C2053" s="6">
        <x:v>34.175691325</x:v>
      </x:c>
      <x:c r="D2053" s="14" t="s">
        <x:v>92</x:v>
      </x:c>
      <x:c r="E2053" s="15">
        <x:v>44733.6636310532</x:v>
      </x:c>
      <x:c r="F2053" t="s">
        <x:v>97</x:v>
      </x:c>
      <x:c r="G2053" s="6">
        <x:v>102.118159921506</x:v>
      </x:c>
      <x:c r="H2053" t="s">
        <x:v>95</x:v>
      </x:c>
      <x:c r="I2053" s="6">
        <x:v>29.8501674510899</x:v>
      </x:c>
      <x:c r="J2053" t="s">
        <x:v>93</x:v>
      </x:c>
      <x:c r="K2053" s="6">
        <x:v>1021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20.236</x:v>
      </x:c>
      <x:c r="S2053" s="8">
        <x:v>50956.2805302558</x:v>
      </x:c>
      <x:c r="T2053" s="12">
        <x:v>270847.751245877</x:v>
      </x:c>
      <x:c r="U2053" s="12">
        <x:v>28.7</x:v>
      </x:c>
      <x:c r="V2053" s="12">
        <x:v>67.6</x:v>
      </x:c>
      <x:c r="W2053" s="12">
        <x:f>NA()</x:f>
      </x:c>
    </x:row>
    <x:row r="2054">
      <x:c r="A2054">
        <x:v>199582</x:v>
      </x:c>
      <x:c r="B2054" s="1">
        <x:v>44756.6722631597</x:v>
      </x:c>
      <x:c r="C2054" s="6">
        <x:v>34.1925624283333</x:v>
      </x:c>
      <x:c r="D2054" s="14" t="s">
        <x:v>92</x:v>
      </x:c>
      <x:c r="E2054" s="15">
        <x:v>44733.6636310532</x:v>
      </x:c>
      <x:c r="F2054" t="s">
        <x:v>97</x:v>
      </x:c>
      <x:c r="G2054" s="6">
        <x:v>102.192402192301</x:v>
      </x:c>
      <x:c r="H2054" t="s">
        <x:v>95</x:v>
      </x:c>
      <x:c r="I2054" s="6">
        <x:v>29.8501674510899</x:v>
      </x:c>
      <x:c r="J2054" t="s">
        <x:v>93</x:v>
      </x:c>
      <x:c r="K2054" s="6">
        <x:v>1021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20.228</x:v>
      </x:c>
      <x:c r="S2054" s="8">
        <x:v>50961.7243042956</x:v>
      </x:c>
      <x:c r="T2054" s="12">
        <x:v>270841.053768639</x:v>
      </x:c>
      <x:c r="U2054" s="12">
        <x:v>28.7</x:v>
      </x:c>
      <x:c r="V2054" s="12">
        <x:v>67.6</x:v>
      </x:c>
      <x:c r="W2054" s="12">
        <x:f>NA()</x:f>
      </x:c>
    </x:row>
    <x:row r="2055">
      <x:c r="A2055">
        <x:v>199586</x:v>
      </x:c>
      <x:c r="B2055" s="1">
        <x:v>44756.6722748032</x:v>
      </x:c>
      <x:c r="C2055" s="6">
        <x:v>34.20938608</x:v>
      </x:c>
      <x:c r="D2055" s="14" t="s">
        <x:v>92</x:v>
      </x:c>
      <x:c r="E2055" s="15">
        <x:v>44733.6636310532</x:v>
      </x:c>
      <x:c r="F2055" t="s">
        <x:v>97</x:v>
      </x:c>
      <x:c r="G2055" s="6">
        <x:v>102.13055768183</x:v>
      </x:c>
      <x:c r="H2055" t="s">
        <x:v>95</x:v>
      </x:c>
      <x:c r="I2055" s="6">
        <x:v>29.8562702704485</x:v>
      </x:c>
      <x:c r="J2055" t="s">
        <x:v>93</x:v>
      </x:c>
      <x:c r="K2055" s="6">
        <x:v>1021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20.234</x:v>
      </x:c>
      <x:c r="S2055" s="8">
        <x:v>50960.0557120831</x:v>
      </x:c>
      <x:c r="T2055" s="12">
        <x:v>270840.154742782</x:v>
      </x:c>
      <x:c r="U2055" s="12">
        <x:v>28.7</x:v>
      </x:c>
      <x:c r="V2055" s="12">
        <x:v>67.6</x:v>
      </x:c>
      <x:c r="W2055" s="12">
        <x:f>NA()</x:f>
      </x:c>
    </x:row>
    <x:row r="2056">
      <x:c r="A2056">
        <x:v>199589</x:v>
      </x:c>
      <x:c r="B2056" s="1">
        <x:v>44756.6722859606</x:v>
      </x:c>
      <x:c r="C2056" s="6">
        <x:v>34.2254044566667</x:v>
      </x:c>
      <x:c r="D2056" s="14" t="s">
        <x:v>92</x:v>
      </x:c>
      <x:c r="E2056" s="15">
        <x:v>44733.6636310532</x:v>
      </x:c>
      <x:c r="F2056" t="s">
        <x:v>97</x:v>
      </x:c>
      <x:c r="G2056" s="6">
        <x:v>102.210973477227</x:v>
      </x:c>
      <x:c r="H2056" t="s">
        <x:v>95</x:v>
      </x:c>
      <x:c r="I2056" s="6">
        <x:v>29.8501674510899</x:v>
      </x:c>
      <x:c r="J2056" t="s">
        <x:v>93</x:v>
      </x:c>
      <x:c r="K2056" s="6">
        <x:v>1021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20.226</x:v>
      </x:c>
      <x:c r="S2056" s="8">
        <x:v>50952.1434387667</x:v>
      </x:c>
      <x:c r="T2056" s="12">
        <x:v>270837.232725013</x:v>
      </x:c>
      <x:c r="U2056" s="12">
        <x:v>28.7</x:v>
      </x:c>
      <x:c r="V2056" s="12">
        <x:v>67.6</x:v>
      </x:c>
      <x:c r="W2056" s="12">
        <x:f>NA()</x:f>
      </x:c>
    </x:row>
    <x:row r="2057">
      <x:c r="A2057">
        <x:v>199599</x:v>
      </x:c>
      <x:c r="B2057" s="1">
        <x:v>44756.6722976505</x:v>
      </x:c>
      <x:c r="C2057" s="6">
        <x:v>34.24225758</x:v>
      </x:c>
      <x:c r="D2057" s="14" t="s">
        <x:v>92</x:v>
      </x:c>
      <x:c r="E2057" s="15">
        <x:v>44733.6636310532</x:v>
      </x:c>
      <x:c r="F2057" t="s">
        <x:v>97</x:v>
      </x:c>
      <x:c r="G2057" s="6">
        <x:v>102.108884457639</x:v>
      </x:c>
      <x:c r="H2057" t="s">
        <x:v>95</x:v>
      </x:c>
      <x:c r="I2057" s="6">
        <x:v>29.8501674510899</x:v>
      </x:c>
      <x:c r="J2057" t="s">
        <x:v>93</x:v>
      </x:c>
      <x:c r="K2057" s="6">
        <x:v>1021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20.237</x:v>
      </x:c>
      <x:c r="S2057" s="8">
        <x:v>50950.1515565755</x:v>
      </x:c>
      <x:c r="T2057" s="12">
        <x:v>270837.779089732</x:v>
      </x:c>
      <x:c r="U2057" s="12">
        <x:v>28.7</x:v>
      </x:c>
      <x:c r="V2057" s="12">
        <x:v>67.6</x:v>
      </x:c>
      <x:c r="W2057" s="12">
        <x:f>NA()</x:f>
      </x:c>
    </x:row>
    <x:row r="2058">
      <x:c r="A2058">
        <x:v>199603</x:v>
      </x:c>
      <x:c r="B2058" s="1">
        <x:v>44756.6723093403</x:v>
      </x:c>
      <x:c r="C2058" s="6">
        <x:v>34.2590904033333</x:v>
      </x:c>
      <x:c r="D2058" s="14" t="s">
        <x:v>92</x:v>
      </x:c>
      <x:c r="E2058" s="15">
        <x:v>44733.6636310532</x:v>
      </x:c>
      <x:c r="F2058" t="s">
        <x:v>97</x:v>
      </x:c>
      <x:c r="G2058" s="6">
        <x:v>102.164553304931</x:v>
      </x:c>
      <x:c r="H2058" t="s">
        <x:v>95</x:v>
      </x:c>
      <x:c r="I2058" s="6">
        <x:v>29.8501674510899</x:v>
      </x:c>
      <x:c r="J2058" t="s">
        <x:v>93</x:v>
      </x:c>
      <x:c r="K2058" s="6">
        <x:v>1021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20.231</x:v>
      </x:c>
      <x:c r="S2058" s="8">
        <x:v>50950.2499842416</x:v>
      </x:c>
      <x:c r="T2058" s="12">
        <x:v>270841.38442509</x:v>
      </x:c>
      <x:c r="U2058" s="12">
        <x:v>28.7</x:v>
      </x:c>
      <x:c r="V2058" s="12">
        <x:v>67.6</x:v>
      </x:c>
      <x:c r="W2058" s="12">
        <x:f>NA()</x:f>
      </x:c>
    </x:row>
    <x:row r="2059">
      <x:c r="A2059">
        <x:v>199608</x:v>
      </x:c>
      <x:c r="B2059" s="1">
        <x:v>44756.6723210301</x:v>
      </x:c>
      <x:c r="C2059" s="6">
        <x:v>34.2759434866667</x:v>
      </x:c>
      <x:c r="D2059" s="14" t="s">
        <x:v>92</x:v>
      </x:c>
      <x:c r="E2059" s="15">
        <x:v>44733.6636310532</x:v>
      </x:c>
      <x:c r="F2059" t="s">
        <x:v>97</x:v>
      </x:c>
      <x:c r="G2059" s="6">
        <x:v>102.139835813481</x:v>
      </x:c>
      <x:c r="H2059" t="s">
        <x:v>95</x:v>
      </x:c>
      <x:c r="I2059" s="6">
        <x:v>29.8562702704485</x:v>
      </x:c>
      <x:c r="J2059" t="s">
        <x:v>93</x:v>
      </x:c>
      <x:c r="K2059" s="6">
        <x:v>1021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20.233</x:v>
      </x:c>
      <x:c r="S2059" s="8">
        <x:v>50954.4429370163</x:v>
      </x:c>
      <x:c r="T2059" s="12">
        <x:v>270832.564950289</x:v>
      </x:c>
      <x:c r="U2059" s="12">
        <x:v>28.7</x:v>
      </x:c>
      <x:c r="V2059" s="12">
        <x:v>67.6</x:v>
      </x:c>
      <x:c r="W2059" s="12">
        <x:f>NA()</x:f>
      </x:c>
    </x:row>
    <x:row r="2060">
      <x:c r="A2060">
        <x:v>199617</x:v>
      </x:c>
      <x:c r="B2060" s="1">
        <x:v>44756.6723326736</x:v>
      </x:c>
      <x:c r="C2060" s="6">
        <x:v>34.2927164883333</x:v>
      </x:c>
      <x:c r="D2060" s="14" t="s">
        <x:v>92</x:v>
      </x:c>
      <x:c r="E2060" s="15">
        <x:v>44733.6636310532</x:v>
      </x:c>
      <x:c r="F2060" t="s">
        <x:v>97</x:v>
      </x:c>
      <x:c r="G2060" s="6">
        <x:v>102.201687298651</x:v>
      </x:c>
      <x:c r="H2060" t="s">
        <x:v>95</x:v>
      </x:c>
      <x:c r="I2060" s="6">
        <x:v>29.8501674510899</x:v>
      </x:c>
      <x:c r="J2060" t="s">
        <x:v>93</x:v>
      </x:c>
      <x:c r="K2060" s="6">
        <x:v>1021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20.227</x:v>
      </x:c>
      <x:c r="S2060" s="8">
        <x:v>50951.0689968393</x:v>
      </x:c>
      <x:c r="T2060" s="12">
        <x:v>270844.549264058</x:v>
      </x:c>
      <x:c r="U2060" s="12">
        <x:v>28.7</x:v>
      </x:c>
      <x:c r="V2060" s="12">
        <x:v>67.6</x:v>
      </x:c>
      <x:c r="W2060" s="12">
        <x:f>NA()</x:f>
      </x:c>
    </x:row>
    <x:row r="2061">
      <x:c r="A2061">
        <x:v>199622</x:v>
      </x:c>
      <x:c r="B2061" s="1">
        <x:v>44756.6723437847</x:v>
      </x:c>
      <x:c r="C2061" s="6">
        <x:v>34.308717135</x:v>
      </x:c>
      <x:c r="D2061" s="14" t="s">
        <x:v>92</x:v>
      </x:c>
      <x:c r="E2061" s="15">
        <x:v>44733.6636310532</x:v>
      </x:c>
      <x:c r="F2061" t="s">
        <x:v>97</x:v>
      </x:c>
      <x:c r="G2061" s="6">
        <x:v>102.170711894478</x:v>
      </x:c>
      <x:c r="H2061" t="s">
        <x:v>95</x:v>
      </x:c>
      <x:c r="I2061" s="6">
        <x:v>29.8440646428367</x:v>
      </x:c>
      <x:c r="J2061" t="s">
        <x:v>93</x:v>
      </x:c>
      <x:c r="K2061" s="6">
        <x:v>1021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20.231</x:v>
      </x:c>
      <x:c r="S2061" s="8">
        <x:v>50953.085717704</x:v>
      </x:c>
      <x:c r="T2061" s="12">
        <x:v>270825.833054584</x:v>
      </x:c>
      <x:c r="U2061" s="12">
        <x:v>28.7</x:v>
      </x:c>
      <x:c r="V2061" s="12">
        <x:v>67.6</x:v>
      </x:c>
      <x:c r="W2061" s="12">
        <x:f>NA()</x:f>
      </x:c>
    </x:row>
    <x:row r="2062">
      <x:c r="A2062">
        <x:v>199628</x:v>
      </x:c>
      <x:c r="B2062" s="1">
        <x:v>44756.6723555208</x:v>
      </x:c>
      <x:c r="C2062" s="6">
        <x:v>34.325594815</x:v>
      </x:c>
      <x:c r="D2062" s="14" t="s">
        <x:v>92</x:v>
      </x:c>
      <x:c r="E2062" s="15">
        <x:v>44733.6636310532</x:v>
      </x:c>
      <x:c r="F2062" t="s">
        <x:v>97</x:v>
      </x:c>
      <x:c r="G2062" s="6">
        <x:v>102.183118158009</x:v>
      </x:c>
      <x:c r="H2062" t="s">
        <x:v>95</x:v>
      </x:c>
      <x:c r="I2062" s="6">
        <x:v>29.8501674510899</x:v>
      </x:c>
      <x:c r="J2062" t="s">
        <x:v>93</x:v>
      </x:c>
      <x:c r="K2062" s="6">
        <x:v>1021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20.229</x:v>
      </x:c>
      <x:c r="S2062" s="8">
        <x:v>50955.415589299</x:v>
      </x:c>
      <x:c r="T2062" s="12">
        <x:v>270835.377178496</x:v>
      </x:c>
      <x:c r="U2062" s="12">
        <x:v>28.7</x:v>
      </x:c>
      <x:c r="V2062" s="12">
        <x:v>67.6</x:v>
      </x:c>
      <x:c r="W2062" s="12">
        <x:f>NA()</x:f>
      </x:c>
    </x:row>
    <x:row r="2063">
      <x:c r="A2063">
        <x:v>199632</x:v>
      </x:c>
      <x:c r="B2063" s="1">
        <x:v>44756.6723672106</x:v>
      </x:c>
      <x:c r="C2063" s="6">
        <x:v>34.3424456683333</x:v>
      </x:c>
      <x:c r="D2063" s="14" t="s">
        <x:v>92</x:v>
      </x:c>
      <x:c r="E2063" s="15">
        <x:v>44733.6636310532</x:v>
      </x:c>
      <x:c r="F2063" t="s">
        <x:v>97</x:v>
      </x:c>
      <x:c r="G2063" s="6">
        <x:v>102.167676636046</x:v>
      </x:c>
      <x:c r="H2063" t="s">
        <x:v>95</x:v>
      </x:c>
      <x:c r="I2063" s="6">
        <x:v>29.8562702704485</x:v>
      </x:c>
      <x:c r="J2063" t="s">
        <x:v>93</x:v>
      </x:c>
      <x:c r="K2063" s="6">
        <x:v>1021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20.23</x:v>
      </x:c>
      <x:c r="S2063" s="8">
        <x:v>50954.496749408</x:v>
      </x:c>
      <x:c r="T2063" s="12">
        <x:v>270837.01311119</x:v>
      </x:c>
      <x:c r="U2063" s="12">
        <x:v>28.7</x:v>
      </x:c>
      <x:c r="V2063" s="12">
        <x:v>67.6</x:v>
      </x:c>
      <x:c r="W2063" s="12">
        <x:f>NA()</x:f>
      </x:c>
    </x:row>
    <x:row r="2064">
      <x:c r="A2064">
        <x:v>199640</x:v>
      </x:c>
      <x:c r="B2064" s="1">
        <x:v>44756.6723789352</x:v>
      </x:c>
      <x:c r="C2064" s="6">
        <x:v>34.3592971833333</x:v>
      </x:c>
      <x:c r="D2064" s="14" t="s">
        <x:v>92</x:v>
      </x:c>
      <x:c r="E2064" s="15">
        <x:v>44733.6636310532</x:v>
      </x:c>
      <x:c r="F2064" t="s">
        <x:v>97</x:v>
      </x:c>
      <x:c r="G2064" s="6">
        <x:v>102.195527103559</x:v>
      </x:c>
      <x:c r="H2064" t="s">
        <x:v>95</x:v>
      </x:c>
      <x:c r="I2064" s="6">
        <x:v>29.8562702704485</x:v>
      </x:c>
      <x:c r="J2064" t="s">
        <x:v>93</x:v>
      </x:c>
      <x:c r="K2064" s="6">
        <x:v>1021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20.227</x:v>
      </x:c>
      <x:c r="S2064" s="8">
        <x:v>50953.169619267</x:v>
      </x:c>
      <x:c r="T2064" s="12">
        <x:v>270831.55674191</x:v>
      </x:c>
      <x:c r="U2064" s="12">
        <x:v>28.7</x:v>
      </x:c>
      <x:c r="V2064" s="12">
        <x:v>67.6</x:v>
      </x:c>
      <x:c r="W2064" s="12">
        <x:f>NA()</x:f>
      </x:c>
    </x:row>
    <x:row r="2065">
      <x:c r="A2065">
        <x:v>199647</x:v>
      </x:c>
      <x:c r="B2065" s="1">
        <x:v>44756.672390625</x:v>
      </x:c>
      <x:c r="C2065" s="6">
        <x:v>34.3761670166667</x:v>
      </x:c>
      <x:c r="D2065" s="14" t="s">
        <x:v>92</x:v>
      </x:c>
      <x:c r="E2065" s="15">
        <x:v>44733.6636310532</x:v>
      </x:c>
      <x:c r="F2065" t="s">
        <x:v>97</x:v>
      </x:c>
      <x:c r="G2065" s="6">
        <x:v>102.158395290421</x:v>
      </x:c>
      <x:c r="H2065" t="s">
        <x:v>95</x:v>
      </x:c>
      <x:c r="I2065" s="6">
        <x:v>29.8562702704485</x:v>
      </x:c>
      <x:c r="J2065" t="s">
        <x:v>93</x:v>
      </x:c>
      <x:c r="K2065" s="6">
        <x:v>1021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20.231</x:v>
      </x:c>
      <x:c r="S2065" s="8">
        <x:v>50953.5773440857</x:v>
      </x:c>
      <x:c r="T2065" s="12">
        <x:v>270823.425896617</x:v>
      </x:c>
      <x:c r="U2065" s="12">
        <x:v>28.7</x:v>
      </x:c>
      <x:c r="V2065" s="12">
        <x:v>67.6</x:v>
      </x:c>
      <x:c r="W2065" s="12">
        <x:f>NA()</x:f>
      </x:c>
    </x:row>
    <x:row r="2066">
      <x:c r="A2066">
        <x:v>199650</x:v>
      </x:c>
      <x:c r="B2066" s="1">
        <x:v>44756.6724017361</x:v>
      </x:c>
      <x:c r="C2066" s="6">
        <x:v>34.3921303066667</x:v>
      </x:c>
      <x:c r="D2066" s="14" t="s">
        <x:v>92</x:v>
      </x:c>
      <x:c r="E2066" s="15">
        <x:v>44733.6636310532</x:v>
      </x:c>
      <x:c r="F2066" t="s">
        <x:v>97</x:v>
      </x:c>
      <x:c r="G2066" s="6">
        <x:v>102.145992738072</x:v>
      </x:c>
      <x:c r="H2066" t="s">
        <x:v>95</x:v>
      </x:c>
      <x:c r="I2066" s="6">
        <x:v>29.8501674510899</x:v>
      </x:c>
      <x:c r="J2066" t="s">
        <x:v>93</x:v>
      </x:c>
      <x:c r="K2066" s="6">
        <x:v>1021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20.233</x:v>
      </x:c>
      <x:c r="S2066" s="8">
        <x:v>50955.291082566</x:v>
      </x:c>
      <x:c r="T2066" s="12">
        <x:v>270823.774254807</x:v>
      </x:c>
      <x:c r="U2066" s="12">
        <x:v>28.7</x:v>
      </x:c>
      <x:c r="V2066" s="12">
        <x:v>67.6</x:v>
      </x:c>
      <x:c r="W2066" s="12">
        <x:f>NA()</x:f>
      </x:c>
    </x:row>
    <x:row r="2067">
      <x:c r="A2067">
        <x:v>199655</x:v>
      </x:c>
      <x:c r="B2067" s="1">
        <x:v>44756.6724134259</x:v>
      </x:c>
      <x:c r="C2067" s="6">
        <x:v>34.4089661283333</x:v>
      </x:c>
      <x:c r="D2067" s="14" t="s">
        <x:v>92</x:v>
      </x:c>
      <x:c r="E2067" s="15">
        <x:v>44733.6636310532</x:v>
      </x:c>
      <x:c r="F2067" t="s">
        <x:v>97</x:v>
      </x:c>
      <x:c r="G2067" s="6">
        <x:v>102.145992738072</x:v>
      </x:c>
      <x:c r="H2067" t="s">
        <x:v>95</x:v>
      </x:c>
      <x:c r="I2067" s="6">
        <x:v>29.8501674510899</x:v>
      </x:c>
      <x:c r="J2067" t="s">
        <x:v>93</x:v>
      </x:c>
      <x:c r="K2067" s="6">
        <x:v>1021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20.233</x:v>
      </x:c>
      <x:c r="S2067" s="8">
        <x:v>50955.69461807</x:v>
      </x:c>
      <x:c r="T2067" s="12">
        <x:v>270818.145579335</x:v>
      </x:c>
      <x:c r="U2067" s="12">
        <x:v>28.7</x:v>
      </x:c>
      <x:c r="V2067" s="12">
        <x:v>67.6</x:v>
      </x:c>
      <x:c r="W2067" s="12">
        <x:f>NA()</x:f>
      </x:c>
    </x:row>
    <x:row r="2068">
      <x:c r="A2068">
        <x:v>199666</x:v>
      </x:c>
      <x:c r="B2068" s="1">
        <x:v>44756.672425081</x:v>
      </x:c>
      <x:c r="C2068" s="6">
        <x:v>34.4257779016667</x:v>
      </x:c>
      <x:c r="D2068" s="14" t="s">
        <x:v>92</x:v>
      </x:c>
      <x:c r="E2068" s="15">
        <x:v>44733.6636310532</x:v>
      </x:c>
      <x:c r="F2068" t="s">
        <x:v>97</x:v>
      </x:c>
      <x:c r="G2068" s="6">
        <x:v>102.13055768183</x:v>
      </x:c>
      <x:c r="H2068" t="s">
        <x:v>95</x:v>
      </x:c>
      <x:c r="I2068" s="6">
        <x:v>29.8562702704485</x:v>
      </x:c>
      <x:c r="J2068" t="s">
        <x:v>93</x:v>
      </x:c>
      <x:c r="K2068" s="6">
        <x:v>1021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20.234</x:v>
      </x:c>
      <x:c r="S2068" s="8">
        <x:v>50950.0878541969</x:v>
      </x:c>
      <x:c r="T2068" s="12">
        <x:v>270827.397826372</x:v>
      </x:c>
      <x:c r="U2068" s="12">
        <x:v>28.7</x:v>
      </x:c>
      <x:c r="V2068" s="12">
        <x:v>67.6</x:v>
      </x:c>
      <x:c r="W2068" s="12">
        <x:f>NA()</x:f>
      </x:c>
    </x:row>
    <x:row r="2069">
      <x:c r="A2069">
        <x:v>199668</x:v>
      </x:c>
      <x:c r="B2069" s="1">
        <x:v>44756.6724367708</x:v>
      </x:c>
      <x:c r="C2069" s="6">
        <x:v>34.4425972883333</x:v>
      </x:c>
      <x:c r="D2069" s="14" t="s">
        <x:v>92</x:v>
      </x:c>
      <x:c r="E2069" s="15">
        <x:v>44733.6636310532</x:v>
      </x:c>
      <x:c r="F2069" t="s">
        <x:v>97</x:v>
      </x:c>
      <x:c r="G2069" s="6">
        <x:v>102.152237850863</x:v>
      </x:c>
      <x:c r="H2069" t="s">
        <x:v>95</x:v>
      </x:c>
      <x:c r="I2069" s="6">
        <x:v>29.8623731009111</x:v>
      </x:c>
      <x:c r="J2069" t="s">
        <x:v>93</x:v>
      </x:c>
      <x:c r="K2069" s="6">
        <x:v>1021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20.231</x:v>
      </x:c>
      <x:c r="S2069" s="8">
        <x:v>50948.5437269545</x:v>
      </x:c>
      <x:c r="T2069" s="12">
        <x:v>270818.866030597</x:v>
      </x:c>
      <x:c r="U2069" s="12">
        <x:v>28.7</x:v>
      </x:c>
      <x:c r="V2069" s="12">
        <x:v>67.6</x:v>
      </x:c>
      <x:c r="W2069" s="12">
        <x:f>NA()</x:f>
      </x:c>
    </x:row>
    <x:row r="2070">
      <x:c r="A2070">
        <x:v>199676</x:v>
      </x:c>
      <x:c r="B2070" s="1">
        <x:v>44756.6724484606</x:v>
      </x:c>
      <x:c r="C2070" s="6">
        <x:v>34.45945235</x:v>
      </x:c>
      <x:c r="D2070" s="14" t="s">
        <x:v>92</x:v>
      </x:c>
      <x:c r="E2070" s="15">
        <x:v>44733.6636310532</x:v>
      </x:c>
      <x:c r="F2070" t="s">
        <x:v>97</x:v>
      </x:c>
      <x:c r="G2070" s="6">
        <x:v>102.186242542448</x:v>
      </x:c>
      <x:c r="H2070" t="s">
        <x:v>95</x:v>
      </x:c>
      <x:c r="I2070" s="6">
        <x:v>29.8562702704485</x:v>
      </x:c>
      <x:c r="J2070" t="s">
        <x:v>93</x:v>
      </x:c>
      <x:c r="K2070" s="6">
        <x:v>1021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20.228</x:v>
      </x:c>
      <x:c r="S2070" s="8">
        <x:v>50946.8797818895</x:v>
      </x:c>
      <x:c r="T2070" s="12">
        <x:v>270832.807077996</x:v>
      </x:c>
      <x:c r="U2070" s="12">
        <x:v>28.7</x:v>
      </x:c>
      <x:c r="V2070" s="12">
        <x:v>67.6</x:v>
      </x:c>
      <x:c r="W2070" s="12">
        <x:f>NA()</x:f>
      </x:c>
    </x:row>
    <x:row r="2071">
      <x:c r="A2071">
        <x:v>199680</x:v>
      </x:c>
      <x:c r="B2071" s="1">
        <x:v>44756.6724596065</x:v>
      </x:c>
      <x:c r="C2071" s="6">
        <x:v>34.47550823</x:v>
      </x:c>
      <x:c r="D2071" s="14" t="s">
        <x:v>92</x:v>
      </x:c>
      <x:c r="E2071" s="15">
        <x:v>44733.6636310532</x:v>
      </x:c>
      <x:c r="F2071" t="s">
        <x:v>97</x:v>
      </x:c>
      <x:c r="G2071" s="6">
        <x:v>102.13055768183</x:v>
      </x:c>
      <x:c r="H2071" t="s">
        <x:v>95</x:v>
      </x:c>
      <x:c r="I2071" s="6">
        <x:v>29.8562702704485</x:v>
      </x:c>
      <x:c r="J2071" t="s">
        <x:v>93</x:v>
      </x:c>
      <x:c r="K2071" s="6">
        <x:v>1021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20.234</x:v>
      </x:c>
      <x:c r="S2071" s="8">
        <x:v>50950.8930532338</x:v>
      </x:c>
      <x:c r="T2071" s="12">
        <x:v>270813.417751115</x:v>
      </x:c>
      <x:c r="U2071" s="12">
        <x:v>28.7</x:v>
      </x:c>
      <x:c r="V2071" s="12">
        <x:v>67.6</x:v>
      </x:c>
      <x:c r="W2071" s="12">
        <x:f>NA()</x:f>
      </x:c>
    </x:row>
    <x:row r="2072">
      <x:c r="A2072">
        <x:v>199686</x:v>
      </x:c>
      <x:c r="B2072" s="1">
        <x:v>44756.6724712963</x:v>
      </x:c>
      <x:c r="C2072" s="6">
        <x:v>34.4923009333333</x:v>
      </x:c>
      <x:c r="D2072" s="14" t="s">
        <x:v>92</x:v>
      </x:c>
      <x:c r="E2072" s="15">
        <x:v>44733.6636310532</x:v>
      </x:c>
      <x:c r="F2072" t="s">
        <x:v>97</x:v>
      </x:c>
      <x:c r="G2072" s="6">
        <x:v>102.167676636046</x:v>
      </x:c>
      <x:c r="H2072" t="s">
        <x:v>95</x:v>
      </x:c>
      <x:c r="I2072" s="6">
        <x:v>29.8562702704485</x:v>
      </x:c>
      <x:c r="J2072" t="s">
        <x:v>93</x:v>
      </x:c>
      <x:c r="K2072" s="6">
        <x:v>1021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20.23</x:v>
      </x:c>
      <x:c r="S2072" s="8">
        <x:v>50947.2845084235</x:v>
      </x:c>
      <x:c r="T2072" s="12">
        <x:v>270811.082299854</x:v>
      </x:c>
      <x:c r="U2072" s="12">
        <x:v>28.7</x:v>
      </x:c>
      <x:c r="V2072" s="12">
        <x:v>67.6</x:v>
      </x:c>
      <x:c r="W2072" s="12">
        <x:f>NA()</x:f>
      </x:c>
    </x:row>
    <x:row r="2073">
      <x:c r="A2073">
        <x:v>199694</x:v>
      </x:c>
      <x:c r="B2073" s="1">
        <x:v>44756.6724829861</x:v>
      </x:c>
      <x:c r="C2073" s="6">
        <x:v>34.509132035</x:v>
      </x:c>
      <x:c r="D2073" s="14" t="s">
        <x:v>92</x:v>
      </x:c>
      <x:c r="E2073" s="15">
        <x:v>44733.6636310532</x:v>
      </x:c>
      <x:c r="F2073" t="s">
        <x:v>97</x:v>
      </x:c>
      <x:c r="G2073" s="6">
        <x:v>102.149115016288</x:v>
      </x:c>
      <x:c r="H2073" t="s">
        <x:v>95</x:v>
      </x:c>
      <x:c r="I2073" s="6">
        <x:v>29.8562702704485</x:v>
      </x:c>
      <x:c r="J2073" t="s">
        <x:v>93</x:v>
      </x:c>
      <x:c r="K2073" s="6">
        <x:v>1021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20.232</x:v>
      </x:c>
      <x:c r="S2073" s="8">
        <x:v>50948.8493303271</x:v>
      </x:c>
      <x:c r="T2073" s="12">
        <x:v>270819.808021852</x:v>
      </x:c>
      <x:c r="U2073" s="12">
        <x:v>28.7</x:v>
      </x:c>
      <x:c r="V2073" s="12">
        <x:v>67.6</x:v>
      </x:c>
      <x:c r="W2073" s="12">
        <x:f>NA()</x:f>
      </x:c>
    </x:row>
    <x:row r="2074">
      <x:c r="A2074">
        <x:v>199698</x:v>
      </x:c>
      <x:c r="B2074" s="1">
        <x:v>44756.6724946759</x:v>
      </x:c>
      <x:c r="C2074" s="6">
        <x:v>34.5259776916667</x:v>
      </x:c>
      <x:c r="D2074" s="14" t="s">
        <x:v>92</x:v>
      </x:c>
      <x:c r="E2074" s="15">
        <x:v>44733.6636310532</x:v>
      </x:c>
      <x:c r="F2074" t="s">
        <x:v>97</x:v>
      </x:c>
      <x:c r="G2074" s="6">
        <x:v>102.13055768183</x:v>
      </x:c>
      <x:c r="H2074" t="s">
        <x:v>95</x:v>
      </x:c>
      <x:c r="I2074" s="6">
        <x:v>29.8562702704485</x:v>
      </x:c>
      <x:c r="J2074" t="s">
        <x:v>93</x:v>
      </x:c>
      <x:c r="K2074" s="6">
        <x:v>1021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20.234</x:v>
      </x:c>
      <x:c r="S2074" s="8">
        <x:v>50953.7785575247</x:v>
      </x:c>
      <x:c r="T2074" s="12">
        <x:v>270818.04997376</x:v>
      </x:c>
      <x:c r="U2074" s="12">
        <x:v>28.7</x:v>
      </x:c>
      <x:c r="V2074" s="12">
        <x:v>67.6</x:v>
      </x:c>
      <x:c r="W2074" s="12">
        <x:f>NA()</x:f>
      </x:c>
    </x:row>
    <x:row r="2075">
      <x:c r="A2075">
        <x:v>199708</x:v>
      </x:c>
      <x:c r="B2075" s="1">
        <x:v>44756.6725064468</x:v>
      </x:c>
      <x:c r="C2075" s="6">
        <x:v>34.542900375</x:v>
      </x:c>
      <x:c r="D2075" s="14" t="s">
        <x:v>92</x:v>
      </x:c>
      <x:c r="E2075" s="15">
        <x:v>44733.6636310532</x:v>
      </x:c>
      <x:c r="F2075" t="s">
        <x:v>97</x:v>
      </x:c>
      <x:c r="G2075" s="6">
        <x:v>102.121280621169</x:v>
      </x:c>
      <x:c r="H2075" t="s">
        <x:v>95</x:v>
      </x:c>
      <x:c r="I2075" s="6">
        <x:v>29.8562702704485</x:v>
      </x:c>
      <x:c r="J2075" t="s">
        <x:v>93</x:v>
      </x:c>
      <x:c r="K2075" s="6">
        <x:v>1021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20.235</x:v>
      </x:c>
      <x:c r="S2075" s="8">
        <x:v>50952.9647050637</x:v>
      </x:c>
      <x:c r="T2075" s="12">
        <x:v>270812.239508265</x:v>
      </x:c>
      <x:c r="U2075" s="12">
        <x:v>28.7</x:v>
      </x:c>
      <x:c r="V2075" s="12">
        <x:v>67.6</x:v>
      </x:c>
      <x:c r="W2075" s="12">
        <x:f>NA()</x:f>
      </x:c>
    </x:row>
    <x:row r="2076">
      <x:c r="A2076">
        <x:v>199714</x:v>
      </x:c>
      <x:c r="B2076" s="1">
        <x:v>44756.6725174769</x:v>
      </x:c>
      <x:c r="C2076" s="6">
        <x:v>34.55882848</x:v>
      </x:c>
      <x:c r="D2076" s="14" t="s">
        <x:v>92</x:v>
      </x:c>
      <x:c r="E2076" s="15">
        <x:v>44733.6636310532</x:v>
      </x:c>
      <x:c r="F2076" t="s">
        <x:v>97</x:v>
      </x:c>
      <x:c r="G2076" s="6">
        <x:v>102.167676636046</x:v>
      </x:c>
      <x:c r="H2076" t="s">
        <x:v>95</x:v>
      </x:c>
      <x:c r="I2076" s="6">
        <x:v>29.8562702704485</x:v>
      </x:c>
      <x:c r="J2076" t="s">
        <x:v>93</x:v>
      </x:c>
      <x:c r="K2076" s="6">
        <x:v>1021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20.23</x:v>
      </x:c>
      <x:c r="S2076" s="8">
        <x:v>50948.7651334006</x:v>
      </x:c>
      <x:c r="T2076" s="12">
        <x:v>270815.619915934</x:v>
      </x:c>
      <x:c r="U2076" s="12">
        <x:v>28.7</x:v>
      </x:c>
      <x:c r="V2076" s="12">
        <x:v>67.6</x:v>
      </x:c>
      <x:c r="W2076" s="12">
        <x:f>NA()</x:f>
      </x:c>
    </x:row>
    <x:row r="2077">
      <x:c r="A2077">
        <x:v>199720</x:v>
      </x:c>
      <x:c r="B2077" s="1">
        <x:v>44756.6725292824</x:v>
      </x:c>
      <x:c r="C2077" s="6">
        <x:v>34.5758354383333</x:v>
      </x:c>
      <x:c r="D2077" s="14" t="s">
        <x:v>92</x:v>
      </x:c>
      <x:c r="E2077" s="15">
        <x:v>44733.6636310532</x:v>
      </x:c>
      <x:c r="F2077" t="s">
        <x:v>97</x:v>
      </x:c>
      <x:c r="G2077" s="6">
        <x:v>102.078030003286</x:v>
      </x:c>
      <x:c r="H2077" t="s">
        <x:v>95</x:v>
      </x:c>
      <x:c r="I2077" s="6">
        <x:v>29.8623731009111</x:v>
      </x:c>
      <x:c r="J2077" t="s">
        <x:v>93</x:v>
      </x:c>
      <x:c r="K2077" s="6">
        <x:v>1021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20.239</x:v>
      </x:c>
      <x:c r="S2077" s="8">
        <x:v>50950.2211676067</x:v>
      </x:c>
      <x:c r="T2077" s="12">
        <x:v>270829.315544821</x:v>
      </x:c>
      <x:c r="U2077" s="12">
        <x:v>28.7</x:v>
      </x:c>
      <x:c r="V2077" s="12">
        <x:v>67.6</x:v>
      </x:c>
      <x:c r="W2077" s="12">
        <x:f>NA()</x:f>
      </x:c>
    </x:row>
    <x:row r="2078">
      <x:c r="A2078">
        <x:v>199722</x:v>
      </x:c>
      <x:c r="B2078" s="1">
        <x:v>44756.6725410069</x:v>
      </x:c>
      <x:c r="C2078" s="6">
        <x:v>34.5926945166667</x:v>
      </x:c>
      <x:c r="D2078" s="14" t="s">
        <x:v>92</x:v>
      </x:c>
      <x:c r="E2078" s="15">
        <x:v>44733.6636310532</x:v>
      </x:c>
      <x:c r="F2078" t="s">
        <x:v>97</x:v>
      </x:c>
      <x:c r="G2078" s="6">
        <x:v>102.155272485808</x:v>
      </x:c>
      <x:c r="H2078" t="s">
        <x:v>95</x:v>
      </x:c>
      <x:c r="I2078" s="6">
        <x:v>29.8501674510899</x:v>
      </x:c>
      <x:c r="J2078" t="s">
        <x:v>93</x:v>
      </x:c>
      <x:c r="K2078" s="6">
        <x:v>1021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20.232</x:v>
      </x:c>
      <x:c r="S2078" s="8">
        <x:v>50949.7142113626</x:v>
      </x:c>
      <x:c r="T2078" s="12">
        <x:v>270811.13850556</x:v>
      </x:c>
      <x:c r="U2078" s="12">
        <x:v>28.7</x:v>
      </x:c>
      <x:c r="V2078" s="12">
        <x:v>67.6</x:v>
      </x:c>
      <x:c r="W2078" s="12">
        <x:f>NA()</x:f>
      </x:c>
    </x:row>
    <x:row r="2079">
      <x:c r="A2079">
        <x:v>199732</x:v>
      </x:c>
      <x:c r="B2079" s="1">
        <x:v>44756.6725526968</x:v>
      </x:c>
      <x:c r="C2079" s="6">
        <x:v>34.6095135216667</x:v>
      </x:c>
      <x:c r="D2079" s="14" t="s">
        <x:v>92</x:v>
      </x:c>
      <x:c r="E2079" s="15">
        <x:v>44733.6636310532</x:v>
      </x:c>
      <x:c r="F2079" t="s">
        <x:v>97</x:v>
      </x:c>
      <x:c r="G2079" s="6">
        <x:v>102.102729712144</x:v>
      </x:c>
      <x:c r="H2079" t="s">
        <x:v>95</x:v>
      </x:c>
      <x:c r="I2079" s="6">
        <x:v>29.8562702704485</x:v>
      </x:c>
      <x:c r="J2079" t="s">
        <x:v>93</x:v>
      </x:c>
      <x:c r="K2079" s="6">
        <x:v>1021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20.237</x:v>
      </x:c>
      <x:c r="S2079" s="8">
        <x:v>50947.9864186806</x:v>
      </x:c>
      <x:c r="T2079" s="12">
        <x:v>270826.883790053</x:v>
      </x:c>
      <x:c r="U2079" s="12">
        <x:v>28.7</x:v>
      </x:c>
      <x:c r="V2079" s="12">
        <x:v>67.6</x:v>
      </x:c>
      <x:c r="W2079" s="12">
        <x:f>NA()</x:f>
      </x:c>
    </x:row>
    <x:row r="2080">
      <x:c r="A2080">
        <x:v>199734</x:v>
      </x:c>
      <x:c r="B2080" s="1">
        <x:v>44756.6725637731</x:v>
      </x:c>
      <x:c r="C2080" s="6">
        <x:v>34.6255054416667</x:v>
      </x:c>
      <x:c r="D2080" s="14" t="s">
        <x:v>92</x:v>
      </x:c>
      <x:c r="E2080" s="15">
        <x:v>44733.6636310532</x:v>
      </x:c>
      <x:c r="F2080" t="s">
        <x:v>97</x:v>
      </x:c>
      <x:c r="G2080" s="6">
        <x:v>102.11200463133</x:v>
      </x:c>
      <x:c r="H2080" t="s">
        <x:v>95</x:v>
      </x:c>
      <x:c r="I2080" s="6">
        <x:v>29.8562702704485</x:v>
      </x:c>
      <x:c r="J2080" t="s">
        <x:v>93</x:v>
      </x:c>
      <x:c r="K2080" s="6">
        <x:v>1021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20.236</x:v>
      </x:c>
      <x:c r="S2080" s="8">
        <x:v>50945.2708158007</x:v>
      </x:c>
      <x:c r="T2080" s="12">
        <x:v>270811.689767371</x:v>
      </x:c>
      <x:c r="U2080" s="12">
        <x:v>28.7</x:v>
      </x:c>
      <x:c r="V2080" s="12">
        <x:v>67.6</x:v>
      </x:c>
      <x:c r="W2080" s="12">
        <x:f>NA()</x:f>
      </x:c>
    </x:row>
    <x:row r="2081">
      <x:c r="A2081">
        <x:v>199741</x:v>
      </x:c>
      <x:c r="B2081" s="1">
        <x:v>44756.6725754977</x:v>
      </x:c>
      <x:c r="C2081" s="6">
        <x:v>34.6423557933333</x:v>
      </x:c>
      <x:c r="D2081" s="14" t="s">
        <x:v>92</x:v>
      </x:c>
      <x:c r="E2081" s="15">
        <x:v>44733.6636310532</x:v>
      </x:c>
      <x:c r="F2081" t="s">
        <x:v>97</x:v>
      </x:c>
      <x:c r="G2081" s="6">
        <x:v>102.13055768183</x:v>
      </x:c>
      <x:c r="H2081" t="s">
        <x:v>95</x:v>
      </x:c>
      <x:c r="I2081" s="6">
        <x:v>29.8562702704485</x:v>
      </x:c>
      <x:c r="J2081" t="s">
        <x:v>93</x:v>
      </x:c>
      <x:c r="K2081" s="6">
        <x:v>1021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20.234</x:v>
      </x:c>
      <x:c r="S2081" s="8">
        <x:v>50945.3698769647</x:v>
      </x:c>
      <x:c r="T2081" s="12">
        <x:v>270806.878979174</x:v>
      </x:c>
      <x:c r="U2081" s="12">
        <x:v>28.7</x:v>
      </x:c>
      <x:c r="V2081" s="12">
        <x:v>67.6</x:v>
      </x:c>
      <x:c r="W2081" s="12">
        <x:f>NA()</x:f>
      </x:c>
    </x:row>
    <x:row r="2082">
      <x:c r="A2082">
        <x:v>199746</x:v>
      </x:c>
      <x:c r="B2082" s="1">
        <x:v>44756.6725871875</x:v>
      </x:c>
      <x:c r="C2082" s="6">
        <x:v>34.65919168</x:v>
      </x:c>
      <x:c r="D2082" s="14" t="s">
        <x:v>92</x:v>
      </x:c>
      <x:c r="E2082" s="15">
        <x:v>44733.6636310532</x:v>
      </x:c>
      <x:c r="F2082" t="s">
        <x:v>97</x:v>
      </x:c>
      <x:c r="G2082" s="6">
        <x:v>102.121280621169</x:v>
      </x:c>
      <x:c r="H2082" t="s">
        <x:v>95</x:v>
      </x:c>
      <x:c r="I2082" s="6">
        <x:v>29.8562702704485</x:v>
      </x:c>
      <x:c r="J2082" t="s">
        <x:v>93</x:v>
      </x:c>
      <x:c r="K2082" s="6">
        <x:v>1021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20.235</x:v>
      </x:c>
      <x:c r="S2082" s="8">
        <x:v>50943.7977372913</x:v>
      </x:c>
      <x:c r="T2082" s="12">
        <x:v>270814.326914325</x:v>
      </x:c>
      <x:c r="U2082" s="12">
        <x:v>28.7</x:v>
      </x:c>
      <x:c r="V2082" s="12">
        <x:v>67.6</x:v>
      </x:c>
      <x:c r="W2082" s="12">
        <x:f>NA()</x:f>
      </x:c>
    </x:row>
    <x:row r="2083">
      <x:c r="A2083">
        <x:v>199754</x:v>
      </x:c>
      <x:c r="B2083" s="1">
        <x:v>44756.6725989236</x:v>
      </x:c>
      <x:c r="C2083" s="6">
        <x:v>34.6760777966667</x:v>
      </x:c>
      <x:c r="D2083" s="14" t="s">
        <x:v>92</x:v>
      </x:c>
      <x:c r="E2083" s="15">
        <x:v>44733.6636310532</x:v>
      </x:c>
      <x:c r="F2083" t="s">
        <x:v>97</x:v>
      </x:c>
      <x:c r="G2083" s="6">
        <x:v>102.133679463739</x:v>
      </x:c>
      <x:c r="H2083" t="s">
        <x:v>95</x:v>
      </x:c>
      <x:c r="I2083" s="6">
        <x:v>29.8623731009111</x:v>
      </x:c>
      <x:c r="J2083" t="s">
        <x:v>93</x:v>
      </x:c>
      <x:c r="K2083" s="6">
        <x:v>1021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20.233</x:v>
      </x:c>
      <x:c r="S2083" s="8">
        <x:v>50940.1995885106</x:v>
      </x:c>
      <x:c r="T2083" s="12">
        <x:v>270814.583590553</x:v>
      </x:c>
      <x:c r="U2083" s="12">
        <x:v>28.7</x:v>
      </x:c>
      <x:c r="V2083" s="12">
        <x:v>67.6</x:v>
      </x:c>
      <x:c r="W2083" s="12">
        <x:f>NA()</x:f>
      </x:c>
    </x:row>
    <x:row r="2084">
      <x:c r="A2084">
        <x:v>199760</x:v>
      </x:c>
      <x:c r="B2084" s="1">
        <x:v>44756.6726100347</x:v>
      </x:c>
      <x:c r="C2084" s="6">
        <x:v>34.6921241333333</x:v>
      </x:c>
      <x:c r="D2084" s="14" t="s">
        <x:v>92</x:v>
      </x:c>
      <x:c r="E2084" s="15">
        <x:v>44733.6636310532</x:v>
      </x:c>
      <x:c r="F2084" t="s">
        <x:v>97</x:v>
      </x:c>
      <x:c r="G2084" s="6">
        <x:v>102.096575541293</x:v>
      </x:c>
      <x:c r="H2084" t="s">
        <x:v>95</x:v>
      </x:c>
      <x:c r="I2084" s="6">
        <x:v>29.8623731009111</x:v>
      </x:c>
      <x:c r="J2084" t="s">
        <x:v>93</x:v>
      </x:c>
      <x:c r="K2084" s="6">
        <x:v>1021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20.237</x:v>
      </x:c>
      <x:c r="S2084" s="8">
        <x:v>50947.5595374145</x:v>
      </x:c>
      <x:c r="T2084" s="12">
        <x:v>270809.521463851</x:v>
      </x:c>
      <x:c r="U2084" s="12">
        <x:v>28.7</x:v>
      </x:c>
      <x:c r="V2084" s="12">
        <x:v>67.6</x:v>
      </x:c>
      <x:c r="W2084" s="12">
        <x:f>NA()</x:f>
      </x:c>
    </x:row>
    <x:row r="2085">
      <x:c r="A2085">
        <x:v>199766</x:v>
      </x:c>
      <x:c r="B2085" s="1">
        <x:v>44756.6726218403</x:v>
      </x:c>
      <x:c r="C2085" s="6">
        <x:v>34.7090712916667</x:v>
      </x:c>
      <x:c r="D2085" s="14" t="s">
        <x:v>92</x:v>
      </x:c>
      <x:c r="E2085" s="15">
        <x:v>44733.6636310532</x:v>
      </x:c>
      <x:c r="F2085" t="s">
        <x:v>97</x:v>
      </x:c>
      <x:c r="G2085" s="6">
        <x:v>102.084183085064</x:v>
      </x:c>
      <x:c r="H2085" t="s">
        <x:v>95</x:v>
      </x:c>
      <x:c r="I2085" s="6">
        <x:v>29.8562702704485</x:v>
      </x:c>
      <x:c r="J2085" t="s">
        <x:v>93</x:v>
      </x:c>
      <x:c r="K2085" s="6">
        <x:v>1021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20.239</x:v>
      </x:c>
      <x:c r="S2085" s="8">
        <x:v>50948.0854098316</x:v>
      </x:c>
      <x:c r="T2085" s="12">
        <x:v>270815.842387608</x:v>
      </x:c>
      <x:c r="U2085" s="12">
        <x:v>28.7</x:v>
      </x:c>
      <x:c r="V2085" s="12">
        <x:v>67.6</x:v>
      </x:c>
      <x:c r="W2085" s="12">
        <x:f>NA()</x:f>
      </x:c>
    </x:row>
    <x:row r="2086">
      <x:c r="A2086">
        <x:v>199774</x:v>
      </x:c>
      <x:c r="B2086" s="1">
        <x:v>44756.6726335648</x:v>
      </x:c>
      <x:c r="C2086" s="6">
        <x:v>34.7260048683333</x:v>
      </x:c>
      <x:c r="D2086" s="14" t="s">
        <x:v>92</x:v>
      </x:c>
      <x:c r="E2086" s="15">
        <x:v>44733.6636310532</x:v>
      </x:c>
      <x:c r="F2086" t="s">
        <x:v>97</x:v>
      </x:c>
      <x:c r="G2086" s="6">
        <x:v>102.093455863445</x:v>
      </x:c>
      <x:c r="H2086" t="s">
        <x:v>95</x:v>
      </x:c>
      <x:c r="I2086" s="6">
        <x:v>29.8562702704485</x:v>
      </x:c>
      <x:c r="J2086" t="s">
        <x:v>93</x:v>
      </x:c>
      <x:c r="K2086" s="6">
        <x:v>1021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20.238</x:v>
      </x:c>
      <x:c r="S2086" s="8">
        <x:v>50946.3511982207</x:v>
      </x:c>
      <x:c r="T2086" s="12">
        <x:v>270812.374523749</x:v>
      </x:c>
      <x:c r="U2086" s="12">
        <x:v>28.7</x:v>
      </x:c>
      <x:c r="V2086" s="12">
        <x:v>67.6</x:v>
      </x:c>
      <x:c r="W2086" s="12">
        <x:f>NA()</x:f>
      </x:c>
    </x:row>
    <x:row r="2087">
      <x:c r="A2087">
        <x:v>199776</x:v>
      </x:c>
      <x:c r="B2087" s="1">
        <x:v>44756.6726447106</x:v>
      </x:c>
      <x:c r="C2087" s="6">
        <x:v>34.74205008</x:v>
      </x:c>
      <x:c r="D2087" s="14" t="s">
        <x:v>92</x:v>
      </x:c>
      <x:c r="E2087" s="15">
        <x:v>44733.6636310532</x:v>
      </x:c>
      <x:c r="F2087" t="s">
        <x:v>97</x:v>
      </x:c>
      <x:c r="G2087" s="6">
        <x:v>102.158395290421</x:v>
      </x:c>
      <x:c r="H2087" t="s">
        <x:v>95</x:v>
      </x:c>
      <x:c r="I2087" s="6">
        <x:v>29.8562702704485</x:v>
      </x:c>
      <x:c r="J2087" t="s">
        <x:v>93</x:v>
      </x:c>
      <x:c r="K2087" s="6">
        <x:v>1021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20.231</x:v>
      </x:c>
      <x:c r="S2087" s="8">
        <x:v>50945.7394525652</x:v>
      </x:c>
      <x:c r="T2087" s="12">
        <x:v>270794.468813175</x:v>
      </x:c>
      <x:c r="U2087" s="12">
        <x:v>28.7</x:v>
      </x:c>
      <x:c r="V2087" s="12">
        <x:v>67.6</x:v>
      </x:c>
      <x:c r="W2087" s="12">
        <x:f>NA()</x:f>
      </x:c>
    </x:row>
    <x:row r="2088">
      <x:c r="A2088">
        <x:v>199783</x:v>
      </x:c>
      <x:c r="B2088" s="1">
        <x:v>44756.6726564005</x:v>
      </x:c>
      <x:c r="C2088" s="6">
        <x:v>34.7588601</x:v>
      </x:c>
      <x:c r="D2088" s="14" t="s">
        <x:v>92</x:v>
      </x:c>
      <x:c r="E2088" s="15">
        <x:v>44733.6636310532</x:v>
      </x:c>
      <x:c r="F2088" t="s">
        <x:v>97</x:v>
      </x:c>
      <x:c r="G2088" s="6">
        <x:v>102.102729712144</x:v>
      </x:c>
      <x:c r="H2088" t="s">
        <x:v>95</x:v>
      </x:c>
      <x:c r="I2088" s="6">
        <x:v>29.8562702704485</x:v>
      </x:c>
      <x:c r="J2088" t="s">
        <x:v>93</x:v>
      </x:c>
      <x:c r="K2088" s="6">
        <x:v>1021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20.237</x:v>
      </x:c>
      <x:c r="S2088" s="8">
        <x:v>50945.9548680083</x:v>
      </x:c>
      <x:c r="T2088" s="12">
        <x:v>270804.646676244</x:v>
      </x:c>
      <x:c r="U2088" s="12">
        <x:v>28.7</x:v>
      </x:c>
      <x:c r="V2088" s="12">
        <x:v>67.6</x:v>
      </x:c>
      <x:c r="W2088" s="12">
        <x:f>NA()</x:f>
      </x:c>
    </x:row>
    <x:row r="2089">
      <x:c r="A2089">
        <x:v>199788</x:v>
      </x:c>
      <x:c r="B2089" s="1">
        <x:v>44756.6726680556</x:v>
      </x:c>
      <x:c r="C2089" s="6">
        <x:v>34.77566894</x:v>
      </x:c>
      <x:c r="D2089" s="14" t="s">
        <x:v>92</x:v>
      </x:c>
      <x:c r="E2089" s="15">
        <x:v>44733.6636310532</x:v>
      </x:c>
      <x:c r="F2089" t="s">
        <x:v>97</x:v>
      </x:c>
      <x:c r="G2089" s="6">
        <x:v>102.093455863445</x:v>
      </x:c>
      <x:c r="H2089" t="s">
        <x:v>95</x:v>
      </x:c>
      <x:c r="I2089" s="6">
        <x:v>29.8562702704485</x:v>
      </x:c>
      <x:c r="J2089" t="s">
        <x:v>93</x:v>
      </x:c>
      <x:c r="K2089" s="6">
        <x:v>1021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20.238</x:v>
      </x:c>
      <x:c r="S2089" s="8">
        <x:v>50938.5489823894</x:v>
      </x:c>
      <x:c r="T2089" s="12">
        <x:v>270799.977776514</x:v>
      </x:c>
      <x:c r="U2089" s="12">
        <x:v>28.7</x:v>
      </x:c>
      <x:c r="V2089" s="12">
        <x:v>67.6</x:v>
      </x:c>
      <x:c r="W2089" s="12">
        <x:f>NA()</x:f>
      </x:c>
    </x:row>
    <x:row r="2090">
      <x:c r="A2090">
        <x:v>199797</x:v>
      </x:c>
      <x:c r="B2090" s="1">
        <x:v>44756.6726797106</x:v>
      </x:c>
      <x:c r="C2090" s="6">
        <x:v>34.7924503716667</x:v>
      </x:c>
      <x:c r="D2090" s="14" t="s">
        <x:v>92</x:v>
      </x:c>
      <x:c r="E2090" s="15">
        <x:v>44733.6636310532</x:v>
      </x:c>
      <x:c r="F2090" t="s">
        <x:v>97</x:v>
      </x:c>
      <x:c r="G2090" s="6">
        <x:v>102.13055768183</x:v>
      </x:c>
      <x:c r="H2090" t="s">
        <x:v>95</x:v>
      </x:c>
      <x:c r="I2090" s="6">
        <x:v>29.8562702704485</x:v>
      </x:c>
      <x:c r="J2090" t="s">
        <x:v>93</x:v>
      </x:c>
      <x:c r="K2090" s="6">
        <x:v>1021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20.234</x:v>
      </x:c>
      <x:c r="S2090" s="8">
        <x:v>50942.5782657039</x:v>
      </x:c>
      <x:c r="T2090" s="12">
        <x:v>270799.35079059</x:v>
      </x:c>
      <x:c r="U2090" s="12">
        <x:v>28.7</x:v>
      </x:c>
      <x:c r="V2090" s="12">
        <x:v>67.6</x:v>
      </x:c>
      <x:c r="W2090" s="12">
        <x:f>NA()</x:f>
      </x:c>
    </x:row>
    <x:row r="2091">
      <x:c r="A2091">
        <x:v>199802</x:v>
      </x:c>
      <x:c r="B2091" s="1">
        <x:v>44756.6726914352</x:v>
      </x:c>
      <x:c r="C2091" s="6">
        <x:v>34.809295195</x:v>
      </x:c>
      <x:c r="D2091" s="14" t="s">
        <x:v>92</x:v>
      </x:c>
      <x:c r="E2091" s="15">
        <x:v>44733.6636310532</x:v>
      </x:c>
      <x:c r="F2091" t="s">
        <x:v>97</x:v>
      </x:c>
      <x:c r="G2091" s="6">
        <x:v>102.11200463133</x:v>
      </x:c>
      <x:c r="H2091" t="s">
        <x:v>95</x:v>
      </x:c>
      <x:c r="I2091" s="6">
        <x:v>29.8562702704485</x:v>
      </x:c>
      <x:c r="J2091" t="s">
        <x:v>93</x:v>
      </x:c>
      <x:c r="K2091" s="6">
        <x:v>1021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20.236</x:v>
      </x:c>
      <x:c r="S2091" s="8">
        <x:v>50939.6250350038</x:v>
      </x:c>
      <x:c r="T2091" s="12">
        <x:v>270805.809461503</x:v>
      </x:c>
      <x:c r="U2091" s="12">
        <x:v>28.7</x:v>
      </x:c>
      <x:c r="V2091" s="12">
        <x:v>67.6</x:v>
      </x:c>
      <x:c r="W2091" s="12">
        <x:f>NA()</x:f>
      </x:c>
    </x:row>
    <x:row r="2092">
      <x:c r="A2092">
        <x:v>199810</x:v>
      </x:c>
      <x:c r="B2092" s="1">
        <x:v>44756.6727031597</x:v>
      </x:c>
      <x:c r="C2092" s="6">
        <x:v>34.826206105</x:v>
      </x:c>
      <x:c r="D2092" s="14" t="s">
        <x:v>92</x:v>
      </x:c>
      <x:c r="E2092" s="15">
        <x:v>44733.6636310532</x:v>
      </x:c>
      <x:c r="F2092" t="s">
        <x:v>97</x:v>
      </x:c>
      <x:c r="G2092" s="6">
        <x:v>102.158395290421</x:v>
      </x:c>
      <x:c r="H2092" t="s">
        <x:v>95</x:v>
      </x:c>
      <x:c r="I2092" s="6">
        <x:v>29.8562702704485</x:v>
      </x:c>
      <x:c r="J2092" t="s">
        <x:v>93</x:v>
      </x:c>
      <x:c r="K2092" s="6">
        <x:v>1021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20.231</x:v>
      </x:c>
      <x:c r="S2092" s="8">
        <x:v>50942.1009017187</x:v>
      </x:c>
      <x:c r="T2092" s="12">
        <x:v>270800.6870339</x:v>
      </x:c>
      <x:c r="U2092" s="12">
        <x:v>28.7</x:v>
      </x:c>
      <x:c r="V2092" s="12">
        <x:v>67.6</x:v>
      </x:c>
      <x:c r="W2092" s="12">
        <x:f>NA()</x:f>
      </x:c>
    </x:row>
    <x:row r="2093">
      <x:c r="A2093">
        <x:v>199815</x:v>
      </x:c>
      <x:c r="B2093" s="1">
        <x:v>44756.6727142708</x:v>
      </x:c>
      <x:c r="C2093" s="6">
        <x:v>34.8422269366667</x:v>
      </x:c>
      <x:c r="D2093" s="14" t="s">
        <x:v>92</x:v>
      </x:c>
      <x:c r="E2093" s="15">
        <x:v>44733.6636310532</x:v>
      </x:c>
      <x:c r="F2093" t="s">
        <x:v>97</x:v>
      </x:c>
      <x:c r="G2093" s="6">
        <x:v>102.13055768183</x:v>
      </x:c>
      <x:c r="H2093" t="s">
        <x:v>95</x:v>
      </x:c>
      <x:c r="I2093" s="6">
        <x:v>29.8562702704485</x:v>
      </x:c>
      <x:c r="J2093" t="s">
        <x:v>93</x:v>
      </x:c>
      <x:c r="K2093" s="6">
        <x:v>1021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20.234</x:v>
      </x:c>
      <x:c r="S2093" s="8">
        <x:v>50939.4180458941</x:v>
      </x:c>
      <x:c r="T2093" s="12">
        <x:v>270791.539410418</x:v>
      </x:c>
      <x:c r="U2093" s="12">
        <x:v>28.7</x:v>
      </x:c>
      <x:c r="V2093" s="12">
        <x:v>67.6</x:v>
      </x:c>
      <x:c r="W2093" s="12">
        <x:f>NA()</x:f>
      </x:c>
    </x:row>
    <x:row r="2094">
      <x:c r="A2094">
        <x:v>199817</x:v>
      </x:c>
      <x:c r="B2094" s="1">
        <x:v>44756.6727259606</x:v>
      </x:c>
      <x:c r="C2094" s="6">
        <x:v>34.8590456433333</x:v>
      </x:c>
      <x:c r="D2094" s="14" t="s">
        <x:v>92</x:v>
      </x:c>
      <x:c r="E2094" s="15">
        <x:v>44733.6636310532</x:v>
      </x:c>
      <x:c r="F2094" t="s">
        <x:v>97</x:v>
      </x:c>
      <x:c r="G2094" s="6">
        <x:v>102.121280621169</x:v>
      </x:c>
      <x:c r="H2094" t="s">
        <x:v>95</x:v>
      </x:c>
      <x:c r="I2094" s="6">
        <x:v>29.8562702704485</x:v>
      </x:c>
      <x:c r="J2094" t="s">
        <x:v>93</x:v>
      </x:c>
      <x:c r="K2094" s="6">
        <x:v>1021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20.235</x:v>
      </x:c>
      <x:c r="S2094" s="8">
        <x:v>50939.5885625234</x:v>
      </x:c>
      <x:c r="T2094" s="12">
        <x:v>270798.420328367</x:v>
      </x:c>
      <x:c r="U2094" s="12">
        <x:v>28.7</x:v>
      </x:c>
      <x:c r="V2094" s="12">
        <x:v>67.6</x:v>
      </x:c>
      <x:c r="W2094" s="12">
        <x:f>NA()</x:f>
      </x:c>
    </x:row>
    <x:row r="2095">
      <x:c r="A2095">
        <x:v>199826</x:v>
      </x:c>
      <x:c r="B2095" s="1">
        <x:v>44756.6727376505</x:v>
      </x:c>
      <x:c r="C2095" s="6">
        <x:v>34.87585501</x:v>
      </x:c>
      <x:c r="D2095" s="14" t="s">
        <x:v>92</x:v>
      </x:c>
      <x:c r="E2095" s="15">
        <x:v>44733.6636310532</x:v>
      </x:c>
      <x:c r="F2095" t="s">
        <x:v>97</x:v>
      </x:c>
      <x:c r="G2095" s="6">
        <x:v>102.152237850863</x:v>
      </x:c>
      <x:c r="H2095" t="s">
        <x:v>95</x:v>
      </x:c>
      <x:c r="I2095" s="6">
        <x:v>29.8623731009111</x:v>
      </x:c>
      <x:c r="J2095" t="s">
        <x:v>93</x:v>
      </x:c>
      <x:c r="K2095" s="6">
        <x:v>1021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20.231</x:v>
      </x:c>
      <x:c r="S2095" s="8">
        <x:v>50935.0028341316</x:v>
      </x:c>
      <x:c r="T2095" s="12">
        <x:v>270790.832627528</x:v>
      </x:c>
      <x:c r="U2095" s="12">
        <x:v>28.7</x:v>
      </x:c>
      <x:c r="V2095" s="12">
        <x:v>67.6</x:v>
      </x:c>
      <x:c r="W2095" s="12">
        <x:f>NA()</x:f>
      </x:c>
    </x:row>
    <x:row r="2096">
      <x:c r="A2096">
        <x:v>199831</x:v>
      </x:c>
      <x:c r="B2096" s="1">
        <x:v>44756.6727493403</x:v>
      </x:c>
      <x:c r="C2096" s="6">
        <x:v>34.89269947</x:v>
      </x:c>
      <x:c r="D2096" s="14" t="s">
        <x:v>92</x:v>
      </x:c>
      <x:c r="E2096" s="15">
        <x:v>44733.6636310532</x:v>
      </x:c>
      <x:c r="F2096" t="s">
        <x:v>97</x:v>
      </x:c>
      <x:c r="G2096" s="6">
        <x:v>102.065640738586</x:v>
      </x:c>
      <x:c r="H2096" t="s">
        <x:v>95</x:v>
      </x:c>
      <x:c r="I2096" s="6">
        <x:v>29.8562702704485</x:v>
      </x:c>
      <x:c r="J2096" t="s">
        <x:v>93</x:v>
      </x:c>
      <x:c r="K2096" s="6">
        <x:v>1021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20.241</x:v>
      </x:c>
      <x:c r="S2096" s="8">
        <x:v>50936.7131776079</x:v>
      </x:c>
      <x:c r="T2096" s="12">
        <x:v>270786.680263607</x:v>
      </x:c>
      <x:c r="U2096" s="12">
        <x:v>28.7</x:v>
      </x:c>
      <x:c r="V2096" s="12">
        <x:v>67.6</x:v>
      </x:c>
      <x:c r="W2096" s="12">
        <x:f>NA()</x:f>
      </x:c>
    </x:row>
    <x:row r="2097">
      <x:c r="A2097">
        <x:v>199839</x:v>
      </x:c>
      <x:c r="B2097" s="1">
        <x:v>44756.6727609954</x:v>
      </x:c>
      <x:c r="C2097" s="6">
        <x:v>34.90949736</x:v>
      </x:c>
      <x:c r="D2097" s="14" t="s">
        <x:v>92</x:v>
      </x:c>
      <x:c r="E2097" s="15">
        <x:v>44733.6636310532</x:v>
      </x:c>
      <x:c r="F2097" t="s">
        <x:v>97</x:v>
      </x:c>
      <x:c r="G2097" s="6">
        <x:v>102.133679463739</x:v>
      </x:c>
      <x:c r="H2097" t="s">
        <x:v>95</x:v>
      </x:c>
      <x:c r="I2097" s="6">
        <x:v>29.8623731009111</x:v>
      </x:c>
      <x:c r="J2097" t="s">
        <x:v>93</x:v>
      </x:c>
      <x:c r="K2097" s="6">
        <x:v>1021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20.233</x:v>
      </x:c>
      <x:c r="S2097" s="8">
        <x:v>50934.548160515</x:v>
      </x:c>
      <x:c r="T2097" s="12">
        <x:v>270796.747705887</x:v>
      </x:c>
      <x:c r="U2097" s="12">
        <x:v>28.7</x:v>
      </x:c>
      <x:c r="V2097" s="12">
        <x:v>67.6</x:v>
      </x:c>
      <x:c r="W2097" s="12">
        <x:f>NA()</x:f>
      </x:c>
    </x:row>
    <x:row r="2098">
      <x:c r="A2098">
        <x:v>199842</x:v>
      </x:c>
      <x:c r="B2098" s="1">
        <x:v>44756.6727721065</x:v>
      </x:c>
      <x:c r="C2098" s="6">
        <x:v>34.9254701616667</x:v>
      </x:c>
      <x:c r="D2098" s="14" t="s">
        <x:v>92</x:v>
      </x:c>
      <x:c r="E2098" s="15">
        <x:v>44733.6636310532</x:v>
      </x:c>
      <x:c r="F2098" t="s">
        <x:v>97</x:v>
      </x:c>
      <x:c r="G2098" s="6">
        <x:v>102.149115016288</x:v>
      </x:c>
      <x:c r="H2098" t="s">
        <x:v>95</x:v>
      </x:c>
      <x:c r="I2098" s="6">
        <x:v>29.8562702704485</x:v>
      </x:c>
      <x:c r="J2098" t="s">
        <x:v>93</x:v>
      </x:c>
      <x:c r="K2098" s="6">
        <x:v>1021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20.232</x:v>
      </x:c>
      <x:c r="S2098" s="8">
        <x:v>50931.9117553753</x:v>
      </x:c>
      <x:c r="T2098" s="12">
        <x:v>270798.352117531</x:v>
      </x:c>
      <x:c r="U2098" s="12">
        <x:v>28.7</x:v>
      </x:c>
      <x:c r="V2098" s="12">
        <x:v>67.6</x:v>
      </x:c>
      <x:c r="W2098" s="12">
        <x:f>NA()</x:f>
      </x:c>
    </x:row>
    <x:row r="2099">
      <x:c r="A2099">
        <x:v>199849</x:v>
      </x:c>
      <x:c r="B2099" s="1">
        <x:v>44756.6727838773</x:v>
      </x:c>
      <x:c r="C2099" s="6">
        <x:v>34.9424461283333</x:v>
      </x:c>
      <x:c r="D2099" s="14" t="s">
        <x:v>92</x:v>
      </x:c>
      <x:c r="E2099" s="15">
        <x:v>44733.6636310532</x:v>
      </x:c>
      <x:c r="F2099" t="s">
        <x:v>97</x:v>
      </x:c>
      <x:c r="G2099" s="6">
        <x:v>102.13055768183</x:v>
      </x:c>
      <x:c r="H2099" t="s">
        <x:v>95</x:v>
      </x:c>
      <x:c r="I2099" s="6">
        <x:v>29.8562702704485</x:v>
      </x:c>
      <x:c r="J2099" t="s">
        <x:v>93</x:v>
      </x:c>
      <x:c r="K2099" s="6">
        <x:v>1021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20.234</x:v>
      </x:c>
      <x:c r="S2099" s="8">
        <x:v>50937.6995217878</x:v>
      </x:c>
      <x:c r="T2099" s="12">
        <x:v>270786.698471112</x:v>
      </x:c>
      <x:c r="U2099" s="12">
        <x:v>28.7</x:v>
      </x:c>
      <x:c r="V2099" s="12">
        <x:v>67.6</x:v>
      </x:c>
      <x:c r="W2099" s="12">
        <x:f>NA()</x:f>
      </x:c>
    </x:row>
    <x:row r="2100">
      <x:c r="A2100">
        <x:v>199857</x:v>
      </x:c>
      <x:c r="B2100" s="1">
        <x:v>44756.6727956366</x:v>
      </x:c>
      <x:c r="C2100" s="6">
        <x:v>34.9593835433333</x:v>
      </x:c>
      <x:c r="D2100" s="14" t="s">
        <x:v>92</x:v>
      </x:c>
      <x:c r="E2100" s="15">
        <x:v>44733.6636310532</x:v>
      </x:c>
      <x:c r="F2100" t="s">
        <x:v>97</x:v>
      </x:c>
      <x:c r="G2100" s="6">
        <x:v>102.115125360996</x:v>
      </x:c>
      <x:c r="H2100" t="s">
        <x:v>95</x:v>
      </x:c>
      <x:c r="I2100" s="6">
        <x:v>29.8623731009111</x:v>
      </x:c>
      <x:c r="J2100" t="s">
        <x:v>93</x:v>
      </x:c>
      <x:c r="K2100" s="6">
        <x:v>1021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20.235</x:v>
      </x:c>
      <x:c r="S2100" s="8">
        <x:v>50933.8532919867</x:v>
      </x:c>
      <x:c r="T2100" s="12">
        <x:v>270801.745602557</x:v>
      </x:c>
      <x:c r="U2100" s="12">
        <x:v>28.7</x:v>
      </x:c>
      <x:c r="V2100" s="12">
        <x:v>67.6</x:v>
      </x:c>
      <x:c r="W2100" s="12">
        <x:f>NA()</x:f>
      </x:c>
    </x:row>
    <x:row r="2101">
      <x:c r="A2101">
        <x:v>199862</x:v>
      </x:c>
      <x:c r="B2101" s="1">
        <x:v>44756.6728067477</x:v>
      </x:c>
      <x:c r="C2101" s="6">
        <x:v>34.9753573533333</x:v>
      </x:c>
      <x:c r="D2101" s="14" t="s">
        <x:v>92</x:v>
      </x:c>
      <x:c r="E2101" s="15">
        <x:v>44733.6636310532</x:v>
      </x:c>
      <x:c r="F2101" t="s">
        <x:v>97</x:v>
      </x:c>
      <x:c r="G2101" s="6">
        <x:v>102.078030003286</x:v>
      </x:c>
      <x:c r="H2101" t="s">
        <x:v>95</x:v>
      </x:c>
      <x:c r="I2101" s="6">
        <x:v>29.8623731009111</x:v>
      </x:c>
      <x:c r="J2101" t="s">
        <x:v>93</x:v>
      </x:c>
      <x:c r="K2101" s="6">
        <x:v>1021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20.239</x:v>
      </x:c>
      <x:c r="S2101" s="8">
        <x:v>50933.9828087977</x:v>
      </x:c>
      <x:c r="T2101" s="12">
        <x:v>270778.267346049</x:v>
      </x:c>
      <x:c r="U2101" s="12">
        <x:v>28.7</x:v>
      </x:c>
      <x:c r="V2101" s="12">
        <x:v>67.6</x:v>
      </x:c>
      <x:c r="W2101" s="12">
        <x:f>NA()</x:f>
      </x:c>
    </x:row>
    <x:row r="2102">
      <x:c r="A2102">
        <x:v>199868</x:v>
      </x:c>
      <x:c r="B2102" s="1">
        <x:v>44756.6728184375</x:v>
      </x:c>
      <x:c r="C2102" s="6">
        <x:v>34.9922221616667</x:v>
      </x:c>
      <x:c r="D2102" s="14" t="s">
        <x:v>92</x:v>
      </x:c>
      <x:c r="E2102" s="15">
        <x:v>44733.6636310532</x:v>
      </x:c>
      <x:c r="F2102" t="s">
        <x:v>97</x:v>
      </x:c>
      <x:c r="G2102" s="6">
        <x:v>102.158395290421</x:v>
      </x:c>
      <x:c r="H2102" t="s">
        <x:v>95</x:v>
      </x:c>
      <x:c r="I2102" s="6">
        <x:v>29.8562702704485</x:v>
      </x:c>
      <x:c r="J2102" t="s">
        <x:v>93</x:v>
      </x:c>
      <x:c r="K2102" s="6">
        <x:v>1021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20.231</x:v>
      </x:c>
      <x:c r="S2102" s="8">
        <x:v>50935.1736345211</x:v>
      </x:c>
      <x:c r="T2102" s="12">
        <x:v>270795.118222591</x:v>
      </x:c>
      <x:c r="U2102" s="12">
        <x:v>28.7</x:v>
      </x:c>
      <x:c r="V2102" s="12">
        <x:v>67.6</x:v>
      </x:c>
      <x:c r="W2102" s="12">
        <x:f>NA()</x:f>
      </x:c>
    </x:row>
    <x:row r="2103">
      <x:c r="A2103">
        <x:v>199876</x:v>
      </x:c>
      <x:c r="B2103" s="1">
        <x:v>44756.6728301736</x:v>
      </x:c>
      <x:c r="C2103" s="6">
        <x:v>35.009072205</x:v>
      </x:c>
      <x:c r="D2103" s="14" t="s">
        <x:v>92</x:v>
      </x:c>
      <x:c r="E2103" s="15">
        <x:v>44733.6636310532</x:v>
      </x:c>
      <x:c r="F2103" t="s">
        <x:v>97</x:v>
      </x:c>
      <x:c r="G2103" s="6">
        <x:v>102.0687588395</x:v>
      </x:c>
      <x:c r="H2103" t="s">
        <x:v>95</x:v>
      </x:c>
      <x:c r="I2103" s="6">
        <x:v>29.8623731009111</x:v>
      </x:c>
      <x:c r="J2103" t="s">
        <x:v>93</x:v>
      </x:c>
      <x:c r="K2103" s="6">
        <x:v>1021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20.24</x:v>
      </x:c>
      <x:c r="S2103" s="8">
        <x:v>50937.7022611473</x:v>
      </x:c>
      <x:c r="T2103" s="12">
        <x:v>270791.850117641</x:v>
      </x:c>
      <x:c r="U2103" s="12">
        <x:v>28.7</x:v>
      </x:c>
      <x:c r="V2103" s="12">
        <x:v>67.6</x:v>
      </x:c>
      <x:c r="W2103" s="12">
        <x:f>NA()</x:f>
      </x:c>
    </x:row>
    <x:row r="2104">
      <x:c r="A2104">
        <x:v>199881</x:v>
      </x:c>
      <x:c r="B2104" s="1">
        <x:v>44756.6728418634</x:v>
      </x:c>
      <x:c r="C2104" s="6">
        <x:v>35.0259048683333</x:v>
      </x:c>
      <x:c r="D2104" s="14" t="s">
        <x:v>92</x:v>
      </x:c>
      <x:c r="E2104" s="15">
        <x:v>44733.6636310532</x:v>
      </x:c>
      <x:c r="F2104" t="s">
        <x:v>97</x:v>
      </x:c>
      <x:c r="G2104" s="6">
        <x:v>102.121280621169</x:v>
      </x:c>
      <x:c r="H2104" t="s">
        <x:v>95</x:v>
      </x:c>
      <x:c r="I2104" s="6">
        <x:v>29.8562702704485</x:v>
      </x:c>
      <x:c r="J2104" t="s">
        <x:v>93</x:v>
      </x:c>
      <x:c r="K2104" s="6">
        <x:v>1021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20.235</x:v>
      </x:c>
      <x:c r="S2104" s="8">
        <x:v>50943.062344542</x:v>
      </x:c>
      <x:c r="T2104" s="12">
        <x:v>270802.355259565</x:v>
      </x:c>
      <x:c r="U2104" s="12">
        <x:v>28.7</x:v>
      </x:c>
      <x:c r="V2104" s="12">
        <x:v>67.6</x:v>
      </x:c>
      <x:c r="W2104" s="12">
        <x:f>NA()</x:f>
      </x:c>
    </x:row>
    <x:row r="2105">
      <x:c r="A2105">
        <x:v>199884</x:v>
      </x:c>
      <x:c r="B2105" s="1">
        <x:v>44756.6728535532</x:v>
      </x:c>
      <x:c r="C2105" s="6">
        <x:v>35.0427420716667</x:v>
      </x:c>
      <x:c r="D2105" s="14" t="s">
        <x:v>92</x:v>
      </x:c>
      <x:c r="E2105" s="15">
        <x:v>44733.6636310532</x:v>
      </x:c>
      <x:c r="F2105" t="s">
        <x:v>97</x:v>
      </x:c>
      <x:c r="G2105" s="6">
        <x:v>102.115125360996</x:v>
      </x:c>
      <x:c r="H2105" t="s">
        <x:v>95</x:v>
      </x:c>
      <x:c r="I2105" s="6">
        <x:v>29.8623731009111</x:v>
      </x:c>
      <x:c r="J2105" t="s">
        <x:v>93</x:v>
      </x:c>
      <x:c r="K2105" s="6">
        <x:v>1021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20.235</x:v>
      </x:c>
      <x:c r="S2105" s="8">
        <x:v>50933.5211935222</x:v>
      </x:c>
      <x:c r="T2105" s="12">
        <x:v>270790.031578145</x:v>
      </x:c>
      <x:c r="U2105" s="12">
        <x:v>28.7</x:v>
      </x:c>
      <x:c r="V2105" s="12">
        <x:v>67.6</x:v>
      </x:c>
      <x:c r="W2105" s="12">
        <x:f>NA()</x:f>
      </x:c>
    </x:row>
    <x:row r="2106">
      <x:c r="A2106">
        <x:v>199890</x:v>
      </x:c>
      <x:c r="B2106" s="1">
        <x:v>44756.6728646644</x:v>
      </x:c>
      <x:c r="C2106" s="6">
        <x:v>35.058750315</x:v>
      </x:c>
      <x:c r="D2106" s="14" t="s">
        <x:v>92</x:v>
      </x:c>
      <x:c r="E2106" s="15">
        <x:v>44733.6636310532</x:v>
      </x:c>
      <x:c r="F2106" t="s">
        <x:v>97</x:v>
      </x:c>
      <x:c r="G2106" s="6">
        <x:v>102.105849915849</x:v>
      </x:c>
      <x:c r="H2106" t="s">
        <x:v>95</x:v>
      </x:c>
      <x:c r="I2106" s="6">
        <x:v>29.8623731009111</x:v>
      </x:c>
      <x:c r="J2106" t="s">
        <x:v>93</x:v>
      </x:c>
      <x:c r="K2106" s="6">
        <x:v>1021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20.236</x:v>
      </x:c>
      <x:c r="S2106" s="8">
        <x:v>50937.3329097253</x:v>
      </x:c>
      <x:c r="T2106" s="12">
        <x:v>270775.543029566</x:v>
      </x:c>
      <x:c r="U2106" s="12">
        <x:v>28.7</x:v>
      </x:c>
      <x:c r="V2106" s="12">
        <x:v>67.6</x:v>
      </x:c>
      <x:c r="W2106" s="12">
        <x:f>NA()</x:f>
      </x:c>
    </x:row>
    <x:row r="2107">
      <x:c r="A2107">
        <x:v>199895</x:v>
      </x:c>
      <x:c r="B2107" s="1">
        <x:v>44756.6728763542</x:v>
      </x:c>
      <x:c r="C2107" s="6">
        <x:v>35.0756220633333</x:v>
      </x:c>
      <x:c r="D2107" s="14" t="s">
        <x:v>92</x:v>
      </x:c>
      <x:c r="E2107" s="15">
        <x:v>44733.6636310532</x:v>
      </x:c>
      <x:c r="F2107" t="s">
        <x:v>97</x:v>
      </x:c>
      <x:c r="G2107" s="6">
        <x:v>102.133679463739</x:v>
      </x:c>
      <x:c r="H2107" t="s">
        <x:v>95</x:v>
      </x:c>
      <x:c r="I2107" s="6">
        <x:v>29.8623731009111</x:v>
      </x:c>
      <x:c r="J2107" t="s">
        <x:v>93</x:v>
      </x:c>
      <x:c r="K2107" s="6">
        <x:v>1021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20.233</x:v>
      </x:c>
      <x:c r="S2107" s="8">
        <x:v>50936.9951045404</x:v>
      </x:c>
      <x:c r="T2107" s="12">
        <x:v>270779.488835323</x:v>
      </x:c>
      <x:c r="U2107" s="12">
        <x:v>28.7</x:v>
      </x:c>
      <x:c r="V2107" s="12">
        <x:v>67.6</x:v>
      </x:c>
      <x:c r="W2107" s="12">
        <x:f>NA()</x:f>
      </x:c>
    </x:row>
    <x:row r="2108">
      <x:c r="A2108">
        <x:v>199902</x:v>
      </x:c>
      <x:c r="B2108" s="1">
        <x:v>44756.6728880787</x:v>
      </x:c>
      <x:c r="C2108" s="6">
        <x:v>35.09248793</x:v>
      </x:c>
      <x:c r="D2108" s="14" t="s">
        <x:v>92</x:v>
      </x:c>
      <x:c r="E2108" s="15">
        <x:v>44733.6636310532</x:v>
      </x:c>
      <x:c r="F2108" t="s">
        <x:v>97</x:v>
      </x:c>
      <x:c r="G2108" s="6">
        <x:v>102.108970675482</x:v>
      </x:c>
      <x:c r="H2108" t="s">
        <x:v>95</x:v>
      </x:c>
      <x:c r="I2108" s="6">
        <x:v>29.8684759424787</x:v>
      </x:c>
      <x:c r="J2108" t="s">
        <x:v>93</x:v>
      </x:c>
      <x:c r="K2108" s="6">
        <x:v>1021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20.235</x:v>
      </x:c>
      <x:c r="S2108" s="8">
        <x:v>50940.4660755535</x:v>
      </x:c>
      <x:c r="T2108" s="12">
        <x:v>270793.55933531</x:v>
      </x:c>
      <x:c r="U2108" s="12">
        <x:v>28.7</x:v>
      </x:c>
      <x:c r="V2108" s="12">
        <x:v>67.6</x:v>
      </x:c>
      <x:c r="W2108" s="12">
        <x:f>NA()</x:f>
      </x:c>
    </x:row>
    <x:row r="2109">
      <x:c r="A2109">
        <x:v>199909</x:v>
      </x:c>
      <x:c r="B2109" s="1">
        <x:v>44756.6728997685</x:v>
      </x:c>
      <x:c r="C2109" s="6">
        <x:v>35.1093234383333</x:v>
      </x:c>
      <x:c r="D2109" s="14" t="s">
        <x:v>92</x:v>
      </x:c>
      <x:c r="E2109" s="15">
        <x:v>44733.6636310532</x:v>
      </x:c>
      <x:c r="F2109" t="s">
        <x:v>97</x:v>
      </x:c>
      <x:c r="G2109" s="6">
        <x:v>102.105849915849</x:v>
      </x:c>
      <x:c r="H2109" t="s">
        <x:v>95</x:v>
      </x:c>
      <x:c r="I2109" s="6">
        <x:v>29.8623731009111</x:v>
      </x:c>
      <x:c r="J2109" t="s">
        <x:v>93</x:v>
      </x:c>
      <x:c r="K2109" s="6">
        <x:v>1021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20.236</x:v>
      </x:c>
      <x:c r="S2109" s="8">
        <x:v>50939.3038620889</x:v>
      </x:c>
      <x:c r="T2109" s="12">
        <x:v>270787.055505155</x:v>
      </x:c>
      <x:c r="U2109" s="12">
        <x:v>28.7</x:v>
      </x:c>
      <x:c r="V2109" s="12">
        <x:v>67.6</x:v>
      </x:c>
      <x:c r="W2109" s="12">
        <x:f>NA()</x:f>
      </x:c>
    </x:row>
    <x:row r="2110">
      <x:c r="A2110">
        <x:v>199918</x:v>
      </x:c>
      <x:c r="B2110" s="1">
        <x:v>44756.6729109143</x:v>
      </x:c>
      <x:c r="C2110" s="6">
        <x:v>35.1253576033333</x:v>
      </x:c>
      <x:c r="D2110" s="14" t="s">
        <x:v>92</x:v>
      </x:c>
      <x:c r="E2110" s="15">
        <x:v>44733.6636310532</x:v>
      </x:c>
      <x:c r="F2110" t="s">
        <x:v>97</x:v>
      </x:c>
      <x:c r="G2110" s="6">
        <x:v>102.065640738586</x:v>
      </x:c>
      <x:c r="H2110" t="s">
        <x:v>95</x:v>
      </x:c>
      <x:c r="I2110" s="6">
        <x:v>29.8562702704485</x:v>
      </x:c>
      <x:c r="J2110" t="s">
        <x:v>93</x:v>
      </x:c>
      <x:c r="K2110" s="6">
        <x:v>1021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20.241</x:v>
      </x:c>
      <x:c r="S2110" s="8">
        <x:v>50936.4053120105</x:v>
      </x:c>
      <x:c r="T2110" s="12">
        <x:v>270779.197152609</x:v>
      </x:c>
      <x:c r="U2110" s="12">
        <x:v>28.7</x:v>
      </x:c>
      <x:c r="V2110" s="12">
        <x:v>67.6</x:v>
      </x:c>
      <x:c r="W2110" s="12">
        <x:f>NA()</x:f>
      </x:c>
    </x:row>
    <x:row r="2111">
      <x:c r="A2111">
        <x:v>199921</x:v>
      </x:c>
      <x:c r="B2111" s="1">
        <x:v>44756.6729226505</x:v>
      </x:c>
      <x:c r="C2111" s="6">
        <x:v>35.1422743233333</x:v>
      </x:c>
      <x:c r="D2111" s="14" t="s">
        <x:v>92</x:v>
      </x:c>
      <x:c r="E2111" s="15">
        <x:v>44733.6636310532</x:v>
      </x:c>
      <x:c r="F2111" t="s">
        <x:v>97</x:v>
      </x:c>
      <x:c r="G2111" s="6">
        <x:v>102.065640738586</x:v>
      </x:c>
      <x:c r="H2111" t="s">
        <x:v>95</x:v>
      </x:c>
      <x:c r="I2111" s="6">
        <x:v>29.8562702704485</x:v>
      </x:c>
      <x:c r="J2111" t="s">
        <x:v>93</x:v>
      </x:c>
      <x:c r="K2111" s="6">
        <x:v>1021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20.241</x:v>
      </x:c>
      <x:c r="S2111" s="8">
        <x:v>50936.4837637488</x:v>
      </x:c>
      <x:c r="T2111" s="12">
        <x:v>270783.121440588</x:v>
      </x:c>
      <x:c r="U2111" s="12">
        <x:v>28.7</x:v>
      </x:c>
      <x:c r="V2111" s="12">
        <x:v>67.6</x:v>
      </x:c>
      <x:c r="W2111" s="12">
        <x:f>NA()</x:f>
      </x:c>
    </x:row>
    <x:row r="2112">
      <x:c r="A2112">
        <x:v>199926</x:v>
      </x:c>
      <x:c r="B2112" s="1">
        <x:v>44756.6729343403</x:v>
      </x:c>
      <x:c r="C2112" s="6">
        <x:v>35.1591121483333</x:v>
      </x:c>
      <x:c r="D2112" s="14" t="s">
        <x:v>92</x:v>
      </x:c>
      <x:c r="E2112" s="15">
        <x:v>44733.6636310532</x:v>
      </x:c>
      <x:c r="F2112" t="s">
        <x:v>97</x:v>
      </x:c>
      <x:c r="G2112" s="6">
        <x:v>102.078030003286</x:v>
      </x:c>
      <x:c r="H2112" t="s">
        <x:v>95</x:v>
      </x:c>
      <x:c r="I2112" s="6">
        <x:v>29.8623731009111</x:v>
      </x:c>
      <x:c r="J2112" t="s">
        <x:v>93</x:v>
      </x:c>
      <x:c r="K2112" s="6">
        <x:v>1021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20.239</x:v>
      </x:c>
      <x:c r="S2112" s="8">
        <x:v>50937.9726649767</x:v>
      </x:c>
      <x:c r="T2112" s="12">
        <x:v>270789.609230283</x:v>
      </x:c>
      <x:c r="U2112" s="12">
        <x:v>28.7</x:v>
      </x:c>
      <x:c r="V2112" s="12">
        <x:v>67.6</x:v>
      </x:c>
      <x:c r="W2112" s="12">
        <x:f>NA()</x:f>
      </x:c>
    </x:row>
    <x:row r="2113">
      <x:c r="A2113">
        <x:v>199936</x:v>
      </x:c>
      <x:c r="B2113" s="1">
        <x:v>44756.6729460301</x:v>
      </x:c>
      <x:c r="C2113" s="6">
        <x:v>35.1759453766667</x:v>
      </x:c>
      <x:c r="D2113" s="14" t="s">
        <x:v>92</x:v>
      </x:c>
      <x:c r="E2113" s="15">
        <x:v>44733.6636310532</x:v>
      </x:c>
      <x:c r="F2113" t="s">
        <x:v>97</x:v>
      </x:c>
      <x:c r="G2113" s="6">
        <x:v>102.14608098617</x:v>
      </x:c>
      <x:c r="H2113" t="s">
        <x:v>95</x:v>
      </x:c>
      <x:c r="I2113" s="6">
        <x:v>29.8684759424787</x:v>
      </x:c>
      <x:c r="J2113" t="s">
        <x:v>93</x:v>
      </x:c>
      <x:c r="K2113" s="6">
        <x:v>1021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20.231</x:v>
      </x:c>
      <x:c r="S2113" s="8">
        <x:v>50937.4274640206</x:v>
      </x:c>
      <x:c r="T2113" s="12">
        <x:v>270797.933585305</x:v>
      </x:c>
      <x:c r="U2113" s="12">
        <x:v>28.7</x:v>
      </x:c>
      <x:c r="V2113" s="12">
        <x:v>67.6</x:v>
      </x:c>
      <x:c r="W2113" s="12">
        <x:f>NA()</x:f>
      </x:c>
    </x:row>
    <x:row r="2114">
      <x:c r="A2114">
        <x:v>199938</x:v>
      </x:c>
      <x:c r="B2114" s="1">
        <x:v>44756.6729577199</x:v>
      </x:c>
      <x:c r="C2114" s="6">
        <x:v>35.19274781</x:v>
      </x:c>
      <x:c r="D2114" s="14" t="s">
        <x:v>92</x:v>
      </x:c>
      <x:c r="E2114" s="15">
        <x:v>44733.6636310532</x:v>
      </x:c>
      <x:c r="F2114" t="s">
        <x:v>97</x:v>
      </x:c>
      <x:c r="G2114" s="6">
        <x:v>102.115125360996</x:v>
      </x:c>
      <x:c r="H2114" t="s">
        <x:v>95</x:v>
      </x:c>
      <x:c r="I2114" s="6">
        <x:v>29.8623731009111</x:v>
      </x:c>
      <x:c r="J2114" t="s">
        <x:v>93</x:v>
      </x:c>
      <x:c r="K2114" s="6">
        <x:v>1021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20.235</x:v>
      </x:c>
      <x:c r="S2114" s="8">
        <x:v>50940.1373435195</x:v>
      </x:c>
      <x:c r="T2114" s="12">
        <x:v>270800.967034869</x:v>
      </x:c>
      <x:c r="U2114" s="12">
        <x:v>28.7</x:v>
      </x:c>
      <x:c r="V2114" s="12">
        <x:v>67.6</x:v>
      </x:c>
      <x:c r="W2114" s="12">
        <x:f>NA()</x:f>
      </x:c>
    </x:row>
    <x:row r="2115">
      <x:c r="A2115">
        <x:v>199943</x:v>
      </x:c>
      <x:c r="B2115" s="1">
        <x:v>44756.6729687847</x:v>
      </x:c>
      <x:c r="C2115" s="6">
        <x:v>35.2087120033333</x:v>
      </x:c>
      <x:c r="D2115" s="14" t="s">
        <x:v>92</x:v>
      </x:c>
      <x:c r="E2115" s="15">
        <x:v>44733.6636310532</x:v>
      </x:c>
      <x:c r="F2115" t="s">
        <x:v>97</x:v>
      </x:c>
      <x:c r="G2115" s="6">
        <x:v>102.142958121669</x:v>
      </x:c>
      <x:c r="H2115" t="s">
        <x:v>95</x:v>
      </x:c>
      <x:c r="I2115" s="6">
        <x:v>29.8623731009111</x:v>
      </x:c>
      <x:c r="J2115" t="s">
        <x:v>93</x:v>
      </x:c>
      <x:c r="K2115" s="6">
        <x:v>1021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20.232</x:v>
      </x:c>
      <x:c r="S2115" s="8">
        <x:v>50940.5426925838</x:v>
      </x:c>
      <x:c r="T2115" s="12">
        <x:v>270786.87411022</x:v>
      </x:c>
      <x:c r="U2115" s="12">
        <x:v>28.7</x:v>
      </x:c>
      <x:c r="V2115" s="12">
        <x:v>67.6</x:v>
      </x:c>
      <x:c r="W2115" s="12">
        <x:f>NA()</x:f>
      </x:c>
    </x:row>
    <x:row r="2116">
      <x:c r="A2116">
        <x:v>199950</x:v>
      </x:c>
      <x:c r="B2116" s="1">
        <x:v>44756.6729805208</x:v>
      </x:c>
      <x:c r="C2116" s="6">
        <x:v>35.2256070016667</x:v>
      </x:c>
      <x:c r="D2116" s="14" t="s">
        <x:v>92</x:v>
      </x:c>
      <x:c r="E2116" s="15">
        <x:v>44733.6636310532</x:v>
      </x:c>
      <x:c r="F2116" t="s">
        <x:v>97</x:v>
      </x:c>
      <x:c r="G2116" s="6">
        <x:v>102.142958121669</x:v>
      </x:c>
      <x:c r="H2116" t="s">
        <x:v>95</x:v>
      </x:c>
      <x:c r="I2116" s="6">
        <x:v>29.8623731009111</x:v>
      </x:c>
      <x:c r="J2116" t="s">
        <x:v>93</x:v>
      </x:c>
      <x:c r="K2116" s="6">
        <x:v>1021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20.232</x:v>
      </x:c>
      <x:c r="S2116" s="8">
        <x:v>50936.4082900962</x:v>
      </x:c>
      <x:c r="T2116" s="12">
        <x:v>270781.311254213</x:v>
      </x:c>
      <x:c r="U2116" s="12">
        <x:v>28.7</x:v>
      </x:c>
      <x:c r="V2116" s="12">
        <x:v>67.6</x:v>
      </x:c>
      <x:c r="W2116" s="12">
        <x:f>NA()</x:f>
      </x:c>
    </x:row>
    <x:row r="2117">
      <x:c r="A2117">
        <x:v>199955</x:v>
      </x:c>
      <x:c r="B2117" s="1">
        <x:v>44756.6729922106</x:v>
      </x:c>
      <x:c r="C2117" s="6">
        <x:v>35.2424266383333</x:v>
      </x:c>
      <x:c r="D2117" s="14" t="s">
        <x:v>92</x:v>
      </x:c>
      <x:c r="E2117" s="15">
        <x:v>44733.6636310532</x:v>
      </x:c>
      <x:c r="F2117" t="s">
        <x:v>97</x:v>
      </x:c>
      <x:c r="G2117" s="6">
        <x:v>102.059488745636</x:v>
      </x:c>
      <x:c r="H2117" t="s">
        <x:v>95</x:v>
      </x:c>
      <x:c r="I2117" s="6">
        <x:v>29.8623731009111</x:v>
      </x:c>
      <x:c r="J2117" t="s">
        <x:v>93</x:v>
      </x:c>
      <x:c r="K2117" s="6">
        <x:v>1021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20.241</x:v>
      </x:c>
      <x:c r="S2117" s="8">
        <x:v>50946.5079036155</x:v>
      </x:c>
      <x:c r="T2117" s="12">
        <x:v>270777.774753232</x:v>
      </x:c>
      <x:c r="U2117" s="12">
        <x:v>28.7</x:v>
      </x:c>
      <x:c r="V2117" s="12">
        <x:v>67.6</x:v>
      </x:c>
      <x:c r="W2117" s="12">
        <x:f>NA()</x:f>
      </x:c>
    </x:row>
    <x:row r="2118">
      <x:c r="A2118">
        <x:v>199965</x:v>
      </x:c>
      <x:c r="B2118" s="1">
        <x:v>44756.6730039005</x:v>
      </x:c>
      <x:c r="C2118" s="6">
        <x:v>35.25924642</x:v>
      </x:c>
      <x:c r="D2118" s="14" t="s">
        <x:v>92</x:v>
      </x:c>
      <x:c r="E2118" s="15">
        <x:v>44733.6636310532</x:v>
      </x:c>
      <x:c r="F2118" t="s">
        <x:v>97</x:v>
      </x:c>
      <x:c r="G2118" s="6">
        <x:v>102.087302237161</x:v>
      </x:c>
      <x:c r="H2118" t="s">
        <x:v>95</x:v>
      </x:c>
      <x:c r="I2118" s="6">
        <x:v>29.8623731009111</x:v>
      </x:c>
      <x:c r="J2118" t="s">
        <x:v>93</x:v>
      </x:c>
      <x:c r="K2118" s="6">
        <x:v>1021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20.238</x:v>
      </x:c>
      <x:c r="S2118" s="8">
        <x:v>50936.5902154062</x:v>
      </x:c>
      <x:c r="T2118" s="12">
        <x:v>270779.570249595</x:v>
      </x:c>
      <x:c r="U2118" s="12">
        <x:v>28.7</x:v>
      </x:c>
      <x:c r="V2118" s="12">
        <x:v>67.6</x:v>
      </x:c>
      <x:c r="W2118" s="12">
        <x:f>NA()</x:f>
      </x:c>
    </x:row>
    <x:row r="2119">
      <x:c r="A2119">
        <x:v>199970</x:v>
      </x:c>
      <x:c r="B2119" s="1">
        <x:v>44756.6730155903</x:v>
      </x:c>
      <x:c r="C2119" s="6">
        <x:v>35.27610082</x:v>
      </x:c>
      <x:c r="D2119" s="14" t="s">
        <x:v>92</x:v>
      </x:c>
      <x:c r="E2119" s="15">
        <x:v>44733.6636310532</x:v>
      </x:c>
      <x:c r="F2119" t="s">
        <x:v>97</x:v>
      </x:c>
      <x:c r="G2119" s="6">
        <x:v>102.105849915849</x:v>
      </x:c>
      <x:c r="H2119" t="s">
        <x:v>95</x:v>
      </x:c>
      <x:c r="I2119" s="6">
        <x:v>29.8623731009111</x:v>
      </x:c>
      <x:c r="J2119" t="s">
        <x:v>93</x:v>
      </x:c>
      <x:c r="K2119" s="6">
        <x:v>1021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20.236</x:v>
      </x:c>
      <x:c r="S2119" s="8">
        <x:v>50940.3019680422</x:v>
      </x:c>
      <x:c r="T2119" s="12">
        <x:v>270775.551940796</x:v>
      </x:c>
      <x:c r="U2119" s="12">
        <x:v>28.7</x:v>
      </x:c>
      <x:c r="V2119" s="12">
        <x:v>67.6</x:v>
      </x:c>
      <x:c r="W2119" s="12">
        <x:f>NA()</x:f>
      </x:c>
    </x:row>
    <x:row r="2120">
      <x:c r="A2120">
        <x:v>199976</x:v>
      </x:c>
      <x:c r="B2120" s="1">
        <x:v>44756.6730267014</x:v>
      </x:c>
      <x:c r="C2120" s="6">
        <x:v>35.2920622666667</x:v>
      </x:c>
      <x:c r="D2120" s="14" t="s">
        <x:v>92</x:v>
      </x:c>
      <x:c r="E2120" s="15">
        <x:v>44733.6636310532</x:v>
      </x:c>
      <x:c r="F2120" t="s">
        <x:v>97</x:v>
      </x:c>
      <x:c r="G2120" s="6">
        <x:v>102.102729712144</x:v>
      </x:c>
      <x:c r="H2120" t="s">
        <x:v>95</x:v>
      </x:c>
      <x:c r="I2120" s="6">
        <x:v>29.8562702704485</x:v>
      </x:c>
      <x:c r="J2120" t="s">
        <x:v>93</x:v>
      </x:c>
      <x:c r="K2120" s="6">
        <x:v>1021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20.237</x:v>
      </x:c>
      <x:c r="S2120" s="8">
        <x:v>50939.7219103726</x:v>
      </x:c>
      <x:c r="T2120" s="12">
        <x:v>270774.222962469</x:v>
      </x:c>
      <x:c r="U2120" s="12">
        <x:v>28.7</x:v>
      </x:c>
      <x:c r="V2120" s="12">
        <x:v>67.6</x:v>
      </x:c>
      <x:c r="W2120" s="12">
        <x:f>NA()</x:f>
      </x:c>
    </x:row>
    <x:row r="2121">
      <x:c r="A2121">
        <x:v>199980</x:v>
      </x:c>
      <x:c r="B2121" s="1">
        <x:v>44756.6730383912</x:v>
      </x:c>
      <x:c r="C2121" s="6">
        <x:v>35.3089091516667</x:v>
      </x:c>
      <x:c r="D2121" s="14" t="s">
        <x:v>92</x:v>
      </x:c>
      <x:c r="E2121" s="15">
        <x:v>44733.6636310532</x:v>
      </x:c>
      <x:c r="F2121" t="s">
        <x:v>97</x:v>
      </x:c>
      <x:c r="G2121" s="6">
        <x:v>102.093455863445</x:v>
      </x:c>
      <x:c r="H2121" t="s">
        <x:v>95</x:v>
      </x:c>
      <x:c r="I2121" s="6">
        <x:v>29.8562702704485</x:v>
      </x:c>
      <x:c r="J2121" t="s">
        <x:v>93</x:v>
      </x:c>
      <x:c r="K2121" s="6">
        <x:v>1021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20.238</x:v>
      </x:c>
      <x:c r="S2121" s="8">
        <x:v>50934.7775515066</x:v>
      </x:c>
      <x:c r="T2121" s="12">
        <x:v>270762.880814552</x:v>
      </x:c>
      <x:c r="U2121" s="12">
        <x:v>28.7</x:v>
      </x:c>
      <x:c r="V2121" s="12">
        <x:v>67.6</x:v>
      </x:c>
      <x:c r="W2121" s="12">
        <x:f>NA()</x:f>
      </x:c>
    </x:row>
    <x:row r="2122">
      <x:c r="A2122">
        <x:v>199990</x:v>
      </x:c>
      <x:c r="B2122" s="1">
        <x:v>44756.673050081</x:v>
      </x:c>
      <x:c r="C2122" s="6">
        <x:v>35.3257524883333</x:v>
      </x:c>
      <x:c r="D2122" s="14" t="s">
        <x:v>92</x:v>
      </x:c>
      <x:c r="E2122" s="15">
        <x:v>44733.6636310532</x:v>
      </x:c>
      <x:c r="F2122" t="s">
        <x:v>97</x:v>
      </x:c>
      <x:c r="G2122" s="6">
        <x:v>102.087302237161</x:v>
      </x:c>
      <x:c r="H2122" t="s">
        <x:v>95</x:v>
      </x:c>
      <x:c r="I2122" s="6">
        <x:v>29.8623731009111</x:v>
      </x:c>
      <x:c r="J2122" t="s">
        <x:v>93</x:v>
      </x:c>
      <x:c r="K2122" s="6">
        <x:v>1021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20.238</x:v>
      </x:c>
      <x:c r="S2122" s="8">
        <x:v>50937.0466091387</x:v>
      </x:c>
      <x:c r="T2122" s="12">
        <x:v>270773.420070098</x:v>
      </x:c>
      <x:c r="U2122" s="12">
        <x:v>28.7</x:v>
      </x:c>
      <x:c r="V2122" s="12">
        <x:v>67.6</x:v>
      </x:c>
      <x:c r="W2122" s="12">
        <x:f>NA()</x:f>
      </x:c>
    </x:row>
    <x:row r="2123">
      <x:c r="A2123">
        <x:v>199995</x:v>
      </x:c>
      <x:c r="B2123" s="1">
        <x:v>44756.6730617708</x:v>
      </x:c>
      <x:c r="C2123" s="6">
        <x:v>35.3425849483333</x:v>
      </x:c>
      <x:c r="D2123" s="14" t="s">
        <x:v>92</x:v>
      </x:c>
      <x:c r="E2123" s="15">
        <x:v>44733.6636310532</x:v>
      </x:c>
      <x:c r="F2123" t="s">
        <x:v>97</x:v>
      </x:c>
      <x:c r="G2123" s="6">
        <x:v>102.081149185382</x:v>
      </x:c>
      <x:c r="H2123" t="s">
        <x:v>95</x:v>
      </x:c>
      <x:c r="I2123" s="6">
        <x:v>29.8684759424787</x:v>
      </x:c>
      <x:c r="J2123" t="s">
        <x:v>93</x:v>
      </x:c>
      <x:c r="K2123" s="6">
        <x:v>1021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20.238</x:v>
      </x:c>
      <x:c r="S2123" s="8">
        <x:v>50940.7882818006</x:v>
      </x:c>
      <x:c r="T2123" s="12">
        <x:v>270776.924744166</x:v>
      </x:c>
      <x:c r="U2123" s="12">
        <x:v>28.7</x:v>
      </x:c>
      <x:c r="V2123" s="12">
        <x:v>67.6</x:v>
      </x:c>
      <x:c r="W2123" s="12">
        <x:f>NA()</x:f>
      </x:c>
    </x:row>
    <x:row r="2124">
      <x:c r="A2124">
        <x:v>200000</x:v>
      </x:c>
      <x:c r="B2124" s="1">
        <x:v>44756.6730734606</x:v>
      </x:c>
      <x:c r="C2124" s="6">
        <x:v>35.359425215</x:v>
      </x:c>
      <x:c r="D2124" s="14" t="s">
        <x:v>92</x:v>
      </x:c>
      <x:c r="E2124" s="15">
        <x:v>44733.6636310532</x:v>
      </x:c>
      <x:c r="F2124" t="s">
        <x:v>97</x:v>
      </x:c>
      <x:c r="G2124" s="6">
        <x:v>102.11200463133</x:v>
      </x:c>
      <x:c r="H2124" t="s">
        <x:v>95</x:v>
      </x:c>
      <x:c r="I2124" s="6">
        <x:v>29.8562702704485</x:v>
      </x:c>
      <x:c r="J2124" t="s">
        <x:v>93</x:v>
      </x:c>
      <x:c r="K2124" s="6">
        <x:v>1021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20.236</x:v>
      </x:c>
      <x:c r="S2124" s="8">
        <x:v>50936.3826651017</x:v>
      </x:c>
      <x:c r="T2124" s="12">
        <x:v>270765.877655544</x:v>
      </x:c>
      <x:c r="U2124" s="12">
        <x:v>28.7</x:v>
      </x:c>
      <x:c r="V2124" s="12">
        <x:v>67.6</x:v>
      </x:c>
      <x:c r="W2124" s="12">
        <x:f>NA()</x:f>
      </x:c>
    </x:row>
    <x:row r="2125">
      <x:c r="A2125">
        <x:v>200003</x:v>
      </x:c>
      <x:c r="B2125" s="1">
        <x:v>44756.6730845718</x:v>
      </x:c>
      <x:c r="C2125" s="6">
        <x:v>35.37539871</x:v>
      </x:c>
      <x:c r="D2125" s="14" t="s">
        <x:v>92</x:v>
      </x:c>
      <x:c r="E2125" s="15">
        <x:v>44733.6636310532</x:v>
      </x:c>
      <x:c r="F2125" t="s">
        <x:v>97</x:v>
      </x:c>
      <x:c r="G2125" s="6">
        <x:v>102.096575541293</x:v>
      </x:c>
      <x:c r="H2125" t="s">
        <x:v>95</x:v>
      </x:c>
      <x:c r="I2125" s="6">
        <x:v>29.8623731009111</x:v>
      </x:c>
      <x:c r="J2125" t="s">
        <x:v>93</x:v>
      </x:c>
      <x:c r="K2125" s="6">
        <x:v>1021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20.237</x:v>
      </x:c>
      <x:c r="S2125" s="8">
        <x:v>50936.1526042759</x:v>
      </x:c>
      <x:c r="T2125" s="12">
        <x:v>270769.206165071</x:v>
      </x:c>
      <x:c r="U2125" s="12">
        <x:v>28.7</x:v>
      </x:c>
      <x:c r="V2125" s="12">
        <x:v>67.6</x:v>
      </x:c>
      <x:c r="W2125" s="12">
        <x:f>NA()</x:f>
      </x:c>
    </x:row>
    <x:row r="2126">
      <x:c r="A2126">
        <x:v>200009</x:v>
      </x:c>
      <x:c r="B2126" s="1">
        <x:v>44756.6730962963</x:v>
      </x:c>
      <x:c r="C2126" s="6">
        <x:v>35.3923050533333</x:v>
      </x:c>
      <x:c r="D2126" s="14" t="s">
        <x:v>92</x:v>
      </x:c>
      <x:c r="E2126" s="15">
        <x:v>44733.6636310532</x:v>
      </x:c>
      <x:c r="F2126" t="s">
        <x:v>97</x:v>
      </x:c>
      <x:c r="G2126" s="6">
        <x:v>102.059488745636</x:v>
      </x:c>
      <x:c r="H2126" t="s">
        <x:v>95</x:v>
      </x:c>
      <x:c r="I2126" s="6">
        <x:v>29.8623731009111</x:v>
      </x:c>
      <x:c r="J2126" t="s">
        <x:v>93</x:v>
      </x:c>
      <x:c r="K2126" s="6">
        <x:v>1021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20.241</x:v>
      </x:c>
      <x:c r="S2126" s="8">
        <x:v>50934.7520531185</x:v>
      </x:c>
      <x:c r="T2126" s="12">
        <x:v>270762.235411635</x:v>
      </x:c>
      <x:c r="U2126" s="12">
        <x:v>28.7</x:v>
      </x:c>
      <x:c r="V2126" s="12">
        <x:v>67.6</x:v>
      </x:c>
      <x:c r="W2126" s="12">
        <x:f>NA()</x:f>
      </x:c>
    </x:row>
    <x:row r="2127">
      <x:c r="A2127">
        <x:v>200019</x:v>
      </x:c>
      <x:c r="B2127" s="1">
        <x:v>44756.6731080208</x:v>
      </x:c>
      <x:c r="C2127" s="6">
        <x:v>35.4091792683333</x:v>
      </x:c>
      <x:c r="D2127" s="14" t="s">
        <x:v>92</x:v>
      </x:c>
      <x:c r="E2127" s="15">
        <x:v>44733.6636310532</x:v>
      </x:c>
      <x:c r="F2127" t="s">
        <x:v>97</x:v>
      </x:c>
      <x:c r="G2127" s="6">
        <x:v>102.11200463133</x:v>
      </x:c>
      <x:c r="H2127" t="s">
        <x:v>95</x:v>
      </x:c>
      <x:c r="I2127" s="6">
        <x:v>29.8562702704485</x:v>
      </x:c>
      <x:c r="J2127" t="s">
        <x:v>93</x:v>
      </x:c>
      <x:c r="K2127" s="6">
        <x:v>1021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20.236</x:v>
      </x:c>
      <x:c r="S2127" s="8">
        <x:v>50939.3713986072</x:v>
      </x:c>
      <x:c r="T2127" s="12">
        <x:v>270777.993560643</x:v>
      </x:c>
      <x:c r="U2127" s="12">
        <x:v>28.7</x:v>
      </x:c>
      <x:c r="V2127" s="12">
        <x:v>67.6</x:v>
      </x:c>
      <x:c r="W2127" s="12">
        <x:f>NA()</x:f>
      </x:c>
    </x:row>
    <x:row r="2128">
      <x:c r="A2128">
        <x:v>200023</x:v>
      </x:c>
      <x:c r="B2128" s="1">
        <x:v>44756.6731196759</x:v>
      </x:c>
      <x:c r="C2128" s="6">
        <x:v>35.42598726</x:v>
      </x:c>
      <x:c r="D2128" s="14" t="s">
        <x:v>92</x:v>
      </x:c>
      <x:c r="E2128" s="15">
        <x:v>44733.6636310532</x:v>
      </x:c>
      <x:c r="F2128" t="s">
        <x:v>97</x:v>
      </x:c>
      <x:c r="G2128" s="6">
        <x:v>102.0687588395</x:v>
      </x:c>
      <x:c r="H2128" t="s">
        <x:v>95</x:v>
      </x:c>
      <x:c r="I2128" s="6">
        <x:v>29.8623731009111</x:v>
      </x:c>
      <x:c r="J2128" t="s">
        <x:v>93</x:v>
      </x:c>
      <x:c r="K2128" s="6">
        <x:v>1021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20.24</x:v>
      </x:c>
      <x:c r="S2128" s="8">
        <x:v>50941.7413332135</x:v>
      </x:c>
      <x:c r="T2128" s="12">
        <x:v>270784.500086601</x:v>
      </x:c>
      <x:c r="U2128" s="12">
        <x:v>28.7</x:v>
      </x:c>
      <x:c r="V2128" s="12">
        <x:v>67.6</x:v>
      </x:c>
      <x:c r="W2128" s="12">
        <x:f>NA()</x:f>
      </x:c>
    </x:row>
    <x:row r="2129">
      <x:c r="A2129">
        <x:v>200030</x:v>
      </x:c>
      <x:c r="B2129" s="1">
        <x:v>44756.6731313657</x:v>
      </x:c>
      <x:c r="C2129" s="6">
        <x:v>35.4427963666667</x:v>
      </x:c>
      <x:c r="D2129" s="14" t="s">
        <x:v>92</x:v>
      </x:c>
      <x:c r="E2129" s="15">
        <x:v>44733.6636310532</x:v>
      </x:c>
      <x:c r="F2129" t="s">
        <x:v>97</x:v>
      </x:c>
      <x:c r="G2129" s="6">
        <x:v>102.081149185382</x:v>
      </x:c>
      <x:c r="H2129" t="s">
        <x:v>95</x:v>
      </x:c>
      <x:c r="I2129" s="6">
        <x:v>29.8684759424787</x:v>
      </x:c>
      <x:c r="J2129" t="s">
        <x:v>93</x:v>
      </x:c>
      <x:c r="K2129" s="6">
        <x:v>1021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20.238</x:v>
      </x:c>
      <x:c r="S2129" s="8">
        <x:v>50941.852452802</x:v>
      </x:c>
      <x:c r="T2129" s="12">
        <x:v>270774.473430729</x:v>
      </x:c>
      <x:c r="U2129" s="12">
        <x:v>28.7</x:v>
      </x:c>
      <x:c r="V2129" s="12">
        <x:v>67.6</x:v>
      </x:c>
      <x:c r="W2129" s="12">
        <x:f>NA()</x:f>
      </x:c>
    </x:row>
    <x:row r="2130">
      <x:c r="A2130">
        <x:v>200034</x:v>
      </x:c>
      <x:c r="B2130" s="1">
        <x:v>44756.6731424421</x:v>
      </x:c>
      <x:c r="C2130" s="6">
        <x:v>35.4587772483333</x:v>
      </x:c>
      <x:c r="D2130" s="14" t="s">
        <x:v>92</x:v>
      </x:c>
      <x:c r="E2130" s="15">
        <x:v>44733.6636310532</x:v>
      </x:c>
      <x:c r="F2130" t="s">
        <x:v>97</x:v>
      </x:c>
      <x:c r="G2130" s="6">
        <x:v>102.078030003286</x:v>
      </x:c>
      <x:c r="H2130" t="s">
        <x:v>95</x:v>
      </x:c>
      <x:c r="I2130" s="6">
        <x:v>29.8623731009111</x:v>
      </x:c>
      <x:c r="J2130" t="s">
        <x:v>93</x:v>
      </x:c>
      <x:c r="K2130" s="6">
        <x:v>1021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20.239</x:v>
      </x:c>
      <x:c r="S2130" s="8">
        <x:v>50934.8931731176</x:v>
      </x:c>
      <x:c r="T2130" s="12">
        <x:v>270756.110970774</x:v>
      </x:c>
      <x:c r="U2130" s="12">
        <x:v>28.7</x:v>
      </x:c>
      <x:c r="V2130" s="12">
        <x:v>67.6</x:v>
      </x:c>
      <x:c r="W2130" s="12">
        <x:f>NA()</x:f>
      </x:c>
    </x:row>
    <x:row r="2131">
      <x:c r="A2131">
        <x:v>200043</x:v>
      </x:c>
      <x:c r="B2131" s="1">
        <x:v>44756.6731541319</x:v>
      </x:c>
      <x:c r="C2131" s="6">
        <x:v>35.4756244566667</x:v>
      </x:c>
      <x:c r="D2131" s="14" t="s">
        <x:v>92</x:v>
      </x:c>
      <x:c r="E2131" s="15">
        <x:v>44733.6636310532</x:v>
      </x:c>
      <x:c r="F2131" t="s">
        <x:v>97</x:v>
      </x:c>
      <x:c r="G2131" s="6">
        <x:v>102.053337327036</x:v>
      </x:c>
      <x:c r="H2131" t="s">
        <x:v>95</x:v>
      </x:c>
      <x:c r="I2131" s="6">
        <x:v>29.8684759424787</x:v>
      </x:c>
      <x:c r="J2131" t="s">
        <x:v>93</x:v>
      </x:c>
      <x:c r="K2131" s="6">
        <x:v>1021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20.241</x:v>
      </x:c>
      <x:c r="S2131" s="8">
        <x:v>50937.6733131269</x:v>
      </x:c>
      <x:c r="T2131" s="12">
        <x:v>270762.912599518</x:v>
      </x:c>
      <x:c r="U2131" s="12">
        <x:v>28.7</x:v>
      </x:c>
      <x:c r="V2131" s="12">
        <x:v>67.6</x:v>
      </x:c>
      <x:c r="W2131" s="12">
        <x:f>NA()</x:f>
      </x:c>
    </x:row>
    <x:row r="2132">
      <x:c r="A2132">
        <x:v>200049</x:v>
      </x:c>
      <x:c r="B2132" s="1">
        <x:v>44756.6731658565</x:v>
      </x:c>
      <x:c r="C2132" s="6">
        <x:v>35.49248953</x:v>
      </x:c>
      <x:c r="D2132" s="14" t="s">
        <x:v>92</x:v>
      </x:c>
      <x:c r="E2132" s="15">
        <x:v>44733.6636310532</x:v>
      </x:c>
      <x:c r="F2132" t="s">
        <x:v>97</x:v>
      </x:c>
      <x:c r="G2132" s="6">
        <x:v>102.078030003286</x:v>
      </x:c>
      <x:c r="H2132" t="s">
        <x:v>95</x:v>
      </x:c>
      <x:c r="I2132" s="6">
        <x:v>29.8623731009111</x:v>
      </x:c>
      <x:c r="J2132" t="s">
        <x:v>93</x:v>
      </x:c>
      <x:c r="K2132" s="6">
        <x:v>1021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20.239</x:v>
      </x:c>
      <x:c r="S2132" s="8">
        <x:v>50929.7649070059</x:v>
      </x:c>
      <x:c r="T2132" s="12">
        <x:v>270754.10525844</x:v>
      </x:c>
      <x:c r="U2132" s="12">
        <x:v>28.7</x:v>
      </x:c>
      <x:c r="V2132" s="12">
        <x:v>67.6</x:v>
      </x:c>
      <x:c r="W2132" s="12">
        <x:f>NA()</x:f>
      </x:c>
    </x:row>
    <x:row r="2133">
      <x:c r="A2133">
        <x:v>200054</x:v>
      </x:c>
      <x:c r="B2133" s="1">
        <x:v>44756.6731775116</x:v>
      </x:c>
      <x:c r="C2133" s="6">
        <x:v>35.5092846666667</x:v>
      </x:c>
      <x:c r="D2133" s="14" t="s">
        <x:v>92</x:v>
      </x:c>
      <x:c r="E2133" s="15">
        <x:v>44733.6636310532</x:v>
      </x:c>
      <x:c r="F2133" t="s">
        <x:v>97</x:v>
      </x:c>
      <x:c r="G2133" s="6">
        <x:v>102.0687588395</x:v>
      </x:c>
      <x:c r="H2133" t="s">
        <x:v>95</x:v>
      </x:c>
      <x:c r="I2133" s="6">
        <x:v>29.8623731009111</x:v>
      </x:c>
      <x:c r="J2133" t="s">
        <x:v>93</x:v>
      </x:c>
      <x:c r="K2133" s="6">
        <x:v>1021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20.24</x:v>
      </x:c>
      <x:c r="S2133" s="8">
        <x:v>50934.4656795783</x:v>
      </x:c>
      <x:c r="T2133" s="12">
        <x:v>270762.998977484</x:v>
      </x:c>
      <x:c r="U2133" s="12">
        <x:v>28.7</x:v>
      </x:c>
      <x:c r="V2133" s="12">
        <x:v>67.6</x:v>
      </x:c>
      <x:c r="W2133" s="12">
        <x:f>NA()</x:f>
      </x:c>
    </x:row>
    <x:row r="2134">
      <x:c r="A2134">
        <x:v>200060</x:v>
      </x:c>
      <x:c r="B2134" s="1">
        <x:v>44756.6731892014</x:v>
      </x:c>
      <x:c r="C2134" s="6">
        <x:v>35.5260950166667</x:v>
      </x:c>
      <x:c r="D2134" s="14" t="s">
        <x:v>92</x:v>
      </x:c>
      <x:c r="E2134" s="15">
        <x:v>44733.6636310532</x:v>
      </x:c>
      <x:c r="F2134" t="s">
        <x:v>97</x:v>
      </x:c>
      <x:c r="G2134" s="6">
        <x:v>102.102729712144</x:v>
      </x:c>
      <x:c r="H2134" t="s">
        <x:v>95</x:v>
      </x:c>
      <x:c r="I2134" s="6">
        <x:v>29.8562702704485</x:v>
      </x:c>
      <x:c r="J2134" t="s">
        <x:v>93</x:v>
      </x:c>
      <x:c r="K2134" s="6">
        <x:v>1021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20.237</x:v>
      </x:c>
      <x:c r="S2134" s="8">
        <x:v>50932.5093006233</x:v>
      </x:c>
      <x:c r="T2134" s="12">
        <x:v>270751.319854447</x:v>
      </x:c>
      <x:c r="U2134" s="12">
        <x:v>28.7</x:v>
      </x:c>
      <x:c r="V2134" s="12">
        <x:v>67.6</x:v>
      </x:c>
      <x:c r="W2134" s="12">
        <x:f>NA()</x:f>
      </x:c>
    </x:row>
    <x:row r="2135">
      <x:c r="A2135">
        <x:v>200063</x:v>
      </x:c>
      <x:c r="B2135" s="1">
        <x:v>44756.6732003125</x:v>
      </x:c>
      <x:c r="C2135" s="6">
        <x:v>35.54206284</x:v>
      </x:c>
      <x:c r="D2135" s="14" t="s">
        <x:v>92</x:v>
      </x:c>
      <x:c r="E2135" s="15">
        <x:v>44733.6636310532</x:v>
      </x:c>
      <x:c r="F2135" t="s">
        <x:v>97</x:v>
      </x:c>
      <x:c r="G2135" s="6">
        <x:v>102.084183085064</x:v>
      </x:c>
      <x:c r="H2135" t="s">
        <x:v>95</x:v>
      </x:c>
      <x:c r="I2135" s="6">
        <x:v>29.8562702704485</x:v>
      </x:c>
      <x:c r="J2135" t="s">
        <x:v>93</x:v>
      </x:c>
      <x:c r="K2135" s="6">
        <x:v>1021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20.239</x:v>
      </x:c>
      <x:c r="S2135" s="8">
        <x:v>50931.8329525515</x:v>
      </x:c>
      <x:c r="T2135" s="12">
        <x:v>270760.024533175</x:v>
      </x:c>
      <x:c r="U2135" s="12">
        <x:v>28.7</x:v>
      </x:c>
      <x:c r="V2135" s="12">
        <x:v>67.6</x:v>
      </x:c>
      <x:c r="W2135" s="12">
        <x:f>NA()</x:f>
      </x:c>
    </x:row>
    <x:row r="2136">
      <x:c r="A2136">
        <x:v>200069</x:v>
      </x:c>
      <x:c r="B2136" s="1">
        <x:v>44756.673211956</x:v>
      </x:c>
      <x:c r="C2136" s="6">
        <x:v>35.5588883433333</x:v>
      </x:c>
      <x:c r="D2136" s="14" t="s">
        <x:v>92</x:v>
      </x:c>
      <x:c r="E2136" s="15">
        <x:v>44733.6636310532</x:v>
      </x:c>
      <x:c r="F2136" t="s">
        <x:v>97</x:v>
      </x:c>
      <x:c r="G2136" s="6">
        <x:v>102.11200463133</x:v>
      </x:c>
      <x:c r="H2136" t="s">
        <x:v>95</x:v>
      </x:c>
      <x:c r="I2136" s="6">
        <x:v>29.8562702704485</x:v>
      </x:c>
      <x:c r="J2136" t="s">
        <x:v>93</x:v>
      </x:c>
      <x:c r="K2136" s="6">
        <x:v>1021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20.236</x:v>
      </x:c>
      <x:c r="S2136" s="8">
        <x:v>50936.0850092927</x:v>
      </x:c>
      <x:c r="T2136" s="12">
        <x:v>270769.372795417</x:v>
      </x:c>
      <x:c r="U2136" s="12">
        <x:v>28.7</x:v>
      </x:c>
      <x:c r="V2136" s="12">
        <x:v>67.6</x:v>
      </x:c>
      <x:c r="W2136" s="12">
        <x:f>NA()</x:f>
      </x:c>
    </x:row>
    <x:row r="2137">
      <x:c r="A2137">
        <x:v>200077</x:v>
      </x:c>
      <x:c r="B2137" s="1">
        <x:v>44756.6732237269</x:v>
      </x:c>
      <x:c r="C2137" s="6">
        <x:v>35.575797175</x:v>
      </x:c>
      <x:c r="D2137" s="14" t="s">
        <x:v>92</x:v>
      </x:c>
      <x:c r="E2137" s="15">
        <x:v>44733.6636310532</x:v>
      </x:c>
      <x:c r="F2137" t="s">
        <x:v>97</x:v>
      </x:c>
      <x:c r="G2137" s="6">
        <x:v>102.096575541293</x:v>
      </x:c>
      <x:c r="H2137" t="s">
        <x:v>95</x:v>
      </x:c>
      <x:c r="I2137" s="6">
        <x:v>29.8623731009111</x:v>
      </x:c>
      <x:c r="J2137" t="s">
        <x:v>93</x:v>
      </x:c>
      <x:c r="K2137" s="6">
        <x:v>1021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20.237</x:v>
      </x:c>
      <x:c r="S2137" s="8">
        <x:v>50934.4751604568</x:v>
      </x:c>
      <x:c r="T2137" s="12">
        <x:v>270762.732397105</x:v>
      </x:c>
      <x:c r="U2137" s="12">
        <x:v>28.7</x:v>
      </x:c>
      <x:c r="V2137" s="12">
        <x:v>67.6</x:v>
      </x:c>
      <x:c r="W2137" s="12">
        <x:f>NA()</x:f>
      </x:c>
    </x:row>
    <x:row r="2138">
      <x:c r="A2138">
        <x:v>200083</x:v>
      </x:c>
      <x:c r="B2138" s="1">
        <x:v>44756.6732354167</x:v>
      </x:c>
      <x:c r="C2138" s="6">
        <x:v>35.5926289883333</x:v>
      </x:c>
      <x:c r="D2138" s="14" t="s">
        <x:v>92</x:v>
      </x:c>
      <x:c r="E2138" s="15">
        <x:v>44733.6636310532</x:v>
      </x:c>
      <x:c r="F2138" t="s">
        <x:v>97</x:v>
      </x:c>
      <x:c r="G2138" s="6">
        <x:v>102.0687588395</x:v>
      </x:c>
      <x:c r="H2138" t="s">
        <x:v>95</x:v>
      </x:c>
      <x:c r="I2138" s="6">
        <x:v>29.8623731009111</x:v>
      </x:c>
      <x:c r="J2138" t="s">
        <x:v>93</x:v>
      </x:c>
      <x:c r="K2138" s="6">
        <x:v>1021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20.24</x:v>
      </x:c>
      <x:c r="S2138" s="8">
        <x:v>50934.9531763086</x:v>
      </x:c>
      <x:c r="T2138" s="12">
        <x:v>270761.854318169</x:v>
      </x:c>
      <x:c r="U2138" s="12">
        <x:v>28.7</x:v>
      </x:c>
      <x:c r="V2138" s="12">
        <x:v>67.6</x:v>
      </x:c>
      <x:c r="W2138" s="12">
        <x:f>NA()</x:f>
      </x:c>
    </x:row>
    <x:row r="2139">
      <x:c r="A2139">
        <x:v>200092</x:v>
      </x:c>
      <x:c r="B2139" s="1">
        <x:v>44756.6732470718</x:v>
      </x:c>
      <x:c r="C2139" s="6">
        <x:v>35.6094345166667</x:v>
      </x:c>
      <x:c r="D2139" s="14" t="s">
        <x:v>92</x:v>
      </x:c>
      <x:c r="E2139" s="15">
        <x:v>44733.6636310532</x:v>
      </x:c>
      <x:c r="F2139" t="s">
        <x:v>97</x:v>
      </x:c>
      <x:c r="G2139" s="6">
        <x:v>102.090421944997</x:v>
      </x:c>
      <x:c r="H2139" t="s">
        <x:v>95</x:v>
      </x:c>
      <x:c r="I2139" s="6">
        <x:v>29.8684759424787</x:v>
      </x:c>
      <x:c r="J2139" t="s">
        <x:v>93</x:v>
      </x:c>
      <x:c r="K2139" s="6">
        <x:v>1021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20.237</x:v>
      </x:c>
      <x:c r="S2139" s="8">
        <x:v>50936.5777960064</x:v>
      </x:c>
      <x:c r="T2139" s="12">
        <x:v>270763.959969818</x:v>
      </x:c>
      <x:c r="U2139" s="12">
        <x:v>28.7</x:v>
      </x:c>
      <x:c r="V2139" s="12">
        <x:v>67.6</x:v>
      </x:c>
      <x:c r="W2139" s="12">
        <x:f>NA()</x:f>
      </x:c>
    </x:row>
    <x:row r="2140">
      <x:c r="A2140">
        <x:v>200093</x:v>
      </x:c>
      <x:c r="B2140" s="1">
        <x:v>44756.6732581829</x:v>
      </x:c>
      <x:c r="C2140" s="6">
        <x:v>35.6254143633333</x:v>
      </x:c>
      <x:c r="D2140" s="14" t="s">
        <x:v>92</x:v>
      </x:c>
      <x:c r="E2140" s="15">
        <x:v>44733.6636310532</x:v>
      </x:c>
      <x:c r="F2140" t="s">
        <x:v>97</x:v>
      </x:c>
      <x:c r="G2140" s="6">
        <x:v>102.096575541293</x:v>
      </x:c>
      <x:c r="H2140" t="s">
        <x:v>95</x:v>
      </x:c>
      <x:c r="I2140" s="6">
        <x:v>29.8623731009111</x:v>
      </x:c>
      <x:c r="J2140" t="s">
        <x:v>93</x:v>
      </x:c>
      <x:c r="K2140" s="6">
        <x:v>1021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20.237</x:v>
      </x:c>
      <x:c r="S2140" s="8">
        <x:v>50934.701384251</x:v>
      </x:c>
      <x:c r="T2140" s="12">
        <x:v>270751.313680125</x:v>
      </x:c>
      <x:c r="U2140" s="12">
        <x:v>28.7</x:v>
      </x:c>
      <x:c r="V2140" s="12">
        <x:v>67.6</x:v>
      </x:c>
      <x:c r="W2140" s="12">
        <x:f>NA()</x:f>
      </x:c>
    </x:row>
    <x:row r="2141">
      <x:c r="A2141">
        <x:v>200100</x:v>
      </x:c>
      <x:c r="B2141" s="1">
        <x:v>44756.6732698727</x:v>
      </x:c>
      <x:c r="C2141" s="6">
        <x:v>35.6422610133333</x:v>
      </x:c>
      <x:c r="D2141" s="14" t="s">
        <x:v>92</x:v>
      </x:c>
      <x:c r="E2141" s="15">
        <x:v>44733.6636310532</x:v>
      </x:c>
      <x:c r="F2141" t="s">
        <x:v>97</x:v>
      </x:c>
      <x:c r="G2141" s="6">
        <x:v>102.0687588395</x:v>
      </x:c>
      <x:c r="H2141" t="s">
        <x:v>95</x:v>
      </x:c>
      <x:c r="I2141" s="6">
        <x:v>29.8623731009111</x:v>
      </x:c>
      <x:c r="J2141" t="s">
        <x:v>93</x:v>
      </x:c>
      <x:c r="K2141" s="6">
        <x:v>1021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20.24</x:v>
      </x:c>
      <x:c r="S2141" s="8">
        <x:v>50940.6476242734</x:v>
      </x:c>
      <x:c r="T2141" s="12">
        <x:v>270756.388264743</x:v>
      </x:c>
      <x:c r="U2141" s="12">
        <x:v>28.7</x:v>
      </x:c>
      <x:c r="V2141" s="12">
        <x:v>67.6</x:v>
      </x:c>
      <x:c r="W2141" s="12">
        <x:f>NA()</x:f>
      </x:c>
    </x:row>
    <x:row r="2142">
      <x:c r="A2142">
        <x:v>200108</x:v>
      </x:c>
      <x:c r="B2142" s="1">
        <x:v>44756.6732816319</x:v>
      </x:c>
      <x:c r="C2142" s="6">
        <x:v>35.6591819183333</x:v>
      </x:c>
      <x:c r="D2142" s="14" t="s">
        <x:v>92</x:v>
      </x:c>
      <x:c r="E2142" s="15">
        <x:v>44733.6636310532</x:v>
      </x:c>
      <x:c r="F2142" t="s">
        <x:v>97</x:v>
      </x:c>
      <x:c r="G2142" s="6">
        <x:v>102.053337327036</x:v>
      </x:c>
      <x:c r="H2142" t="s">
        <x:v>95</x:v>
      </x:c>
      <x:c r="I2142" s="6">
        <x:v>29.8684759424787</x:v>
      </x:c>
      <x:c r="J2142" t="s">
        <x:v>93</x:v>
      </x:c>
      <x:c r="K2142" s="6">
        <x:v>1021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20.241</x:v>
      </x:c>
      <x:c r="S2142" s="8">
        <x:v>50936.3827894417</x:v>
      </x:c>
      <x:c r="T2142" s="12">
        <x:v>270760.835297354</x:v>
      </x:c>
      <x:c r="U2142" s="12">
        <x:v>28.7</x:v>
      </x:c>
      <x:c r="V2142" s="12">
        <x:v>67.6</x:v>
      </x:c>
      <x:c r="W2142" s="12">
        <x:f>NA()</x:f>
      </x:c>
    </x:row>
    <x:row r="2143">
      <x:c r="A2143">
        <x:v>200113</x:v>
      </x:c>
      <x:c r="B2143" s="1">
        <x:v>44756.6732933218</x:v>
      </x:c>
      <x:c r="C2143" s="6">
        <x:v>35.6760221683333</x:v>
      </x:c>
      <x:c r="D2143" s="14" t="s">
        <x:v>92</x:v>
      </x:c>
      <x:c r="E2143" s="15">
        <x:v>44733.6636310532</x:v>
      </x:c>
      <x:c r="F2143" t="s">
        <x:v>97</x:v>
      </x:c>
      <x:c r="G2143" s="6">
        <x:v>102.090421944997</x:v>
      </x:c>
      <x:c r="H2143" t="s">
        <x:v>95</x:v>
      </x:c>
      <x:c r="I2143" s="6">
        <x:v>29.8684759424787</x:v>
      </x:c>
      <x:c r="J2143" t="s">
        <x:v>93</x:v>
      </x:c>
      <x:c r="K2143" s="6">
        <x:v>1021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20.237</x:v>
      </x:c>
      <x:c r="S2143" s="8">
        <x:v>50932.2401726231</x:v>
      </x:c>
      <x:c r="T2143" s="12">
        <x:v>270747.758979309</x:v>
      </x:c>
      <x:c r="U2143" s="12">
        <x:v>28.7</x:v>
      </x:c>
      <x:c r="V2143" s="12">
        <x:v>67.6</x:v>
      </x:c>
      <x:c r="W2143" s="12">
        <x:f>NA()</x:f>
      </x:c>
    </x:row>
    <x:row r="2144">
      <x:c r="A2144">
        <x:v>200117</x:v>
      </x:c>
      <x:c r="B2144" s="1">
        <x:v>44756.6733044792</x:v>
      </x:c>
      <x:c r="C2144" s="6">
        <x:v>35.692111535</x:v>
      </x:c>
      <x:c r="D2144" s="14" t="s">
        <x:v>92</x:v>
      </x:c>
      <x:c r="E2144" s="15">
        <x:v>44733.6636310532</x:v>
      </x:c>
      <x:c r="F2144" t="s">
        <x:v>97</x:v>
      </x:c>
      <x:c r="G2144" s="6">
        <x:v>102.078030003286</x:v>
      </x:c>
      <x:c r="H2144" t="s">
        <x:v>95</x:v>
      </x:c>
      <x:c r="I2144" s="6">
        <x:v>29.8623731009111</x:v>
      </x:c>
      <x:c r="J2144" t="s">
        <x:v>93</x:v>
      </x:c>
      <x:c r="K2144" s="6">
        <x:v>1021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20.239</x:v>
      </x:c>
      <x:c r="S2144" s="8">
        <x:v>50927.804647514</x:v>
      </x:c>
      <x:c r="T2144" s="12">
        <x:v>270745.637057955</x:v>
      </x:c>
      <x:c r="U2144" s="12">
        <x:v>28.7</x:v>
      </x:c>
      <x:c r="V2144" s="12">
        <x:v>67.6</x:v>
      </x:c>
      <x:c r="W2144" s="12">
        <x:f>NA()</x:f>
      </x:c>
    </x:row>
    <x:row r="2145">
      <x:c r="A2145">
        <x:v>200127</x:v>
      </x:c>
      <x:c r="B2145" s="1">
        <x:v>44756.673316169</x:v>
      </x:c>
      <x:c r="C2145" s="6">
        <x:v>35.7089595433333</x:v>
      </x:c>
      <x:c r="D2145" s="14" t="s">
        <x:v>92</x:v>
      </x:c>
      <x:c r="E2145" s="15">
        <x:v>44733.6636310532</x:v>
      </x:c>
      <x:c r="F2145" t="s">
        <x:v>97</x:v>
      </x:c>
      <x:c r="G2145" s="6">
        <x:v>102.087302237161</x:v>
      </x:c>
      <x:c r="H2145" t="s">
        <x:v>95</x:v>
      </x:c>
      <x:c r="I2145" s="6">
        <x:v>29.8623731009111</x:v>
      </x:c>
      <x:c r="J2145" t="s">
        <x:v>93</x:v>
      </x:c>
      <x:c r="K2145" s="6">
        <x:v>1021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20.238</x:v>
      </x:c>
      <x:c r="S2145" s="8">
        <x:v>50924.4373449411</x:v>
      </x:c>
      <x:c r="T2145" s="12">
        <x:v>270750.969137396</x:v>
      </x:c>
      <x:c r="U2145" s="12">
        <x:v>28.7</x:v>
      </x:c>
      <x:c r="V2145" s="12">
        <x:v>67.6</x:v>
      </x:c>
      <x:c r="W2145" s="12">
        <x:f>NA()</x:f>
      </x:c>
    </x:row>
    <x:row r="2146">
      <x:c r="A2146">
        <x:v>200133</x:v>
      </x:c>
      <x:c r="B2146" s="1">
        <x:v>44756.6733278588</x:v>
      </x:c>
      <x:c r="C2146" s="6">
        <x:v>35.7257674133333</x:v>
      </x:c>
      <x:c r="D2146" s="14" t="s">
        <x:v>92</x:v>
      </x:c>
      <x:c r="E2146" s="15">
        <x:v>44733.6636310532</x:v>
      </x:c>
      <x:c r="F2146" t="s">
        <x:v>97</x:v>
      </x:c>
      <x:c r="G2146" s="6">
        <x:v>102.115125360996</x:v>
      </x:c>
      <x:c r="H2146" t="s">
        <x:v>95</x:v>
      </x:c>
      <x:c r="I2146" s="6">
        <x:v>29.8623731009111</x:v>
      </x:c>
      <x:c r="J2146" t="s">
        <x:v>93</x:v>
      </x:c>
      <x:c r="K2146" s="6">
        <x:v>1021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20.235</x:v>
      </x:c>
      <x:c r="S2146" s="8">
        <x:v>50927.525543545</x:v>
      </x:c>
      <x:c r="T2146" s="12">
        <x:v>270744.951247985</x:v>
      </x:c>
      <x:c r="U2146" s="12">
        <x:v>28.7</x:v>
      </x:c>
      <x:c r="V2146" s="12">
        <x:v>67.6</x:v>
      </x:c>
      <x:c r="W2146" s="12">
        <x:f>NA()</x:f>
      </x:c>
    </x:row>
    <x:row r="2147">
      <x:c r="A2147">
        <x:v>200140</x:v>
      </x:c>
      <x:c r="B2147" s="1">
        <x:v>44756.6733395023</x:v>
      </x:c>
      <x:c r="C2147" s="6">
        <x:v>35.7425565533333</x:v>
      </x:c>
      <x:c r="D2147" s="14" t="s">
        <x:v>92</x:v>
      </x:c>
      <x:c r="E2147" s="15">
        <x:v>44733.6636310532</x:v>
      </x:c>
      <x:c r="F2147" t="s">
        <x:v>97</x:v>
      </x:c>
      <x:c r="G2147" s="6">
        <x:v>102.0687588395</x:v>
      </x:c>
      <x:c r="H2147" t="s">
        <x:v>95</x:v>
      </x:c>
      <x:c r="I2147" s="6">
        <x:v>29.8623731009111</x:v>
      </x:c>
      <x:c r="J2147" t="s">
        <x:v>93</x:v>
      </x:c>
      <x:c r="K2147" s="6">
        <x:v>1021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20.24</x:v>
      </x:c>
      <x:c r="S2147" s="8">
        <x:v>50926.4859621568</x:v>
      </x:c>
      <x:c r="T2147" s="12">
        <x:v>270755.334951976</x:v>
      </x:c>
      <x:c r="U2147" s="12">
        <x:v>28.7</x:v>
      </x:c>
      <x:c r="V2147" s="12">
        <x:v>67.6</x:v>
      </x:c>
      <x:c r="W2147" s="12">
        <x:f>NA()</x:f>
      </x:c>
    </x:row>
    <x:row r="2148">
      <x:c r="A2148">
        <x:v>200144</x:v>
      </x:c>
      <x:c r="B2148" s="1">
        <x:v>44756.6733511921</x:v>
      </x:c>
      <x:c r="C2148" s="6">
        <x:v>35.7593707833333</x:v>
      </x:c>
      <x:c r="D2148" s="14" t="s">
        <x:v>92</x:v>
      </x:c>
      <x:c r="E2148" s="15">
        <x:v>44733.6636310532</x:v>
      </x:c>
      <x:c r="F2148" t="s">
        <x:v>97</x:v>
      </x:c>
      <x:c r="G2148" s="6">
        <x:v>102.074911376834</x:v>
      </x:c>
      <x:c r="H2148" t="s">
        <x:v>95</x:v>
      </x:c>
      <x:c r="I2148" s="6">
        <x:v>29.8562702704485</x:v>
      </x:c>
      <x:c r="J2148" t="s">
        <x:v>93</x:v>
      </x:c>
      <x:c r="K2148" s="6">
        <x:v>1021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20.24</x:v>
      </x:c>
      <x:c r="S2148" s="8">
        <x:v>50924.7282453059</x:v>
      </x:c>
      <x:c r="T2148" s="12">
        <x:v>270738.30719594</x:v>
      </x:c>
      <x:c r="U2148" s="12">
        <x:v>28.7</x:v>
      </x:c>
      <x:c r="V2148" s="12">
        <x:v>67.6</x:v>
      </x:c>
      <x:c r="W2148" s="12">
        <x:f>NA()</x:f>
      </x:c>
    </x:row>
    <x:row r="2149">
      <x:c r="A2149">
        <x:v>200149</x:v>
      </x:c>
      <x:c r="B2149" s="1">
        <x:v>44756.6733628472</x:v>
      </x:c>
      <x:c r="C2149" s="6">
        <x:v>35.776154775</x:v>
      </x:c>
      <x:c r="D2149" s="14" t="s">
        <x:v>92</x:v>
      </x:c>
      <x:c r="E2149" s="15">
        <x:v>44733.6636310532</x:v>
      </x:c>
      <x:c r="F2149" t="s">
        <x:v>97</x:v>
      </x:c>
      <x:c r="G2149" s="6">
        <x:v>102.044068847194</x:v>
      </x:c>
      <x:c r="H2149" t="s">
        <x:v>95</x:v>
      </x:c>
      <x:c r="I2149" s="6">
        <x:v>29.8684759424787</x:v>
      </x:c>
      <x:c r="J2149" t="s">
        <x:v>93</x:v>
      </x:c>
      <x:c r="K2149" s="6">
        <x:v>1021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20.242</x:v>
      </x:c>
      <x:c r="S2149" s="8">
        <x:v>50917.4773662314</x:v>
      </x:c>
      <x:c r="T2149" s="12">
        <x:v>270737.939971465</x:v>
      </x:c>
      <x:c r="U2149" s="12">
        <x:v>28.7</x:v>
      </x:c>
      <x:c r="V2149" s="12">
        <x:v>67.6</x:v>
      </x:c>
      <x:c r="W2149" s="12">
        <x:f>NA()</x:f>
      </x:c>
    </x:row>
    <x:row r="2150">
      <x:c r="A2150">
        <x:v>200154</x:v>
      </x:c>
      <x:c r="B2150" s="1">
        <x:v>44756.6733739583</x:v>
      </x:c>
      <x:c r="C2150" s="6">
        <x:v>35.7921613533333</x:v>
      </x:c>
      <x:c r="D2150" s="14" t="s">
        <x:v>92</x:v>
      </x:c>
      <x:c r="E2150" s="15">
        <x:v>44733.6636310532</x:v>
      </x:c>
      <x:c r="F2150" t="s">
        <x:v>97</x:v>
      </x:c>
      <x:c r="G2150" s="6">
        <x:v>102.0687588395</x:v>
      </x:c>
      <x:c r="H2150" t="s">
        <x:v>95</x:v>
      </x:c>
      <x:c r="I2150" s="6">
        <x:v>29.8623731009111</x:v>
      </x:c>
      <x:c r="J2150" t="s">
        <x:v>93</x:v>
      </x:c>
      <x:c r="K2150" s="6">
        <x:v>1021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20.24</x:v>
      </x:c>
      <x:c r="S2150" s="8">
        <x:v>50919.0726130832</x:v>
      </x:c>
      <x:c r="T2150" s="12">
        <x:v>270732.563373197</x:v>
      </x:c>
      <x:c r="U2150" s="12">
        <x:v>28.7</x:v>
      </x:c>
      <x:c r="V2150" s="12">
        <x:v>67.6</x:v>
      </x:c>
      <x:c r="W2150" s="12">
        <x:f>NA()</x:f>
      </x:c>
    </x:row>
    <x:row r="2151">
      <x:c r="A2151">
        <x:v>200162</x:v>
      </x:c>
      <x:c r="B2151" s="1">
        <x:v>44756.6733856481</x:v>
      </x:c>
      <x:c r="C2151" s="6">
        <x:v>35.808975405</x:v>
      </x:c>
      <x:c r="D2151" s="14" t="s">
        <x:v>92</x:v>
      </x:c>
      <x:c r="E2151" s="15">
        <x:v>44733.6636310532</x:v>
      </x:c>
      <x:c r="F2151" t="s">
        <x:v>97</x:v>
      </x:c>
      <x:c r="G2151" s="6">
        <x:v>102.087302237161</x:v>
      </x:c>
      <x:c r="H2151" t="s">
        <x:v>95</x:v>
      </x:c>
      <x:c r="I2151" s="6">
        <x:v>29.8623731009111</x:v>
      </x:c>
      <x:c r="J2151" t="s">
        <x:v>93</x:v>
      </x:c>
      <x:c r="K2151" s="6">
        <x:v>1021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20.238</x:v>
      </x:c>
      <x:c r="S2151" s="8">
        <x:v>50922.9413139608</x:v>
      </x:c>
      <x:c r="T2151" s="12">
        <x:v>270735.881716979</x:v>
      </x:c>
      <x:c r="U2151" s="12">
        <x:v>28.7</x:v>
      </x:c>
      <x:c r="V2151" s="12">
        <x:v>67.6</x:v>
      </x:c>
      <x:c r="W2151" s="12">
        <x:f>NA()</x:f>
      </x:c>
    </x:row>
    <x:row r="2152">
      <x:c r="A2152">
        <x:v>200166</x:v>
      </x:c>
      <x:c r="B2152" s="1">
        <x:v>44756.673397338</x:v>
      </x:c>
      <x:c r="C2152" s="6">
        <x:v>35.8258270733333</x:v>
      </x:c>
      <x:c r="D2152" s="14" t="s">
        <x:v>92</x:v>
      </x:c>
      <x:c r="E2152" s="15">
        <x:v>44733.6636310532</x:v>
      </x:c>
      <x:c r="F2152" t="s">
        <x:v>97</x:v>
      </x:c>
      <x:c r="G2152" s="6">
        <x:v>102.096575541293</x:v>
      </x:c>
      <x:c r="H2152" t="s">
        <x:v>95</x:v>
      </x:c>
      <x:c r="I2152" s="6">
        <x:v>29.8623731009111</x:v>
      </x:c>
      <x:c r="J2152" t="s">
        <x:v>93</x:v>
      </x:c>
      <x:c r="K2152" s="6">
        <x:v>1021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20.237</x:v>
      </x:c>
      <x:c r="S2152" s="8">
        <x:v>50921.5941289047</x:v>
      </x:c>
      <x:c r="T2152" s="12">
        <x:v>270740.492471455</x:v>
      </x:c>
      <x:c r="U2152" s="12">
        <x:v>28.7</x:v>
      </x:c>
      <x:c r="V2152" s="12">
        <x:v>67.6</x:v>
      </x:c>
      <x:c r="W2152" s="12">
        <x:f>NA()</x:f>
      </x:c>
    </x:row>
    <x:row r="2153">
      <x:c r="A2153">
        <x:v>200175</x:v>
      </x:c>
      <x:c r="B2153" s="1">
        <x:v>44756.6734090278</x:v>
      </x:c>
      <x:c r="C2153" s="6">
        <x:v>35.84265863</x:v>
      </x:c>
      <x:c r="D2153" s="14" t="s">
        <x:v>92</x:v>
      </x:c>
      <x:c r="E2153" s="15">
        <x:v>44733.6636310532</x:v>
      </x:c>
      <x:c r="F2153" t="s">
        <x:v>97</x:v>
      </x:c>
      <x:c r="G2153" s="6">
        <x:v>102.084183085064</x:v>
      </x:c>
      <x:c r="H2153" t="s">
        <x:v>95</x:v>
      </x:c>
      <x:c r="I2153" s="6">
        <x:v>29.8562702704485</x:v>
      </x:c>
      <x:c r="J2153" t="s">
        <x:v>93</x:v>
      </x:c>
      <x:c r="K2153" s="6">
        <x:v>1021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20.239</x:v>
      </x:c>
      <x:c r="S2153" s="8">
        <x:v>50921.3202209081</x:v>
      </x:c>
      <x:c r="T2153" s="12">
        <x:v>270744.143122364</x:v>
      </x:c>
      <x:c r="U2153" s="12">
        <x:v>28.7</x:v>
      </x:c>
      <x:c r="V2153" s="12">
        <x:v>67.6</x:v>
      </x:c>
      <x:c r="W2153" s="12">
        <x:f>NA()</x:f>
      </x:c>
    </x:row>
    <x:row r="2154">
      <x:c r="A2154">
        <x:v>200179</x:v>
      </x:c>
      <x:c r="B2154" s="1">
        <x:v>44756.6734207176</x:v>
      </x:c>
      <x:c r="C2154" s="6">
        <x:v>35.8594674933333</x:v>
      </x:c>
      <x:c r="D2154" s="14" t="s">
        <x:v>92</x:v>
      </x:c>
      <x:c r="E2154" s="15">
        <x:v>44733.6636310532</x:v>
      </x:c>
      <x:c r="F2154" t="s">
        <x:v>97</x:v>
      </x:c>
      <x:c r="G2154" s="6">
        <x:v>102.108970675482</x:v>
      </x:c>
      <x:c r="H2154" t="s">
        <x:v>95</x:v>
      </x:c>
      <x:c r="I2154" s="6">
        <x:v>29.8684759424787</x:v>
      </x:c>
      <x:c r="J2154" t="s">
        <x:v>93</x:v>
      </x:c>
      <x:c r="K2154" s="6">
        <x:v>1021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20.235</x:v>
      </x:c>
      <x:c r="S2154" s="8">
        <x:v>50918.1291258961</x:v>
      </x:c>
      <x:c r="T2154" s="12">
        <x:v>270737.695857486</x:v>
      </x:c>
      <x:c r="U2154" s="12">
        <x:v>28.7</x:v>
      </x:c>
      <x:c r="V2154" s="12">
        <x:v>67.6</x:v>
      </x:c>
      <x:c r="W2154" s="12">
        <x:f>NA()</x:f>
      </x:c>
    </x:row>
    <x:row r="2155">
      <x:c r="A2155">
        <x:v>200184</x:v>
      </x:c>
      <x:c r="B2155" s="1">
        <x:v>44756.673431794</x:v>
      </x:c>
      <x:c r="C2155" s="6">
        <x:v>35.8754538866667</x:v>
      </x:c>
      <x:c r="D2155" s="14" t="s">
        <x:v>92</x:v>
      </x:c>
      <x:c r="E2155" s="15">
        <x:v>44733.6636310532</x:v>
      </x:c>
      <x:c r="F2155" t="s">
        <x:v>97</x:v>
      </x:c>
      <x:c r="G2155" s="6">
        <x:v>102.078030003286</x:v>
      </x:c>
      <x:c r="H2155" t="s">
        <x:v>95</x:v>
      </x:c>
      <x:c r="I2155" s="6">
        <x:v>29.8623731009111</x:v>
      </x:c>
      <x:c r="J2155" t="s">
        <x:v>93</x:v>
      </x:c>
      <x:c r="K2155" s="6">
        <x:v>1021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20.239</x:v>
      </x:c>
      <x:c r="S2155" s="8">
        <x:v>50917.4076606568</x:v>
      </x:c>
      <x:c r="T2155" s="12">
        <x:v>270737.858221781</x:v>
      </x:c>
      <x:c r="U2155" s="12">
        <x:v>28.7</x:v>
      </x:c>
      <x:c r="V2155" s="12">
        <x:v>67.6</x:v>
      </x:c>
      <x:c r="W2155" s="12">
        <x:f>NA()</x:f>
      </x:c>
    </x:row>
    <x:row r="2156">
      <x:c r="A2156">
        <x:v>200190</x:v>
      </x:c>
      <x:c r="B2156" s="1">
        <x:v>44756.6734434838</x:v>
      </x:c>
      <x:c r="C2156" s="6">
        <x:v>35.8922586466667</x:v>
      </x:c>
      <x:c r="D2156" s="14" t="s">
        <x:v>92</x:v>
      </x:c>
      <x:c r="E2156" s="15">
        <x:v>44733.6636310532</x:v>
      </x:c>
      <x:c r="F2156" t="s">
        <x:v>97</x:v>
      </x:c>
      <x:c r="G2156" s="6">
        <x:v>102.090421944997</x:v>
      </x:c>
      <x:c r="H2156" t="s">
        <x:v>95</x:v>
      </x:c>
      <x:c r="I2156" s="6">
        <x:v>29.8684759424787</x:v>
      </x:c>
      <x:c r="J2156" t="s">
        <x:v>93</x:v>
      </x:c>
      <x:c r="K2156" s="6">
        <x:v>1021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20.237</x:v>
      </x:c>
      <x:c r="S2156" s="8">
        <x:v>50914.6498740476</x:v>
      </x:c>
      <x:c r="T2156" s="12">
        <x:v>270736.401534753</x:v>
      </x:c>
      <x:c r="U2156" s="12">
        <x:v>28.7</x:v>
      </x:c>
      <x:c r="V2156" s="12">
        <x:v>67.6</x:v>
      </x:c>
      <x:c r="W2156" s="12">
        <x:f>NA()</x:f>
      </x:c>
    </x:row>
    <x:row r="2157">
      <x:c r="A2157">
        <x:v>200199</x:v>
      </x:c>
      <x:c r="B2157" s="1">
        <x:v>44756.6734551736</x:v>
      </x:c>
      <x:c r="C2157" s="6">
        <x:v>35.90910941</x:v>
      </x:c>
      <x:c r="D2157" s="14" t="s">
        <x:v>92</x:v>
      </x:c>
      <x:c r="E2157" s="15">
        <x:v>44733.6636310532</x:v>
      </x:c>
      <x:c r="F2157" t="s">
        <x:v>97</x:v>
      </x:c>
      <x:c r="G2157" s="6">
        <x:v>102.118246646688</x:v>
      </x:c>
      <x:c r="H2157" t="s">
        <x:v>95</x:v>
      </x:c>
      <x:c r="I2157" s="6">
        <x:v>29.8684759424787</x:v>
      </x:c>
      <x:c r="J2157" t="s">
        <x:v>93</x:v>
      </x:c>
      <x:c r="K2157" s="6">
        <x:v>1021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20.234</x:v>
      </x:c>
      <x:c r="S2157" s="8">
        <x:v>50920.2618960509</x:v>
      </x:c>
      <x:c r="T2157" s="12">
        <x:v>270741.048730697</x:v>
      </x:c>
      <x:c r="U2157" s="12">
        <x:v>28.7</x:v>
      </x:c>
      <x:c r="V2157" s="12">
        <x:v>67.6</x:v>
      </x:c>
      <x:c r="W2157" s="12">
        <x:f>NA()</x:f>
      </x:c>
    </x:row>
    <x:row r="2158">
      <x:c r="A2158">
        <x:v>200201</x:v>
      </x:c>
      <x:c r="B2158" s="1">
        <x:v>44756.6734668634</x:v>
      </x:c>
      <x:c r="C2158" s="6">
        <x:v>35.92591955</x:v>
      </x:c>
      <x:c r="D2158" s="14" t="s">
        <x:v>92</x:v>
      </x:c>
      <x:c r="E2158" s="15">
        <x:v>44733.6636310532</x:v>
      </x:c>
      <x:c r="F2158" t="s">
        <x:v>97</x:v>
      </x:c>
      <x:c r="G2158" s="6">
        <x:v>102.118246646688</x:v>
      </x:c>
      <x:c r="H2158" t="s">
        <x:v>95</x:v>
      </x:c>
      <x:c r="I2158" s="6">
        <x:v>29.8684759424787</x:v>
      </x:c>
      <x:c r="J2158" t="s">
        <x:v>93</x:v>
      </x:c>
      <x:c r="K2158" s="6">
        <x:v>1021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20.234</x:v>
      </x:c>
      <x:c r="S2158" s="8">
        <x:v>50918.2772798312</x:v>
      </x:c>
      <x:c r="T2158" s="12">
        <x:v>270724.517090661</x:v>
      </x:c>
      <x:c r="U2158" s="12">
        <x:v>28.7</x:v>
      </x:c>
      <x:c r="V2158" s="12">
        <x:v>67.6</x:v>
      </x:c>
      <x:c r="W2158" s="12">
        <x:f>NA()</x:f>
      </x:c>
    </x:row>
    <x:row r="2159">
      <x:c r="A2159">
        <x:v>200211</x:v>
      </x:c>
      <x:c r="B2159" s="1">
        <x:v>44756.6734785069</x:v>
      </x:c>
      <x:c r="C2159" s="6">
        <x:v>35.9427143716667</x:v>
      </x:c>
      <x:c r="D2159" s="14" t="s">
        <x:v>92</x:v>
      </x:c>
      <x:c r="E2159" s="15">
        <x:v>44733.6636310532</x:v>
      </x:c>
      <x:c r="F2159" t="s">
        <x:v>97</x:v>
      </x:c>
      <x:c r="G2159" s="6">
        <x:v>102.0687588395</x:v>
      </x:c>
      <x:c r="H2159" t="s">
        <x:v>95</x:v>
      </x:c>
      <x:c r="I2159" s="6">
        <x:v>29.8623731009111</x:v>
      </x:c>
      <x:c r="J2159" t="s">
        <x:v>93</x:v>
      </x:c>
      <x:c r="K2159" s="6">
        <x:v>1021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20.24</x:v>
      </x:c>
      <x:c r="S2159" s="8">
        <x:v>50919.70419066</x:v>
      </x:c>
      <x:c r="T2159" s="12">
        <x:v>270733.330246943</x:v>
      </x:c>
      <x:c r="U2159" s="12">
        <x:v>28.7</x:v>
      </x:c>
      <x:c r="V2159" s="12">
        <x:v>67.6</x:v>
      </x:c>
      <x:c r="W2159" s="12">
        <x:f>NA()</x:f>
      </x:c>
    </x:row>
    <x:row r="2160">
      <x:c r="A2160">
        <x:v>200213</x:v>
      </x:c>
      <x:c r="B2160" s="1">
        <x:v>44756.6734896991</x:v>
      </x:c>
      <x:c r="C2160" s="6">
        <x:v>35.958805175</x:v>
      </x:c>
      <x:c r="D2160" s="14" t="s">
        <x:v>92</x:v>
      </x:c>
      <x:c r="E2160" s="15">
        <x:v>44733.6636310532</x:v>
      </x:c>
      <x:c r="F2160" t="s">
        <x:v>97</x:v>
      </x:c>
      <x:c r="G2160" s="6">
        <x:v>102.102816564542</x:v>
      </x:c>
      <x:c r="H2160" t="s">
        <x:v>95</x:v>
      </x:c>
      <x:c r="I2160" s="6">
        <x:v>29.8745787951511</x:v>
      </x:c>
      <x:c r="J2160" t="s">
        <x:v>93</x:v>
      </x:c>
      <x:c r="K2160" s="6">
        <x:v>1021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20.235</x:v>
      </x:c>
      <x:c r="S2160" s="8">
        <x:v>50910.7877704453</x:v>
      </x:c>
      <x:c r="T2160" s="12">
        <x:v>270735.856441011</x:v>
      </x:c>
      <x:c r="U2160" s="12">
        <x:v>28.7</x:v>
      </x:c>
      <x:c r="V2160" s="12">
        <x:v>67.6</x:v>
      </x:c>
      <x:c r="W2160" s="12">
        <x:f>NA()</x:f>
      </x:c>
    </x:row>
    <x:row r="2161">
      <x:c r="A2161">
        <x:v>200223</x:v>
      </x:c>
      <x:c r="B2161" s="1">
        <x:v>44756.6735013542</x:v>
      </x:c>
      <x:c r="C2161" s="6">
        <x:v>35.97561846</x:v>
      </x:c>
      <x:c r="D2161" s="14" t="s">
        <x:v>92</x:v>
      </x:c>
      <x:c r="E2161" s="15">
        <x:v>44733.6636310532</x:v>
      </x:c>
      <x:c r="F2161" t="s">
        <x:v>97</x:v>
      </x:c>
      <x:c r="G2161" s="6">
        <x:v>102.096575541293</x:v>
      </x:c>
      <x:c r="H2161" t="s">
        <x:v>95</x:v>
      </x:c>
      <x:c r="I2161" s="6">
        <x:v>29.8623731009111</x:v>
      </x:c>
      <x:c r="J2161" t="s">
        <x:v>93</x:v>
      </x:c>
      <x:c r="K2161" s="6">
        <x:v>1021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20.237</x:v>
      </x:c>
      <x:c r="S2161" s="8">
        <x:v>50917.2339123159</x:v>
      </x:c>
      <x:c r="T2161" s="12">
        <x:v>270719.784246493</x:v>
      </x:c>
      <x:c r="U2161" s="12">
        <x:v>28.7</x:v>
      </x:c>
      <x:c r="V2161" s="12">
        <x:v>67.6</x:v>
      </x:c>
      <x:c r="W2161" s="12">
        <x:f>NA()</x:f>
      </x:c>
    </x:row>
    <x:row r="2162">
      <x:c r="A2162">
        <x:v>200229</x:v>
      </x:c>
      <x:c r="B2162" s="1">
        <x:v>44756.673513044</x:v>
      </x:c>
      <x:c r="C2162" s="6">
        <x:v>35.9924073816667</x:v>
      </x:c>
      <x:c r="D2162" s="14" t="s">
        <x:v>92</x:v>
      </x:c>
      <x:c r="E2162" s="15">
        <x:v>44733.6636310532</x:v>
      </x:c>
      <x:c r="F2162" t="s">
        <x:v>97</x:v>
      </x:c>
      <x:c r="G2162" s="6">
        <x:v>102.053337327036</x:v>
      </x:c>
      <x:c r="H2162" t="s">
        <x:v>95</x:v>
      </x:c>
      <x:c r="I2162" s="6">
        <x:v>29.8684759424787</x:v>
      </x:c>
      <x:c r="J2162" t="s">
        <x:v>93</x:v>
      </x:c>
      <x:c r="K2162" s="6">
        <x:v>1021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20.241</x:v>
      </x:c>
      <x:c r="S2162" s="8">
        <x:v>50913.7656468527</x:v>
      </x:c>
      <x:c r="T2162" s="12">
        <x:v>270740.098119667</x:v>
      </x:c>
      <x:c r="U2162" s="12">
        <x:v>28.7</x:v>
      </x:c>
      <x:c r="V2162" s="12">
        <x:v>67.6</x:v>
      </x:c>
      <x:c r="W2162" s="12">
        <x:f>NA()</x:f>
      </x:c>
    </x:row>
    <x:row r="2163">
      <x:c r="A2163">
        <x:v>200231</x:v>
      </x:c>
      <x:c r="B2163" s="1">
        <x:v>44756.6735247338</x:v>
      </x:c>
      <x:c r="C2163" s="6">
        <x:v>36.00923501</x:v>
      </x:c>
      <x:c r="D2163" s="14" t="s">
        <x:v>92</x:v>
      </x:c>
      <x:c r="E2163" s="15">
        <x:v>44733.6636310532</x:v>
      </x:c>
      <x:c r="F2163" t="s">
        <x:v>97</x:v>
      </x:c>
      <x:c r="G2163" s="6">
        <x:v>102.14608098617</x:v>
      </x:c>
      <x:c r="H2163" t="s">
        <x:v>95</x:v>
      </x:c>
      <x:c r="I2163" s="6">
        <x:v>29.8684759424787</x:v>
      </x:c>
      <x:c r="J2163" t="s">
        <x:v>93</x:v>
      </x:c>
      <x:c r="K2163" s="6">
        <x:v>1021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20.231</x:v>
      </x:c>
      <x:c r="S2163" s="8">
        <x:v>50913.1420194429</x:v>
      </x:c>
      <x:c r="T2163" s="12">
        <x:v>270735.236500282</x:v>
      </x:c>
      <x:c r="U2163" s="12">
        <x:v>28.7</x:v>
      </x:c>
      <x:c r="V2163" s="12">
        <x:v>67.6</x:v>
      </x:c>
      <x:c r="W2163" s="12">
        <x:f>NA()</x:f>
      </x:c>
    </x:row>
    <x:row r="2164">
      <x:c r="A2164">
        <x:v>200241</x:v>
      </x:c>
      <x:c r="B2164" s="1">
        <x:v>44756.6735364236</x:v>
      </x:c>
      <x:c r="C2164" s="6">
        <x:v>36.026074605</x:v>
      </x:c>
      <x:c r="D2164" s="14" t="s">
        <x:v>92</x:v>
      </x:c>
      <x:c r="E2164" s="15">
        <x:v>44733.6636310532</x:v>
      </x:c>
      <x:c r="F2164" t="s">
        <x:v>97</x:v>
      </x:c>
      <x:c r="G2164" s="6">
        <x:v>102.031684881895</x:v>
      </x:c>
      <x:c r="H2164" t="s">
        <x:v>95</x:v>
      </x:c>
      <x:c r="I2164" s="6">
        <x:v>29.8623731009111</x:v>
      </x:c>
      <x:c r="J2164" t="s">
        <x:v>93</x:v>
      </x:c>
      <x:c r="K2164" s="6">
        <x:v>1021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20.244</x:v>
      </x:c>
      <x:c r="S2164" s="8">
        <x:v>50920.9084179225</x:v>
      </x:c>
      <x:c r="T2164" s="12">
        <x:v>270746.0297835</x:v>
      </x:c>
      <x:c r="U2164" s="12">
        <x:v>28.7</x:v>
      </x:c>
      <x:c r="V2164" s="12">
        <x:v>67.6</x:v>
      </x:c>
      <x:c r="W2164" s="12">
        <x:f>NA()</x:f>
      </x:c>
    </x:row>
    <x:row r="2165">
      <x:c r="A2165">
        <x:v>200243</x:v>
      </x:c>
      <x:c r="B2165" s="1">
        <x:v>44756.6735474884</x:v>
      </x:c>
      <x:c r="C2165" s="6">
        <x:v>36.0420607233333</x:v>
      </x:c>
      <x:c r="D2165" s="14" t="s">
        <x:v>92</x:v>
      </x:c>
      <x:c r="E2165" s="15">
        <x:v>44733.6636310532</x:v>
      </x:c>
      <x:c r="F2165" t="s">
        <x:v>97</x:v>
      </x:c>
      <x:c r="G2165" s="6">
        <x:v>102.127523688759</x:v>
      </x:c>
      <x:c r="H2165" t="s">
        <x:v>95</x:v>
      </x:c>
      <x:c r="I2165" s="6">
        <x:v>29.8684759424787</x:v>
      </x:c>
      <x:c r="J2165" t="s">
        <x:v>93</x:v>
      </x:c>
      <x:c r="K2165" s="6">
        <x:v>1021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20.233</x:v>
      </x:c>
      <x:c r="S2165" s="8">
        <x:v>50920.7124238639</x:v>
      </x:c>
      <x:c r="T2165" s="12">
        <x:v>270731.282998014</x:v>
      </x:c>
      <x:c r="U2165" s="12">
        <x:v>28.7</x:v>
      </x:c>
      <x:c r="V2165" s="12">
        <x:v>67.6</x:v>
      </x:c>
      <x:c r="W2165" s="12">
        <x:f>NA()</x:f>
      </x:c>
    </x:row>
    <x:row r="2166">
      <x:c r="A2166">
        <x:v>200251</x:v>
      </x:c>
      <x:c r="B2166" s="1">
        <x:v>44756.6735592593</x:v>
      </x:c>
      <x:c r="C2166" s="6">
        <x:v>36.0589796966667</x:v>
      </x:c>
      <x:c r="D2166" s="14" t="s">
        <x:v>92</x:v>
      </x:c>
      <x:c r="E2166" s="15">
        <x:v>44733.6636310532</x:v>
      </x:c>
      <x:c r="F2166" t="s">
        <x:v>97</x:v>
      </x:c>
      <x:c r="G2166" s="6">
        <x:v>102.099695774975</x:v>
      </x:c>
      <x:c r="H2166" t="s">
        <x:v>95</x:v>
      </x:c>
      <x:c r="I2166" s="6">
        <x:v>29.8684759424787</x:v>
      </x:c>
      <x:c r="J2166" t="s">
        <x:v>93</x:v>
      </x:c>
      <x:c r="K2166" s="6">
        <x:v>1021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20.236</x:v>
      </x:c>
      <x:c r="S2166" s="8">
        <x:v>50914.8755919898</x:v>
      </x:c>
      <x:c r="T2166" s="12">
        <x:v>270726.629481693</x:v>
      </x:c>
      <x:c r="U2166" s="12">
        <x:v>28.7</x:v>
      </x:c>
      <x:c r="V2166" s="12">
        <x:v>67.6</x:v>
      </x:c>
      <x:c r="W2166" s="12">
        <x:f>NA()</x:f>
      </x:c>
    </x:row>
    <x:row r="2167">
      <x:c r="A2167">
        <x:v>200258</x:v>
      </x:c>
      <x:c r="B2167" s="1">
        <x:v>44756.6735709491</x:v>
      </x:c>
      <x:c r="C2167" s="6">
        <x:v>36.0758413683333</x:v>
      </x:c>
      <x:c r="D2167" s="14" t="s">
        <x:v>92</x:v>
      </x:c>
      <x:c r="E2167" s="15">
        <x:v>44733.6636310532</x:v>
      </x:c>
      <x:c r="F2167" t="s">
        <x:v>97</x:v>
      </x:c>
      <x:c r="G2167" s="6">
        <x:v>102.025535095917</x:v>
      </x:c>
      <x:c r="H2167" t="s">
        <x:v>95</x:v>
      </x:c>
      <x:c r="I2167" s="6">
        <x:v>29.8684759424787</x:v>
      </x:c>
      <x:c r="J2167" t="s">
        <x:v>93</x:v>
      </x:c>
      <x:c r="K2167" s="6">
        <x:v>1021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20.244</x:v>
      </x:c>
      <x:c r="S2167" s="8">
        <x:v>50914.6720026169</x:v>
      </x:c>
      <x:c r="T2167" s="12">
        <x:v>270719.468816869</x:v>
      </x:c>
      <x:c r="U2167" s="12">
        <x:v>28.7</x:v>
      </x:c>
      <x:c r="V2167" s="12">
        <x:v>67.6</x:v>
      </x:c>
      <x:c r="W2167" s="12">
        <x:f>NA()</x:f>
      </x:c>
    </x:row>
    <x:row r="2168">
      <x:c r="A2168">
        <x:v>200264</x:v>
      </x:c>
      <x:c r="B2168" s="1">
        <x:v>44756.6735827199</x:v>
      </x:c>
      <x:c r="C2168" s="6">
        <x:v>36.0927388716667</x:v>
      </x:c>
      <x:c r="D2168" s="14" t="s">
        <x:v>92</x:v>
      </x:c>
      <x:c r="E2168" s="15">
        <x:v>44733.6636310532</x:v>
      </x:c>
      <x:c r="F2168" t="s">
        <x:v>97</x:v>
      </x:c>
      <x:c r="G2168" s="6">
        <x:v>102.096575541293</x:v>
      </x:c>
      <x:c r="H2168" t="s">
        <x:v>95</x:v>
      </x:c>
      <x:c r="I2168" s="6">
        <x:v>29.8623731009111</x:v>
      </x:c>
      <x:c r="J2168" t="s">
        <x:v>93</x:v>
      </x:c>
      <x:c r="K2168" s="6">
        <x:v>1021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20.237</x:v>
      </x:c>
      <x:c r="S2168" s="8">
        <x:v>50917.3699604341</x:v>
      </x:c>
      <x:c r="T2168" s="12">
        <x:v>270723.46805136</x:v>
      </x:c>
      <x:c r="U2168" s="12">
        <x:v>28.7</x:v>
      </x:c>
      <x:c r="V2168" s="12">
        <x:v>67.6</x:v>
      </x:c>
      <x:c r="W2168" s="12">
        <x:f>NA()</x:f>
      </x:c>
    </x:row>
    <x:row r="2169">
      <x:c r="A2169">
        <x:v>200269</x:v>
      </x:c>
      <x:c r="B2169" s="1">
        <x:v>44756.6735937847</x:v>
      </x:c>
      <x:c r="C2169" s="6">
        <x:v>36.10868069</x:v>
      </x:c>
      <x:c r="D2169" s="14" t="s">
        <x:v>92</x:v>
      </x:c>
      <x:c r="E2169" s="15">
        <x:v>44733.6636310532</x:v>
      </x:c>
      <x:c r="F2169" t="s">
        <x:v>97</x:v>
      </x:c>
      <x:c r="G2169" s="6">
        <x:v>102.090421944997</x:v>
      </x:c>
      <x:c r="H2169" t="s">
        <x:v>95</x:v>
      </x:c>
      <x:c r="I2169" s="6">
        <x:v>29.8684759424787</x:v>
      </x:c>
      <x:c r="J2169" t="s">
        <x:v>93</x:v>
      </x:c>
      <x:c r="K2169" s="6">
        <x:v>1021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20.237</x:v>
      </x:c>
      <x:c r="S2169" s="8">
        <x:v>50912.6299371818</x:v>
      </x:c>
      <x:c r="T2169" s="12">
        <x:v>270723.303101853</x:v>
      </x:c>
      <x:c r="U2169" s="12">
        <x:v>28.7</x:v>
      </x:c>
      <x:c r="V2169" s="12">
        <x:v>67.6</x:v>
      </x:c>
      <x:c r="W2169" s="12">
        <x:f>NA()</x:f>
      </x:c>
    </x:row>
    <x:row r="2170">
      <x:c r="A2170">
        <x:v>200278</x:v>
      </x:c>
      <x:c r="B2170" s="1">
        <x:v>44756.6736054745</x:v>
      </x:c>
      <x:c r="C2170" s="6">
        <x:v>36.12555244</x:v>
      </x:c>
      <x:c r="D2170" s="14" t="s">
        <x:v>92</x:v>
      </x:c>
      <x:c r="E2170" s="15">
        <x:v>44733.6636310532</x:v>
      </x:c>
      <x:c r="F2170" t="s">
        <x:v>97</x:v>
      </x:c>
      <x:c r="G2170" s="6">
        <x:v>102.071877495962</x:v>
      </x:c>
      <x:c r="H2170" t="s">
        <x:v>95</x:v>
      </x:c>
      <x:c r="I2170" s="6">
        <x:v>29.8684759424787</x:v>
      </x:c>
      <x:c r="J2170" t="s">
        <x:v>93</x:v>
      </x:c>
      <x:c r="K2170" s="6">
        <x:v>1021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20.239</x:v>
      </x:c>
      <x:c r="S2170" s="8">
        <x:v>50914.2569351574</x:v>
      </x:c>
      <x:c r="T2170" s="12">
        <x:v>270725.01282958</x:v>
      </x:c>
      <x:c r="U2170" s="12">
        <x:v>28.7</x:v>
      </x:c>
      <x:c r="V2170" s="12">
        <x:v>67.6</x:v>
      </x:c>
      <x:c r="W2170" s="12">
        <x:f>NA()</x:f>
      </x:c>
    </x:row>
    <x:row r="2171">
      <x:c r="A2171">
        <x:v>200282</x:v>
      </x:c>
      <x:c r="B2171" s="1">
        <x:v>44756.6736171644</x:v>
      </x:c>
      <x:c r="C2171" s="6">
        <x:v>36.1423813366667</x:v>
      </x:c>
      <x:c r="D2171" s="14" t="s">
        <x:v>92</x:v>
      </x:c>
      <x:c r="E2171" s="15">
        <x:v>44733.6636310532</x:v>
      </x:c>
      <x:c r="F2171" t="s">
        <x:v>97</x:v>
      </x:c>
      <x:c r="G2171" s="6">
        <x:v>102.081149185382</x:v>
      </x:c>
      <x:c r="H2171" t="s">
        <x:v>95</x:v>
      </x:c>
      <x:c r="I2171" s="6">
        <x:v>29.8684759424787</x:v>
      </x:c>
      <x:c r="J2171" t="s">
        <x:v>93</x:v>
      </x:c>
      <x:c r="K2171" s="6">
        <x:v>1021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20.238</x:v>
      </x:c>
      <x:c r="S2171" s="8">
        <x:v>50918.670235371</x:v>
      </x:c>
      <x:c r="T2171" s="12">
        <x:v>270723.434163356</x:v>
      </x:c>
      <x:c r="U2171" s="12">
        <x:v>28.7</x:v>
      </x:c>
      <x:c r="V2171" s="12">
        <x:v>67.6</x:v>
      </x:c>
      <x:c r="W2171" s="12">
        <x:f>NA()</x:f>
      </x:c>
    </x:row>
    <x:row r="2172">
      <x:c r="A2172">
        <x:v>200287</x:v>
      </x:c>
      <x:c r="B2172" s="1">
        <x:v>44756.6736288542</x:v>
      </x:c>
      <x:c r="C2172" s="6">
        <x:v>36.1592139016667</x:v>
      </x:c>
      <x:c r="D2172" s="14" t="s">
        <x:v>92</x:v>
      </x:c>
      <x:c r="E2172" s="15">
        <x:v>44733.6636310532</x:v>
      </x:c>
      <x:c r="F2172" t="s">
        <x:v>97</x:v>
      </x:c>
      <x:c r="G2172" s="6">
        <x:v>102.121368488456</x:v>
      </x:c>
      <x:c r="H2172" t="s">
        <x:v>95</x:v>
      </x:c>
      <x:c r="I2172" s="6">
        <x:v>29.8745787951511</x:v>
      </x:c>
      <x:c r="J2172" t="s">
        <x:v>93</x:v>
      </x:c>
      <x:c r="K2172" s="6">
        <x:v>1021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20.233</x:v>
      </x:c>
      <x:c r="S2172" s="8">
        <x:v>50917.6549877855</x:v>
      </x:c>
      <x:c r="T2172" s="12">
        <x:v>270709.007392117</x:v>
      </x:c>
      <x:c r="U2172" s="12">
        <x:v>28.7</x:v>
      </x:c>
      <x:c r="V2172" s="12">
        <x:v>67.6</x:v>
      </x:c>
      <x:c r="W2172" s="12">
        <x:f>NA()</x:f>
      </x:c>
    </x:row>
    <x:row r="2173">
      <x:c r="A2173">
        <x:v>200292</x:v>
      </x:c>
      <x:c r="B2173" s="1">
        <x:v>44756.673640544</x:v>
      </x:c>
      <x:c r="C2173" s="6">
        <x:v>36.1760228966667</x:v>
      </x:c>
      <x:c r="D2173" s="14" t="s">
        <x:v>92</x:v>
      </x:c>
      <x:c r="E2173" s="15">
        <x:v>44733.6636310532</x:v>
      </x:c>
      <x:c r="F2173" t="s">
        <x:v>97</x:v>
      </x:c>
      <x:c r="G2173" s="6">
        <x:v>102.034801436877</x:v>
      </x:c>
      <x:c r="H2173" t="s">
        <x:v>95</x:v>
      </x:c>
      <x:c r="I2173" s="6">
        <x:v>29.8684759424787</x:v>
      </x:c>
      <x:c r="J2173" t="s">
        <x:v>93</x:v>
      </x:c>
      <x:c r="K2173" s="6">
        <x:v>1021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20.243</x:v>
      </x:c>
      <x:c r="S2173" s="8">
        <x:v>50917.8095487713</x:v>
      </x:c>
      <x:c r="T2173" s="12">
        <x:v>270722.037827035</x:v>
      </x:c>
      <x:c r="U2173" s="12">
        <x:v>28.7</x:v>
      </x:c>
      <x:c r="V2173" s="12">
        <x:v>67.6</x:v>
      </x:c>
      <x:c r="W2173" s="12">
        <x:f>NA()</x:f>
      </x:c>
    </x:row>
    <x:row r="2174">
      <x:c r="A2174">
        <x:v>200299</x:v>
      </x:c>
      <x:c r="B2174" s="1">
        <x:v>44756.6736516551</x:v>
      </x:c>
      <x:c r="C2174" s="6">
        <x:v>36.1920170216667</x:v>
      </x:c>
      <x:c r="D2174" s="14" t="s">
        <x:v>92</x:v>
      </x:c>
      <x:c r="E2174" s="15">
        <x:v>44733.6636310532</x:v>
      </x:c>
      <x:c r="F2174" t="s">
        <x:v>97</x:v>
      </x:c>
      <x:c r="G2174" s="6">
        <x:v>102.155361241845</x:v>
      </x:c>
      <x:c r="H2174" t="s">
        <x:v>95</x:v>
      </x:c>
      <x:c r="I2174" s="6">
        <x:v>29.8684759424787</x:v>
      </x:c>
      <x:c r="J2174" t="s">
        <x:v>93</x:v>
      </x:c>
      <x:c r="K2174" s="6">
        <x:v>1021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20.23</x:v>
      </x:c>
      <x:c r="S2174" s="8">
        <x:v>50916.9242361322</x:v>
      </x:c>
      <x:c r="T2174" s="12">
        <x:v>270729.569702577</x:v>
      </x:c>
      <x:c r="U2174" s="12">
        <x:v>28.7</x:v>
      </x:c>
      <x:c r="V2174" s="12">
        <x:v>67.6</x:v>
      </x:c>
      <x:c r="W2174" s="12">
        <x:f>NA()</x:f>
      </x:c>
    </x:row>
    <x:row r="2175">
      <x:c r="A2175">
        <x:v>200306</x:v>
      </x:c>
      <x:c r="B2175" s="1">
        <x:v>44756.6736633102</x:v>
      </x:c>
      <x:c r="C2175" s="6">
        <x:v>36.208820295</x:v>
      </x:c>
      <x:c r="D2175" s="14" t="s">
        <x:v>92</x:v>
      </x:c>
      <x:c r="E2175" s="15">
        <x:v>44733.6636310532</x:v>
      </x:c>
      <x:c r="F2175" t="s">
        <x:v>97</x:v>
      </x:c>
      <x:c r="G2175" s="6">
        <x:v>102.115125360996</x:v>
      </x:c>
      <x:c r="H2175" t="s">
        <x:v>95</x:v>
      </x:c>
      <x:c r="I2175" s="6">
        <x:v>29.8623731009111</x:v>
      </x:c>
      <x:c r="J2175" t="s">
        <x:v>93</x:v>
      </x:c>
      <x:c r="K2175" s="6">
        <x:v>1021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20.235</x:v>
      </x:c>
      <x:c r="S2175" s="8">
        <x:v>50916.1912929447</x:v>
      </x:c>
      <x:c r="T2175" s="12">
        <x:v>270730.631515414</x:v>
      </x:c>
      <x:c r="U2175" s="12">
        <x:v>28.7</x:v>
      </x:c>
      <x:c r="V2175" s="12">
        <x:v>67.6</x:v>
      </x:c>
      <x:c r="W2175" s="12">
        <x:f>NA()</x:f>
      </x:c>
    </x:row>
    <x:row r="2176">
      <x:c r="A2176">
        <x:v>200309</x:v>
      </x:c>
      <x:c r="B2176" s="1">
        <x:v>44756.673675</x:v>
      </x:c>
      <x:c r="C2176" s="6">
        <x:v>36.2256464516667</x:v>
      </x:c>
      <x:c r="D2176" s="14" t="s">
        <x:v>92</x:v>
      </x:c>
      <x:c r="E2176" s="15">
        <x:v>44733.6636310532</x:v>
      </x:c>
      <x:c r="F2176" t="s">
        <x:v>97</x:v>
      </x:c>
      <x:c r="G2176" s="6">
        <x:v>102.01938588405</x:v>
      </x:c>
      <x:c r="H2176" t="s">
        <x:v>95</x:v>
      </x:c>
      <x:c r="I2176" s="6">
        <x:v>29.8745787951511</x:v>
      </x:c>
      <x:c r="J2176" t="s">
        <x:v>93</x:v>
      </x:c>
      <x:c r="K2176" s="6">
        <x:v>1021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20.244</x:v>
      </x:c>
      <x:c r="S2176" s="8">
        <x:v>50919.0323727262</x:v>
      </x:c>
      <x:c r="T2176" s="12">
        <x:v>270727.711570148</x:v>
      </x:c>
      <x:c r="U2176" s="12">
        <x:v>28.7</x:v>
      </x:c>
      <x:c r="V2176" s="12">
        <x:v>67.6</x:v>
      </x:c>
      <x:c r="W2176" s="12">
        <x:f>NA()</x:f>
      </x:c>
    </x:row>
    <x:row r="2177">
      <x:c r="A2177">
        <x:v>200319</x:v>
      </x:c>
      <x:c r="B2177" s="1">
        <x:v>44756.6736866898</x:v>
      </x:c>
      <x:c r="C2177" s="6">
        <x:v>36.2425077683333</x:v>
      </x:c>
      <x:c r="D2177" s="14" t="s">
        <x:v>92</x:v>
      </x:c>
      <x:c r="E2177" s="15">
        <x:v>44733.6636310532</x:v>
      </x:c>
      <x:c r="F2177" t="s">
        <x:v>97</x:v>
      </x:c>
      <x:c r="G2177" s="6">
        <x:v>102.108970675482</x:v>
      </x:c>
      <x:c r="H2177" t="s">
        <x:v>95</x:v>
      </x:c>
      <x:c r="I2177" s="6">
        <x:v>29.8684759424787</x:v>
      </x:c>
      <x:c r="J2177" t="s">
        <x:v>93</x:v>
      </x:c>
      <x:c r="K2177" s="6">
        <x:v>1021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20.235</x:v>
      </x:c>
      <x:c r="S2177" s="8">
        <x:v>50912.0657433429</x:v>
      </x:c>
      <x:c r="T2177" s="12">
        <x:v>270711.940244042</x:v>
      </x:c>
      <x:c r="U2177" s="12">
        <x:v>28.7</x:v>
      </x:c>
      <x:c r="V2177" s="12">
        <x:v>67.6</x:v>
      </x:c>
      <x:c r="W2177" s="12">
        <x:f>NA()</x:f>
      </x:c>
    </x:row>
    <x:row r="2178">
      <x:c r="A2178">
        <x:v>200321</x:v>
      </x:c>
      <x:c r="B2178" s="1">
        <x:v>44756.6736984606</x:v>
      </x:c>
      <x:c r="C2178" s="6">
        <x:v>36.2594148</x:v>
      </x:c>
      <x:c r="D2178" s="14" t="s">
        <x:v>92</x:v>
      </x:c>
      <x:c r="E2178" s="15">
        <x:v>44733.6636310532</x:v>
      </x:c>
      <x:c r="F2178" t="s">
        <x:v>97</x:v>
      </x:c>
      <x:c r="G2178" s="6">
        <x:v>102.118246646688</x:v>
      </x:c>
      <x:c r="H2178" t="s">
        <x:v>95</x:v>
      </x:c>
      <x:c r="I2178" s="6">
        <x:v>29.8684759424787</x:v>
      </x:c>
      <x:c r="J2178" t="s">
        <x:v>93</x:v>
      </x:c>
      <x:c r="K2178" s="6">
        <x:v>1021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20.234</x:v>
      </x:c>
      <x:c r="S2178" s="8">
        <x:v>50915.5881738685</x:v>
      </x:c>
      <x:c r="T2178" s="12">
        <x:v>270718.209026301</x:v>
      </x:c>
      <x:c r="U2178" s="12">
        <x:v>28.7</x:v>
      </x:c>
      <x:c r="V2178" s="12">
        <x:v>67.6</x:v>
      </x:c>
      <x:c r="W2178" s="12">
        <x:f>NA()</x:f>
      </x:c>
    </x:row>
    <x:row r="2179">
      <x:c r="A2179">
        <x:v>200328</x:v>
      </x:c>
      <x:c r="B2179" s="1">
        <x:v>44756.6737095255</x:v>
      </x:c>
      <x:c r="C2179" s="6">
        <x:v>36.2753933616667</x:v>
      </x:c>
      <x:c r="D2179" s="14" t="s">
        <x:v>92</x:v>
      </x:c>
      <x:c r="E2179" s="15">
        <x:v>44733.6636310532</x:v>
      </x:c>
      <x:c r="F2179" t="s">
        <x:v>97</x:v>
      </x:c>
      <x:c r="G2179" s="6">
        <x:v>102.084268923172</x:v>
      </x:c>
      <x:c r="H2179" t="s">
        <x:v>95</x:v>
      </x:c>
      <x:c r="I2179" s="6">
        <x:v>29.8745787951511</x:v>
      </x:c>
      <x:c r="J2179" t="s">
        <x:v>93</x:v>
      </x:c>
      <x:c r="K2179" s="6">
        <x:v>1021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20.237</x:v>
      </x:c>
      <x:c r="S2179" s="8">
        <x:v>50912.481779827</x:v>
      </x:c>
      <x:c r="T2179" s="12">
        <x:v>270700.43803033</x:v>
      </x:c>
      <x:c r="U2179" s="12">
        <x:v>28.7</x:v>
      </x:c>
      <x:c r="V2179" s="12">
        <x:v>67.6</x:v>
      </x:c>
      <x:c r="W2179" s="12">
        <x:f>NA()</x:f>
      </x:c>
    </x:row>
    <x:row r="2180">
      <x:c r="A2180">
        <x:v>200333</x:v>
      </x:c>
      <x:c r="B2180" s="1">
        <x:v>44756.6737212153</x:v>
      </x:c>
      <x:c r="C2180" s="6">
        <x:v>36.292195195</x:v>
      </x:c>
      <x:c r="D2180" s="14" t="s">
        <x:v>92</x:v>
      </x:c>
      <x:c r="E2180" s="15">
        <x:v>44733.6636310532</x:v>
      </x:c>
      <x:c r="F2180" t="s">
        <x:v>97</x:v>
      </x:c>
      <x:c r="G2180" s="6">
        <x:v>102.081149185382</x:v>
      </x:c>
      <x:c r="H2180" t="s">
        <x:v>95</x:v>
      </x:c>
      <x:c r="I2180" s="6">
        <x:v>29.8684759424787</x:v>
      </x:c>
      <x:c r="J2180" t="s">
        <x:v>93</x:v>
      </x:c>
      <x:c r="K2180" s="6">
        <x:v>1021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20.238</x:v>
      </x:c>
      <x:c r="S2180" s="8">
        <x:v>50912.6264848277</x:v>
      </x:c>
      <x:c r="T2180" s="12">
        <x:v>270717.148546413</x:v>
      </x:c>
      <x:c r="U2180" s="12">
        <x:v>28.7</x:v>
      </x:c>
      <x:c r="V2180" s="12">
        <x:v>67.6</x:v>
      </x:c>
      <x:c r="W2180" s="12">
        <x:f>NA()</x:f>
      </x:c>
    </x:row>
    <x:row r="2181">
      <x:c r="A2181">
        <x:v>200343</x:v>
      </x:c>
      <x:c r="B2181" s="1">
        <x:v>44756.6737329514</x:v>
      </x:c>
      <x:c r="C2181" s="6">
        <x:v>36.3091115433333</x:v>
      </x:c>
      <x:c r="D2181" s="14" t="s">
        <x:v>92</x:v>
      </x:c>
      <x:c r="E2181" s="15">
        <x:v>44733.6636310532</x:v>
      </x:c>
      <x:c r="F2181" t="s">
        <x:v>97</x:v>
      </x:c>
      <x:c r="G2181" s="6">
        <x:v>102.142958121669</x:v>
      </x:c>
      <x:c r="H2181" t="s">
        <x:v>95</x:v>
      </x:c>
      <x:c r="I2181" s="6">
        <x:v>29.8623731009111</x:v>
      </x:c>
      <x:c r="J2181" t="s">
        <x:v>93</x:v>
      </x:c>
      <x:c r="K2181" s="6">
        <x:v>1021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20.232</x:v>
      </x:c>
      <x:c r="S2181" s="8">
        <x:v>50913.6085345776</x:v>
      </x:c>
      <x:c r="T2181" s="12">
        <x:v>270712.271798902</x:v>
      </x:c>
      <x:c r="U2181" s="12">
        <x:v>28.7</x:v>
      </x:c>
      <x:c r="V2181" s="12">
        <x:v>67.6</x:v>
      </x:c>
      <x:c r="W2181" s="12">
        <x:f>NA()</x:f>
      </x:c>
    </x:row>
    <x:row r="2182">
      <x:c r="A2182">
        <x:v>200345</x:v>
      </x:c>
      <x:c r="B2182" s="1">
        <x:v>44756.6737446759</x:v>
      </x:c>
      <x:c r="C2182" s="6">
        <x:v>36.3259800916667</x:v>
      </x:c>
      <x:c r="D2182" s="14" t="s">
        <x:v>92</x:v>
      </x:c>
      <x:c r="E2182" s="15">
        <x:v>44733.6636310532</x:v>
      </x:c>
      <x:c r="F2182" t="s">
        <x:v>97</x:v>
      </x:c>
      <x:c r="G2182" s="6">
        <x:v>102.062606876569</x:v>
      </x:c>
      <x:c r="H2182" t="s">
        <x:v>95</x:v>
      </x:c>
      <x:c r="I2182" s="6">
        <x:v>29.8684759424787</x:v>
      </x:c>
      <x:c r="J2182" t="s">
        <x:v>93</x:v>
      </x:c>
      <x:c r="K2182" s="6">
        <x:v>1021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20.24</x:v>
      </x:c>
      <x:c r="S2182" s="8">
        <x:v>50908.3878394716</x:v>
      </x:c>
      <x:c r="T2182" s="12">
        <x:v>270716.724596638</x:v>
      </x:c>
      <x:c r="U2182" s="12">
        <x:v>28.7</x:v>
      </x:c>
      <x:c r="V2182" s="12">
        <x:v>67.6</x:v>
      </x:c>
      <x:c r="W2182" s="12">
        <x:f>NA()</x:f>
      </x:c>
    </x:row>
    <x:row r="2183">
      <x:c r="A2183">
        <x:v>200350</x:v>
      </x:c>
      <x:c r="B2183" s="1">
        <x:v>44756.6737558218</x:v>
      </x:c>
      <x:c r="C2183" s="6">
        <x:v>36.3420237616667</x:v>
      </x:c>
      <x:c r="D2183" s="14" t="s">
        <x:v>92</x:v>
      </x:c>
      <x:c r="E2183" s="15">
        <x:v>44733.6636310532</x:v>
      </x:c>
      <x:c r="F2183" t="s">
        <x:v>97</x:v>
      </x:c>
      <x:c r="G2183" s="6">
        <x:v>102.099695774975</x:v>
      </x:c>
      <x:c r="H2183" t="s">
        <x:v>95</x:v>
      </x:c>
      <x:c r="I2183" s="6">
        <x:v>29.8684759424787</x:v>
      </x:c>
      <x:c r="J2183" t="s">
        <x:v>93</x:v>
      </x:c>
      <x:c r="K2183" s="6">
        <x:v>1021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20.236</x:v>
      </x:c>
      <x:c r="S2183" s="8">
        <x:v>50907.3303288465</x:v>
      </x:c>
      <x:c r="T2183" s="12">
        <x:v>270705.563190388</x:v>
      </x:c>
      <x:c r="U2183" s="12">
        <x:v>28.7</x:v>
      </x:c>
      <x:c r="V2183" s="12">
        <x:v>67.6</x:v>
      </x:c>
      <x:c r="W2183" s="12">
        <x:f>NA()</x:f>
      </x:c>
    </x:row>
    <x:row r="2184">
      <x:c r="A2184">
        <x:v>200357</x:v>
      </x:c>
      <x:c r="B2184" s="1">
        <x:v>44756.6737676273</x:v>
      </x:c>
      <x:c r="C2184" s="6">
        <x:v>36.3590357366667</x:v>
      </x:c>
      <x:c r="D2184" s="14" t="s">
        <x:v>92</x:v>
      </x:c>
      <x:c r="E2184" s="15">
        <x:v>44733.6636310532</x:v>
      </x:c>
      <x:c r="F2184" t="s">
        <x:v>97</x:v>
      </x:c>
      <x:c r="G2184" s="6">
        <x:v>102.028651680916</x:v>
      </x:c>
      <x:c r="H2184" t="s">
        <x:v>95</x:v>
      </x:c>
      <x:c r="I2184" s="6">
        <x:v>29.8745787951511</x:v>
      </x:c>
      <x:c r="J2184" t="s">
        <x:v>93</x:v>
      </x:c>
      <x:c r="K2184" s="6">
        <x:v>1021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20.243</x:v>
      </x:c>
      <x:c r="S2184" s="8">
        <x:v>50904.8386286286</x:v>
      </x:c>
      <x:c r="T2184" s="12">
        <x:v>270715.342164059</x:v>
      </x:c>
      <x:c r="U2184" s="12">
        <x:v>28.7</x:v>
      </x:c>
      <x:c r="V2184" s="12">
        <x:v>67.6</x:v>
      </x:c>
      <x:c r="W2184" s="12">
        <x:f>NA()</x:f>
      </x:c>
    </x:row>
    <x:row r="2185">
      <x:c r="A2185">
        <x:v>200393</x:v>
      </x:c>
      <x:c r="B2185" s="1">
        <x:v>44756.6750852662</x:v>
      </x:c>
      <x:c r="C2185" s="6">
        <x:v>38.256424505</x:v>
      </x:c>
      <x:c r="D2185" s="14" t="s">
        <x:v>92</x:v>
      </x:c>
      <x:c r="E2185" s="15">
        <x:v>44733.6636310532</x:v>
      </x:c>
      <x:c r="F2185" t="s">
        <x:v>97</x:v>
      </x:c>
      <x:c r="G2185" s="6">
        <x:v>101.889776910215</x:v>
      </x:c>
      <x:c r="H2185" t="s">
        <x:v>95</x:v>
      </x:c>
      <x:c r="I2185" s="6">
        <x:v>29.8745787951511</x:v>
      </x:c>
      <x:c r="J2185" t="s">
        <x:v>93</x:v>
      </x:c>
      <x:c r="K2185" s="6">
        <x:v>1021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20.258</x:v>
      </x:c>
      <x:c r="S2185" s="8">
        <x:v>50753.18980238</x:v>
      </x:c>
      <x:c r="T2185" s="12">
        <x:v>271092.631921143</x:v>
      </x:c>
      <x:c r="U2185" s="12">
        <x:v>28.7</x:v>
      </x:c>
      <x:c r="V2185" s="12">
        <x:v>67.6</x:v>
      </x:c>
      <x:c r="W2185" s="12">
        <x:f>NA()</x:f>
      </x:c>
    </x:row>
    <x:row r="2186">
      <x:c r="A2186">
        <x:v>200395</x:v>
      </x:c>
      <x:c r="B2186" s="1">
        <x:v>44756.6750986921</x:v>
      </x:c>
      <x:c r="C2186" s="6">
        <x:v>38.2757761</x:v>
      </x:c>
      <x:c r="D2186" s="14" t="s">
        <x:v>92</x:v>
      </x:c>
      <x:c r="E2186" s="15">
        <x:v>44733.6636310532</x:v>
      </x:c>
      <x:c r="F2186" t="s">
        <x:v>97</x:v>
      </x:c>
      <x:c r="G2186" s="6">
        <x:v>101.954555232196</x:v>
      </x:c>
      <x:c r="H2186" t="s">
        <x:v>95</x:v>
      </x:c>
      <x:c r="I2186" s="6">
        <x:v>29.8745787951511</x:v>
      </x:c>
      <x:c r="J2186" t="s">
        <x:v>93</x:v>
      </x:c>
      <x:c r="K2186" s="6">
        <x:v>1021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20.251</x:v>
      </x:c>
      <x:c r="S2186" s="8">
        <x:v>50747.6392440381</x:v>
      </x:c>
      <x:c r="T2186" s="12">
        <x:v>271025.949767808</x:v>
      </x:c>
      <x:c r="U2186" s="12">
        <x:v>28.7</x:v>
      </x:c>
      <x:c r="V2186" s="12">
        <x:v>67.6</x:v>
      </x:c>
      <x:c r="W2186" s="12">
        <x:f>NA()</x:f>
      </x:c>
    </x:row>
    <x:row r="2187">
      <x:c r="A2187">
        <x:v>200398</x:v>
      </x:c>
      <x:c r="B2187" s="1">
        <x:v>44756.6751103819</x:v>
      </x:c>
      <x:c r="C2187" s="6">
        <x:v>38.2925960283333</x:v>
      </x:c>
      <x:c r="D2187" s="14" t="s">
        <x:v>92</x:v>
      </x:c>
      <x:c r="E2187" s="15">
        <x:v>44733.6636310532</x:v>
      </x:c>
      <x:c r="F2187" t="s">
        <x:v>97</x:v>
      </x:c>
      <x:c r="G2187" s="6">
        <x:v>101.902137551632</x:v>
      </x:c>
      <x:c r="H2187" t="s">
        <x:v>95</x:v>
      </x:c>
      <x:c r="I2187" s="6">
        <x:v>29.8806816589281</x:v>
      </x:c>
      <x:c r="J2187" t="s">
        <x:v>93</x:v>
      </x:c>
      <x:c r="K2187" s="6">
        <x:v>1021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20.256</x:v>
      </x:c>
      <x:c r="S2187" s="8">
        <x:v>50737.9045620023</x:v>
      </x:c>
      <x:c r="T2187" s="12">
        <x:v>270979.656629454</x:v>
      </x:c>
      <x:c r="U2187" s="12">
        <x:v>28.7</x:v>
      </x:c>
      <x:c r="V2187" s="12">
        <x:v>67.6</x:v>
      </x:c>
      <x:c r="W2187" s="12">
        <x:f>NA()</x:f>
      </x:c>
    </x:row>
    <x:row r="2188">
      <x:c r="A2188">
        <x:v>200402</x:v>
      </x:c>
      <x:c r="B2188" s="1">
        <x:v>44756.6751220718</x:v>
      </x:c>
      <x:c r="C2188" s="6">
        <x:v>38.3094375383333</x:v>
      </x:c>
      <x:c r="D2188" s="14" t="s">
        <x:v>92</x:v>
      </x:c>
      <x:c r="E2188" s="15">
        <x:v>44733.6636310532</x:v>
      </x:c>
      <x:c r="F2188" t="s">
        <x:v>97</x:v>
      </x:c>
      <x:c r="G2188" s="6">
        <x:v>101.843538687176</x:v>
      </x:c>
      <x:c r="H2188" t="s">
        <x:v>95</x:v>
      </x:c>
      <x:c r="I2188" s="6">
        <x:v>29.8745787951511</x:v>
      </x:c>
      <x:c r="J2188" t="s">
        <x:v>93</x:v>
      </x:c>
      <x:c r="K2188" s="6">
        <x:v>1021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20.263</x:v>
      </x:c>
      <x:c r="S2188" s="8">
        <x:v>50734.0594262215</x:v>
      </x:c>
      <x:c r="T2188" s="12">
        <x:v>270959.140267042</x:v>
      </x:c>
      <x:c r="U2188" s="12">
        <x:v>28.7</x:v>
      </x:c>
      <x:c r="V2188" s="12">
        <x:v>67.6</x:v>
      </x:c>
      <x:c r="W2188" s="12">
        <x:f>NA()</x:f>
      </x:c>
    </x:row>
    <x:row r="2189">
      <x:c r="A2189">
        <x:v>200403</x:v>
      </x:c>
      <x:c r="B2189" s="1">
        <x:v>44756.6751331366</x:v>
      </x:c>
      <x:c r="C2189" s="6">
        <x:v>38.3253936683333</x:v>
      </x:c>
      <x:c r="D2189" s="14" t="s">
        <x:v>92</x:v>
      </x:c>
      <x:c r="E2189" s="15">
        <x:v>44733.6636310532</x:v>
      </x:c>
      <x:c r="F2189" t="s">
        <x:v>97</x:v>
      </x:c>
      <x:c r="G2189" s="6">
        <x:v>101.892886183619</x:v>
      </x:c>
      <x:c r="H2189" t="s">
        <x:v>95</x:v>
      </x:c>
      <x:c r="I2189" s="6">
        <x:v>29.8806816589281</x:v>
      </x:c>
      <x:c r="J2189" t="s">
        <x:v>93</x:v>
      </x:c>
      <x:c r="K2189" s="6">
        <x:v>1021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20.257</x:v>
      </x:c>
      <x:c r="S2189" s="8">
        <x:v>50743.4199789552</x:v>
      </x:c>
      <x:c r="T2189" s="12">
        <x:v>270939.913099183</x:v>
      </x:c>
      <x:c r="U2189" s="12">
        <x:v>28.7</x:v>
      </x:c>
      <x:c r="V2189" s="12">
        <x:v>67.6</x:v>
      </x:c>
      <x:c r="W2189" s="12">
        <x:f>NA()</x:f>
      </x:c>
    </x:row>
    <x:row r="2190">
      <x:c r="A2190">
        <x:v>200407</x:v>
      </x:c>
      <x:c r="B2190" s="1">
        <x:v>44756.6751448264</x:v>
      </x:c>
      <x:c r="C2190" s="6">
        <x:v>38.3422236716667</x:v>
      </x:c>
      <x:c r="D2190" s="14" t="s">
        <x:v>92</x:v>
      </x:c>
      <x:c r="E2190" s="15">
        <x:v>44733.6636310532</x:v>
      </x:c>
      <x:c r="F2190" t="s">
        <x:v>97</x:v>
      </x:c>
      <x:c r="G2190" s="6">
        <x:v>101.849752553338</x:v>
      </x:c>
      <x:c r="H2190" t="s">
        <x:v>95</x:v>
      </x:c>
      <x:c r="I2190" s="6">
        <x:v>29.8867845338104</x:v>
      </x:c>
      <x:c r="J2190" t="s">
        <x:v>93</x:v>
      </x:c>
      <x:c r="K2190" s="6">
        <x:v>1021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20.261</x:v>
      </x:c>
      <x:c r="S2190" s="8">
        <x:v>50740.7675782597</x:v>
      </x:c>
      <x:c r="T2190" s="12">
        <x:v>270939.542709447</x:v>
      </x:c>
      <x:c r="U2190" s="12">
        <x:v>28.7</x:v>
      </x:c>
      <x:c r="V2190" s="12">
        <x:v>67.6</x:v>
      </x:c>
      <x:c r="W2190" s="12">
        <x:f>NA()</x:f>
      </x:c>
    </x:row>
    <x:row r="2191">
      <x:c r="A2191">
        <x:v>200412</x:v>
      </x:c>
      <x:c r="B2191" s="1">
        <x:v>44756.6751565972</x:v>
      </x:c>
      <x:c r="C2191" s="6">
        <x:v>38.3591583383333</x:v>
      </x:c>
      <x:c r="D2191" s="14" t="s">
        <x:v>92</x:v>
      </x:c>
      <x:c r="E2191" s="15">
        <x:v>44733.6636310532</x:v>
      </x:c>
      <x:c r="F2191" t="s">
        <x:v>97</x:v>
      </x:c>
      <x:c r="G2191" s="6">
        <x:v>101.855891378819</x:v>
      </x:c>
      <x:c r="H2191" t="s">
        <x:v>95</x:v>
      </x:c>
      <x:c r="I2191" s="6">
        <x:v>29.8806816589281</x:v>
      </x:c>
      <x:c r="J2191" t="s">
        <x:v>93</x:v>
      </x:c>
      <x:c r="K2191" s="6">
        <x:v>1021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20.261</x:v>
      </x:c>
      <x:c r="S2191" s="8">
        <x:v>50743.9028696722</x:v>
      </x:c>
      <x:c r="T2191" s="12">
        <x:v>270926.695898094</x:v>
      </x:c>
      <x:c r="U2191" s="12">
        <x:v>28.7</x:v>
      </x:c>
      <x:c r="V2191" s="12">
        <x:v>67.6</x:v>
      </x:c>
      <x:c r="W2191" s="12">
        <x:f>NA()</x:f>
      </x:c>
    </x:row>
    <x:row r="2192">
      <x:c r="A2192">
        <x:v>200418</x:v>
      </x:c>
      <x:c r="B2192" s="1">
        <x:v>44756.675168287</x:v>
      </x:c>
      <x:c r="C2192" s="6">
        <x:v>38.3760078333333</x:v>
      </x:c>
      <x:c r="D2192" s="14" t="s">
        <x:v>92</x:v>
      </x:c>
      <x:c r="E2192" s="15">
        <x:v>44733.6636310532</x:v>
      </x:c>
      <x:c r="F2192" t="s">
        <x:v>97</x:v>
      </x:c>
      <x:c r="G2192" s="6">
        <x:v>101.843538687176</x:v>
      </x:c>
      <x:c r="H2192" t="s">
        <x:v>95</x:v>
      </x:c>
      <x:c r="I2192" s="6">
        <x:v>29.8745787951511</x:v>
      </x:c>
      <x:c r="J2192" t="s">
        <x:v>93</x:v>
      </x:c>
      <x:c r="K2192" s="6">
        <x:v>1021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20.263</x:v>
      </x:c>
      <x:c r="S2192" s="8">
        <x:v>50738.9297699731</x:v>
      </x:c>
      <x:c r="T2192" s="12">
        <x:v>270927.971926088</x:v>
      </x:c>
      <x:c r="U2192" s="12">
        <x:v>28.7</x:v>
      </x:c>
      <x:c r="V2192" s="12">
        <x:v>67.6</x:v>
      </x:c>
      <x:c r="W2192" s="12">
        <x:f>NA()</x:f>
      </x:c>
    </x:row>
    <x:row r="2193">
      <x:c r="A2193">
        <x:v>200420</x:v>
      </x:c>
      <x:c r="B2193" s="1">
        <x:v>44756.6751794329</x:v>
      </x:c>
      <x:c r="C2193" s="6">
        <x:v>38.3920204566667</x:v>
      </x:c>
      <x:c r="D2193" s="14" t="s">
        <x:v>92</x:v>
      </x:c>
      <x:c r="E2193" s="15">
        <x:v>44733.6636310532</x:v>
      </x:c>
      <x:c r="F2193" t="s">
        <x:v>97</x:v>
      </x:c>
      <x:c r="G2193" s="6">
        <x:v>101.825050860794</x:v>
      </x:c>
      <x:c r="H2193" t="s">
        <x:v>95</x:v>
      </x:c>
      <x:c r="I2193" s="6">
        <x:v>29.8745787951511</x:v>
      </x:c>
      <x:c r="J2193" t="s">
        <x:v>93</x:v>
      </x:c>
      <x:c r="K2193" s="6">
        <x:v>1021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20.265</x:v>
      </x:c>
      <x:c r="S2193" s="8">
        <x:v>50738.4501703695</x:v>
      </x:c>
      <x:c r="T2193" s="12">
        <x:v>270918.231395303</x:v>
      </x:c>
      <x:c r="U2193" s="12">
        <x:v>28.7</x:v>
      </x:c>
      <x:c r="V2193" s="12">
        <x:v>67.6</x:v>
      </x:c>
      <x:c r="W2193" s="12">
        <x:f>NA()</x:f>
      </x:c>
    </x:row>
    <x:row r="2194">
      <x:c r="A2194">
        <x:v>200427</x:v>
      </x:c>
      <x:c r="B2194" s="1">
        <x:v>44756.6751912384</x:v>
      </x:c>
      <x:c r="C2194" s="6">
        <x:v>38.409020295</x:v>
      </x:c>
      <x:c r="D2194" s="14" t="s">
        <x:v>92</x:v>
      </x:c>
      <x:c r="E2194" s="15">
        <x:v>44733.6636310532</x:v>
      </x:c>
      <x:c r="F2194" t="s">
        <x:v>97</x:v>
      </x:c>
      <x:c r="G2194" s="6">
        <x:v>101.862030777366</x:v>
      </x:c>
      <x:c r="H2194" t="s">
        <x:v>95</x:v>
      </x:c>
      <x:c r="I2194" s="6">
        <x:v>29.8745787951511</x:v>
      </x:c>
      <x:c r="J2194" t="s">
        <x:v>93</x:v>
      </x:c>
      <x:c r="K2194" s="6">
        <x:v>1021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20.261</x:v>
      </x:c>
      <x:c r="S2194" s="8">
        <x:v>50745.8075727286</x:v>
      </x:c>
      <x:c r="T2194" s="12">
        <x:v>270918.86947672</x:v>
      </x:c>
      <x:c r="U2194" s="12">
        <x:v>28.7</x:v>
      </x:c>
      <x:c r="V2194" s="12">
        <x:v>67.6</x:v>
      </x:c>
      <x:c r="W2194" s="12">
        <x:f>NA()</x:f>
      </x:c>
    </x:row>
    <x:row r="2195">
      <x:c r="A2195">
        <x:v>200434</x:v>
      </x:c>
      <x:c r="B2195" s="1">
        <x:v>44756.6752028935</x:v>
      </x:c>
      <x:c r="C2195" s="6">
        <x:v>38.4258382016667</x:v>
      </x:c>
      <x:c r="D2195" s="14" t="s">
        <x:v>92</x:v>
      </x:c>
      <x:c r="E2195" s="15">
        <x:v>44733.6636310532</x:v>
      </x:c>
      <x:c r="F2195" t="s">
        <x:v>97</x:v>
      </x:c>
      <x:c r="G2195" s="6">
        <x:v>101.82815647116</x:v>
      </x:c>
      <x:c r="H2195" t="s">
        <x:v>95</x:v>
      </x:c>
      <x:c r="I2195" s="6">
        <x:v>29.8806816589281</x:v>
      </x:c>
      <x:c r="J2195" t="s">
        <x:v>93</x:v>
      </x:c>
      <x:c r="K2195" s="6">
        <x:v>1021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20.264</x:v>
      </x:c>
      <x:c r="S2195" s="8">
        <x:v>50738.3869735956</x:v>
      </x:c>
      <x:c r="T2195" s="12">
        <x:v>270919.182706797</x:v>
      </x:c>
      <x:c r="U2195" s="12">
        <x:v>28.7</x:v>
      </x:c>
      <x:c r="V2195" s="12">
        <x:v>67.6</x:v>
      </x:c>
      <x:c r="W2195" s="12">
        <x:f>NA()</x:f>
      </x:c>
    </x:row>
    <x:row r="2196">
      <x:c r="A2196">
        <x:v>200439</x:v>
      </x:c>
      <x:c r="B2196" s="1">
        <x:v>44756.6752145833</x:v>
      </x:c>
      <x:c r="C2196" s="6">
        <x:v>38.4426557533333</x:v>
      </x:c>
      <x:c r="D2196" s="14" t="s">
        <x:v>92</x:v>
      </x:c>
      <x:c r="E2196" s="15">
        <x:v>44733.6636310532</x:v>
      </x:c>
      <x:c r="F2196" t="s">
        <x:v>97</x:v>
      </x:c>
      <x:c r="G2196" s="6">
        <x:v>101.818913633611</x:v>
      </x:c>
      <x:c r="H2196" t="s">
        <x:v>95</x:v>
      </x:c>
      <x:c r="I2196" s="6">
        <x:v>29.8806816589281</x:v>
      </x:c>
      <x:c r="J2196" t="s">
        <x:v>93</x:v>
      </x:c>
      <x:c r="K2196" s="6">
        <x:v>1021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20.265</x:v>
      </x:c>
      <x:c r="S2196" s="8">
        <x:v>50732.5630927621</x:v>
      </x:c>
      <x:c r="T2196" s="12">
        <x:v>270912.584108328</x:v>
      </x:c>
      <x:c r="U2196" s="12">
        <x:v>28.7</x:v>
      </x:c>
      <x:c r="V2196" s="12">
        <x:v>67.6</x:v>
      </x:c>
      <x:c r="W2196" s="12">
        <x:f>NA()</x:f>
      </x:c>
    </x:row>
    <x:row r="2197">
      <x:c r="A2197">
        <x:v>200445</x:v>
      </x:c>
      <x:c r="B2197" s="1">
        <x:v>44756.6752262731</x:v>
      </x:c>
      <x:c r="C2197" s="6">
        <x:v>38.4594692066667</x:v>
      </x:c>
      <x:c r="D2197" s="14" t="s">
        <x:v>92</x:v>
      </x:c>
      <x:c r="E2197" s="15">
        <x:v>44733.6636310532</x:v>
      </x:c>
      <x:c r="F2197" t="s">
        <x:v>97</x:v>
      </x:c>
      <x:c r="G2197" s="6">
        <x:v>101.871278421808</x:v>
      </x:c>
      <x:c r="H2197" t="s">
        <x:v>95</x:v>
      </x:c>
      <x:c r="I2197" s="6">
        <x:v>29.8745787951511</x:v>
      </x:c>
      <x:c r="J2197" t="s">
        <x:v>93</x:v>
      </x:c>
      <x:c r="K2197" s="6">
        <x:v>1021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20.26</x:v>
      </x:c>
      <x:c r="S2197" s="8">
        <x:v>50730.9491311874</x:v>
      </x:c>
      <x:c r="T2197" s="12">
        <x:v>270910.105672609</x:v>
      </x:c>
      <x:c r="U2197" s="12">
        <x:v>28.7</x:v>
      </x:c>
      <x:c r="V2197" s="12">
        <x:v>67.6</x:v>
      </x:c>
      <x:c r="W2197" s="12">
        <x:f>NA()</x:f>
      </x:c>
    </x:row>
    <x:row r="2198">
      <x:c r="A2198">
        <x:v>200450</x:v>
      </x:c>
      <x:c r="B2198" s="1">
        <x:v>44756.6752373843</x:v>
      </x:c>
      <x:c r="C2198" s="6">
        <x:v>38.4754633816667</x:v>
      </x:c>
      <x:c r="D2198" s="14" t="s">
        <x:v>92</x:v>
      </x:c>
      <x:c r="E2198" s="15">
        <x:v>44733.6636310532</x:v>
      </x:c>
      <x:c r="F2198" t="s">
        <x:v>97</x:v>
      </x:c>
      <x:c r="G2198" s="6">
        <x:v>101.945297983666</x:v>
      </x:c>
      <x:c r="H2198" t="s">
        <x:v>95</x:v>
      </x:c>
      <x:c r="I2198" s="6">
        <x:v>29.8745787951511</x:v>
      </x:c>
      <x:c r="J2198" t="s">
        <x:v>93</x:v>
      </x:c>
      <x:c r="K2198" s="6">
        <x:v>1021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20.252</x:v>
      </x:c>
      <x:c r="S2198" s="8">
        <x:v>50731.8634641758</x:v>
      </x:c>
      <x:c r="T2198" s="12">
        <x:v>270902.573469155</x:v>
      </x:c>
      <x:c r="U2198" s="12">
        <x:v>28.7</x:v>
      </x:c>
      <x:c r="V2198" s="12">
        <x:v>67.6</x:v>
      </x:c>
      <x:c r="W2198" s="12">
        <x:f>NA()</x:f>
      </x:c>
    </x:row>
    <x:row r="2199">
      <x:c r="A2199">
        <x:v>200455</x:v>
      </x:c>
      <x:c r="B2199" s="1">
        <x:v>44756.6752490393</x:v>
      </x:c>
      <x:c r="C2199" s="6">
        <x:v>38.4922874533333</x:v>
      </x:c>
      <x:c r="D2199" s="14" t="s">
        <x:v>92</x:v>
      </x:c>
      <x:c r="E2199" s="15">
        <x:v>44733.6636310532</x:v>
      </x:c>
      <x:c r="F2199" t="s">
        <x:v>97</x:v>
      </x:c>
      <x:c r="G2199" s="6">
        <x:v>101.865138480266</x:v>
      </x:c>
      <x:c r="H2199" t="s">
        <x:v>95</x:v>
      </x:c>
      <x:c r="I2199" s="6">
        <x:v>29.8806816589281</x:v>
      </x:c>
      <x:c r="J2199" t="s">
        <x:v>93</x:v>
      </x:c>
      <x:c r="K2199" s="6">
        <x:v>1021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20.26</x:v>
      </x:c>
      <x:c r="S2199" s="8">
        <x:v>50731.0469998994</x:v>
      </x:c>
      <x:c r="T2199" s="12">
        <x:v>270900.004242378</x:v>
      </x:c>
      <x:c r="U2199" s="12">
        <x:v>28.7</x:v>
      </x:c>
      <x:c r="V2199" s="12">
        <x:v>67.6</x:v>
      </x:c>
      <x:c r="W2199" s="12">
        <x:f>NA()</x:f>
      </x:c>
    </x:row>
    <x:row r="2200">
      <x:c r="A2200">
        <x:v>200462</x:v>
      </x:c>
      <x:c r="B2200" s="1">
        <x:v>44756.6752607292</x:v>
      </x:c>
      <x:c r="C2200" s="6">
        <x:v>38.5091156233333</x:v>
      </x:c>
      <x:c r="D2200" s="14" t="s">
        <x:v>92</x:v>
      </x:c>
      <x:c r="E2200" s="15">
        <x:v>44733.6636310532</x:v>
      </x:c>
      <x:c r="F2200" t="s">
        <x:v>97</x:v>
      </x:c>
      <x:c r="G2200" s="6">
        <x:v>101.806567296887</x:v>
      </x:c>
      <x:c r="H2200" t="s">
        <x:v>95</x:v>
      </x:c>
      <x:c r="I2200" s="6">
        <x:v>29.8745787951511</x:v>
      </x:c>
      <x:c r="J2200" t="s">
        <x:v>93</x:v>
      </x:c>
      <x:c r="K2200" s="6">
        <x:v>1021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20.267</x:v>
      </x:c>
      <x:c r="S2200" s="8">
        <x:v>50734.4262525627</x:v>
      </x:c>
      <x:c r="T2200" s="12">
        <x:v>270901.085685321</x:v>
      </x:c>
      <x:c r="U2200" s="12">
        <x:v>28.7</x:v>
      </x:c>
      <x:c r="V2200" s="12">
        <x:v>67.6</x:v>
      </x:c>
      <x:c r="W2200" s="12">
        <x:f>NA()</x:f>
      </x:c>
    </x:row>
    <x:row r="2201">
      <x:c r="A2201">
        <x:v>200471</x:v>
      </x:c>
      <x:c r="B2201" s="1">
        <x:v>44756.675272419</x:v>
      </x:c>
      <x:c r="C2201" s="6">
        <x:v>38.5259512283333</x:v>
      </x:c>
      <x:c r="D2201" s="14" t="s">
        <x:v>92</x:v>
      </x:c>
      <x:c r="E2201" s="15">
        <x:v>44733.6636310532</x:v>
      </x:c>
      <x:c r="F2201" t="s">
        <x:v>97</x:v>
      </x:c>
      <x:c r="G2201" s="6">
        <x:v>101.82815647116</x:v>
      </x:c>
      <x:c r="H2201" t="s">
        <x:v>95</x:v>
      </x:c>
      <x:c r="I2201" s="6">
        <x:v>29.8806816589281</x:v>
      </x:c>
      <x:c r="J2201" t="s">
        <x:v>93</x:v>
      </x:c>
      <x:c r="K2201" s="6">
        <x:v>1021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20.264</x:v>
      </x:c>
      <x:c r="S2201" s="8">
        <x:v>50732.2054045632</x:v>
      </x:c>
      <x:c r="T2201" s="12">
        <x:v>270895.963186285</x:v>
      </x:c>
      <x:c r="U2201" s="12">
        <x:v>28.7</x:v>
      </x:c>
      <x:c r="V2201" s="12">
        <x:v>67.6</x:v>
      </x:c>
      <x:c r="W2201" s="12">
        <x:f>NA()</x:f>
      </x:c>
    </x:row>
    <x:row r="2202">
      <x:c r="A2202">
        <x:v>200475</x:v>
      </x:c>
      <x:c r="B2202" s="1">
        <x:v>44756.6752841088</x:v>
      </x:c>
      <x:c r="C2202" s="6">
        <x:v>38.542763235</x:v>
      </x:c>
      <x:c r="D2202" s="14" t="s">
        <x:v>92</x:v>
      </x:c>
      <x:c r="E2202" s="15">
        <x:v>44733.6636310532</x:v>
      </x:c>
      <x:c r="F2202" t="s">
        <x:v>97</x:v>
      </x:c>
      <x:c r="G2202" s="6">
        <x:v>101.815808546115</x:v>
      </x:c>
      <x:c r="H2202" t="s">
        <x:v>95</x:v>
      </x:c>
      <x:c r="I2202" s="6">
        <x:v>29.8745787951511</x:v>
      </x:c>
      <x:c r="J2202" t="s">
        <x:v>93</x:v>
      </x:c>
      <x:c r="K2202" s="6">
        <x:v>1021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20.266</x:v>
      </x:c>
      <x:c r="S2202" s="8">
        <x:v>50738.034020963</x:v>
      </x:c>
      <x:c r="T2202" s="12">
        <x:v>270893.406254352</x:v>
      </x:c>
      <x:c r="U2202" s="12">
        <x:v>28.7</x:v>
      </x:c>
      <x:c r="V2202" s="12">
        <x:v>67.6</x:v>
      </x:c>
      <x:c r="W2202" s="12">
        <x:f>NA()</x:f>
      </x:c>
    </x:row>
    <x:row r="2203">
      <x:c r="A2203">
        <x:v>200481</x:v>
      </x:c>
      <x:c r="B2203" s="1">
        <x:v>44756.6752952546</x:v>
      </x:c>
      <x:c r="C2203" s="6">
        <x:v>38.5588225166667</x:v>
      </x:c>
      <x:c r="D2203" s="14" t="s">
        <x:v>92</x:v>
      </x:c>
      <x:c r="E2203" s="15">
        <x:v>44733.6636310532</x:v>
      </x:c>
      <x:c r="F2203" t="s">
        <x:v>97</x:v>
      </x:c>
      <x:c r="G2203" s="6">
        <x:v>101.809671861619</x:v>
      </x:c>
      <x:c r="H2203" t="s">
        <x:v>95</x:v>
      </x:c>
      <x:c r="I2203" s="6">
        <x:v>29.8806816589281</x:v>
      </x:c>
      <x:c r="J2203" t="s">
        <x:v>93</x:v>
      </x:c>
      <x:c r="K2203" s="6">
        <x:v>1021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20.266</x:v>
      </x:c>
      <x:c r="S2203" s="8">
        <x:v>50737.7998652577</x:v>
      </x:c>
      <x:c r="T2203" s="12">
        <x:v>270891.060034218</x:v>
      </x:c>
      <x:c r="U2203" s="12">
        <x:v>28.7</x:v>
      </x:c>
      <x:c r="V2203" s="12">
        <x:v>67.6</x:v>
      </x:c>
      <x:c r="W2203" s="12">
        <x:f>NA()</x:f>
      </x:c>
    </x:row>
    <x:row r="2204">
      <x:c r="A2204">
        <x:v>200486</x:v>
      </x:c>
      <x:c r="B2204" s="1">
        <x:v>44756.6753069792</x:v>
      </x:c>
      <x:c r="C2204" s="6">
        <x:v>38.57571438</x:v>
      </x:c>
      <x:c r="D2204" s="14" t="s">
        <x:v>92</x:v>
      </x:c>
      <x:c r="E2204" s="15">
        <x:v>44733.6636310532</x:v>
      </x:c>
      <x:c r="F2204" t="s">
        <x:v>97</x:v>
      </x:c>
      <x:c r="G2204" s="6">
        <x:v>101.806567296887</x:v>
      </x:c>
      <x:c r="H2204" t="s">
        <x:v>95</x:v>
      </x:c>
      <x:c r="I2204" s="6">
        <x:v>29.8745787951511</x:v>
      </x:c>
      <x:c r="J2204" t="s">
        <x:v>93</x:v>
      </x:c>
      <x:c r="K2204" s="6">
        <x:v>1021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20.267</x:v>
      </x:c>
      <x:c r="S2204" s="8">
        <x:v>50740.5416120056</x:v>
      </x:c>
      <x:c r="T2204" s="12">
        <x:v>270893.011427154</x:v>
      </x:c>
      <x:c r="U2204" s="12">
        <x:v>28.7</x:v>
      </x:c>
      <x:c r="V2204" s="12">
        <x:v>67.6</x:v>
      </x:c>
      <x:c r="W2204" s="12">
        <x:f>NA()</x:f>
      </x:c>
    </x:row>
    <x:row r="2205">
      <x:c r="A2205">
        <x:v>200495</x:v>
      </x:c>
      <x:c r="B2205" s="1">
        <x:v>44756.6753185532</x:v>
      </x:c>
      <x:c r="C2205" s="6">
        <x:v>38.592381305</x:v>
      </x:c>
      <x:c r="D2205" s="14" t="s">
        <x:v>92</x:v>
      </x:c>
      <x:c r="E2205" s="15">
        <x:v>44733.6636310532</x:v>
      </x:c>
      <x:c r="F2205" t="s">
        <x:v>97</x:v>
      </x:c>
      <x:c r="G2205" s="6">
        <x:v>101.781952937318</x:v>
      </x:c>
      <x:c r="H2205" t="s">
        <x:v>95</x:v>
      </x:c>
      <x:c r="I2205" s="6">
        <x:v>29.8806816589281</x:v>
      </x:c>
      <x:c r="J2205" t="s">
        <x:v>93</x:v>
      </x:c>
      <x:c r="K2205" s="6">
        <x:v>1021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20.269</x:v>
      </x:c>
      <x:c r="S2205" s="8">
        <x:v>50737.7891285822</x:v>
      </x:c>
      <x:c r="T2205" s="12">
        <x:v>270882.685277272</x:v>
      </x:c>
      <x:c r="U2205" s="12">
        <x:v>28.7</x:v>
      </x:c>
      <x:c r="V2205" s="12">
        <x:v>67.6</x:v>
      </x:c>
      <x:c r="W2205" s="12">
        <x:f>NA()</x:f>
      </x:c>
    </x:row>
    <x:row r="2206">
      <x:c r="A2206">
        <x:v>200501</x:v>
      </x:c>
      <x:c r="B2206" s="1">
        <x:v>44756.6753302431</x:v>
      </x:c>
      <x:c r="C2206" s="6">
        <x:v>38.6092047233333</x:v>
      </x:c>
      <x:c r="D2206" s="14" t="s">
        <x:v>92</x:v>
      </x:c>
      <x:c r="E2206" s="15">
        <x:v>44733.6636310532</x:v>
      </x:c>
      <x:c r="F2206" t="s">
        <x:v>97</x:v>
      </x:c>
      <x:c r="G2206" s="6">
        <x:v>101.806567296887</x:v>
      </x:c>
      <x:c r="H2206" t="s">
        <x:v>95</x:v>
      </x:c>
      <x:c r="I2206" s="6">
        <x:v>29.8745787951511</x:v>
      </x:c>
      <x:c r="J2206" t="s">
        <x:v>93</x:v>
      </x:c>
      <x:c r="K2206" s="6">
        <x:v>1021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20.267</x:v>
      </x:c>
      <x:c r="S2206" s="8">
        <x:v>50739.2825647519</x:v>
      </x:c>
      <x:c r="T2206" s="12">
        <x:v>270894.312089418</x:v>
      </x:c>
      <x:c r="U2206" s="12">
        <x:v>28.7</x:v>
      </x:c>
      <x:c r="V2206" s="12">
        <x:v>67.6</x:v>
      </x:c>
      <x:c r="W2206" s="12">
        <x:f>NA()</x:f>
      </x:c>
    </x:row>
    <x:row r="2207">
      <x:c r="A2207">
        <x:v>200507</x:v>
      </x:c>
      <x:c r="B2207" s="1">
        <x:v>44756.6753419329</x:v>
      </x:c>
      <x:c r="C2207" s="6">
        <x:v>38.6260596483333</x:v>
      </x:c>
      <x:c r="D2207" s="14" t="s">
        <x:v>92</x:v>
      </x:c>
      <x:c r="E2207" s="15">
        <x:v>44733.6636310532</x:v>
      </x:c>
      <x:c r="F2207" t="s">
        <x:v>97</x:v>
      </x:c>
      <x:c r="G2207" s="6">
        <x:v>101.757345579752</x:v>
      </x:c>
      <x:c r="H2207" t="s">
        <x:v>95</x:v>
      </x:c>
      <x:c r="I2207" s="6">
        <x:v>29.8867845338104</x:v>
      </x:c>
      <x:c r="J2207" t="s">
        <x:v>93</x:v>
      </x:c>
      <x:c r="K2207" s="6">
        <x:v>1021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20.271</x:v>
      </x:c>
      <x:c r="S2207" s="8">
        <x:v>50737.4173013836</x:v>
      </x:c>
      <x:c r="T2207" s="12">
        <x:v>270887.540433195</x:v>
      </x:c>
      <x:c r="U2207" s="12">
        <x:v>28.7</x:v>
      </x:c>
      <x:c r="V2207" s="12">
        <x:v>67.6</x:v>
      </x:c>
      <x:c r="W2207" s="12">
        <x:f>NA()</x:f>
      </x:c>
    </x:row>
    <x:row r="2208">
      <x:c r="A2208">
        <x:v>200511</x:v>
      </x:c>
      <x:c r="B2208" s="1">
        <x:v>44756.6753530903</x:v>
      </x:c>
      <x:c r="C2208" s="6">
        <x:v>38.6420708566667</x:v>
      </x:c>
      <x:c r="D2208" s="14" t="s">
        <x:v>92</x:v>
      </x:c>
      <x:c r="E2208" s="15">
        <x:v>44733.6636310532</x:v>
      </x:c>
      <x:c r="F2208" t="s">
        <x:v>97</x:v>
      </x:c>
      <x:c r="G2208" s="6">
        <x:v>101.745009279274</x:v>
      </x:c>
      <x:c r="H2208" t="s">
        <x:v>95</x:v>
      </x:c>
      <x:c r="I2208" s="6">
        <x:v>29.8806816589281</x:v>
      </x:c>
      <x:c r="J2208" t="s">
        <x:v>93</x:v>
      </x:c>
      <x:c r="K2208" s="6">
        <x:v>1021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20.273</x:v>
      </x:c>
      <x:c r="S2208" s="8">
        <x:v>50736.8755097016</x:v>
      </x:c>
      <x:c r="T2208" s="12">
        <x:v>270879.464958924</x:v>
      </x:c>
      <x:c r="U2208" s="12">
        <x:v>28.7</x:v>
      </x:c>
      <x:c r="V2208" s="12">
        <x:v>67.6</x:v>
      </x:c>
      <x:c r="W2208" s="12">
        <x:f>NA()</x:f>
      </x:c>
    </x:row>
    <x:row r="2209">
      <x:c r="A2209">
        <x:v>200517</x:v>
      </x:c>
      <x:c r="B2209" s="1">
        <x:v>44756.6753648148</x:v>
      </x:c>
      <x:c r="C2209" s="6">
        <x:v>38.658996085</x:v>
      </x:c>
      <x:c r="D2209" s="14" t="s">
        <x:v>92</x:v>
      </x:c>
      <x:c r="E2209" s="15">
        <x:v>44733.6636310532</x:v>
      </x:c>
      <x:c r="F2209" t="s">
        <x:v>97</x:v>
      </x:c>
      <x:c r="G2209" s="6">
        <x:v>101.775747495787</x:v>
      </x:c>
      <x:c r="H2209" t="s">
        <x:v>95</x:v>
      </x:c>
      <x:c r="I2209" s="6">
        <x:v>29.8684759424787</x:v>
      </x:c>
      <x:c r="J2209" t="s">
        <x:v>93</x:v>
      </x:c>
      <x:c r="K2209" s="6">
        <x:v>1021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20.271</x:v>
      </x:c>
      <x:c r="S2209" s="8">
        <x:v>50729.1893096015</x:v>
      </x:c>
      <x:c r="T2209" s="12">
        <x:v>270886.475195464</x:v>
      </x:c>
      <x:c r="U2209" s="12">
        <x:v>28.7</x:v>
      </x:c>
      <x:c r="V2209" s="12">
        <x:v>67.6</x:v>
      </x:c>
      <x:c r="W2209" s="12">
        <x:f>NA()</x:f>
      </x:c>
    </x:row>
    <x:row r="2210">
      <x:c r="A2210">
        <x:v>200521</x:v>
      </x:c>
      <x:c r="B2210" s="1">
        <x:v>44756.6753765046</x:v>
      </x:c>
      <x:c r="C2210" s="6">
        <x:v>38.67582465</x:v>
      </x:c>
      <x:c r="D2210" s="14" t="s">
        <x:v>92</x:v>
      </x:c>
      <x:c r="E2210" s="15">
        <x:v>44733.6636310532</x:v>
      </x:c>
      <x:c r="F2210" t="s">
        <x:v>97</x:v>
      </x:c>
      <x:c r="G2210" s="6">
        <x:v>101.788087994122</x:v>
      </x:c>
      <x:c r="H2210" t="s">
        <x:v>95</x:v>
      </x:c>
      <x:c r="I2210" s="6">
        <x:v>29.8745787951511</x:v>
      </x:c>
      <x:c r="J2210" t="s">
        <x:v>93</x:v>
      </x:c>
      <x:c r="K2210" s="6">
        <x:v>1021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20.269</x:v>
      </x:c>
      <x:c r="S2210" s="8">
        <x:v>50731.2268645216</x:v>
      </x:c>
      <x:c r="T2210" s="12">
        <x:v>270875.637128704</x:v>
      </x:c>
      <x:c r="U2210" s="12">
        <x:v>28.7</x:v>
      </x:c>
      <x:c r="V2210" s="12">
        <x:v>67.6</x:v>
      </x:c>
      <x:c r="W2210" s="12">
        <x:f>NA()</x:f>
      </x:c>
    </x:row>
    <x:row r="2211">
      <x:c r="A2211">
        <x:v>200529</x:v>
      </x:c>
      <x:c r="B2211" s="1">
        <x:v>44756.6753881944</x:v>
      </x:c>
      <x:c r="C2211" s="6">
        <x:v>38.6926661683333</x:v>
      </x:c>
      <x:c r="D2211" s="14" t="s">
        <x:v>92</x:v>
      </x:c>
      <x:c r="E2211" s="15">
        <x:v>44733.6636310532</x:v>
      </x:c>
      <x:c r="F2211" t="s">
        <x:v>97</x:v>
      </x:c>
      <x:c r="G2211" s="6">
        <x:v>101.788087994122</x:v>
      </x:c>
      <x:c r="H2211" t="s">
        <x:v>95</x:v>
      </x:c>
      <x:c r="I2211" s="6">
        <x:v>29.8745787951511</x:v>
      </x:c>
      <x:c r="J2211" t="s">
        <x:v>93</x:v>
      </x:c>
      <x:c r="K2211" s="6">
        <x:v>1021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20.269</x:v>
      </x:c>
      <x:c r="S2211" s="8">
        <x:v>50735.3737624052</x:v>
      </x:c>
      <x:c r="T2211" s="12">
        <x:v>270882.94069237</x:v>
      </x:c>
      <x:c r="U2211" s="12">
        <x:v>28.7</x:v>
      </x:c>
      <x:c r="V2211" s="12">
        <x:v>67.6</x:v>
      </x:c>
      <x:c r="W2211" s="12">
        <x:f>NA()</x:f>
      </x:c>
    </x:row>
    <x:row r="2212">
      <x:c r="A2212">
        <x:v>200535</x:v>
      </x:c>
      <x:c r="B2212" s="1">
        <x:v>44756.6753998843</x:v>
      </x:c>
      <x:c r="C2212" s="6">
        <x:v>38.7094712033333</x:v>
      </x:c>
      <x:c r="D2212" s="14" t="s">
        <x:v>92</x:v>
      </x:c>
      <x:c r="E2212" s="15">
        <x:v>44733.6636310532</x:v>
      </x:c>
      <x:c r="F2212" t="s">
        <x:v>97</x:v>
      </x:c>
      <x:c r="G2212" s="6">
        <x:v>101.760377026697</x:v>
      </x:c>
      <x:c r="H2212" t="s">
        <x:v>95</x:v>
      </x:c>
      <x:c r="I2212" s="6">
        <x:v>29.8745787951511</x:v>
      </x:c>
      <x:c r="J2212" t="s">
        <x:v>93</x:v>
      </x:c>
      <x:c r="K2212" s="6">
        <x:v>1021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20.272</x:v>
      </x:c>
      <x:c r="S2212" s="8">
        <x:v>50731.6845764604</x:v>
      </x:c>
      <x:c r="T2212" s="12">
        <x:v>270882.411072158</x:v>
      </x:c>
      <x:c r="U2212" s="12">
        <x:v>28.7</x:v>
      </x:c>
      <x:c r="V2212" s="12">
        <x:v>67.6</x:v>
      </x:c>
      <x:c r="W2212" s="12">
        <x:f>NA()</x:f>
      </x:c>
    </x:row>
    <x:row r="2213">
      <x:c r="A2213">
        <x:v>200538</x:v>
      </x:c>
      <x:c r="B2213" s="1">
        <x:v>44756.6754109606</x:v>
      </x:c>
      <x:c r="C2213" s="6">
        <x:v>38.7254407466667</x:v>
      </x:c>
      <x:c r="D2213" s="14" t="s">
        <x:v>92</x:v>
      </x:c>
      <x:c r="E2213" s="15">
        <x:v>44733.6636310532</x:v>
      </x:c>
      <x:c r="F2213" t="s">
        <x:v>97</x:v>
      </x:c>
      <x:c r="G2213" s="6">
        <x:v>101.73577602574</x:v>
      </x:c>
      <x:c r="H2213" t="s">
        <x:v>95</x:v>
      </x:c>
      <x:c r="I2213" s="6">
        <x:v>29.8806816589281</x:v>
      </x:c>
      <x:c r="J2213" t="s">
        <x:v>93</x:v>
      </x:c>
      <x:c r="K2213" s="6">
        <x:v>1021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20.274</x:v>
      </x:c>
      <x:c r="S2213" s="8">
        <x:v>50735.80245194</x:v>
      </x:c>
      <x:c r="T2213" s="12">
        <x:v>270864.77591328</x:v>
      </x:c>
      <x:c r="U2213" s="12">
        <x:v>28.7</x:v>
      </x:c>
      <x:c r="V2213" s="12">
        <x:v>67.6</x:v>
      </x:c>
      <x:c r="W2213" s="12">
        <x:f>NA()</x:f>
      </x:c>
    </x:row>
    <x:row r="2214">
      <x:c r="A2214">
        <x:v>200547</x:v>
      </x:c>
      <x:c r="B2214" s="1">
        <x:v>44756.6754226505</x:v>
      </x:c>
      <x:c r="C2214" s="6">
        <x:v>38.7422450533333</x:v>
      </x:c>
      <x:c r="D2214" s="14" t="s">
        <x:v>92</x:v>
      </x:c>
      <x:c r="E2214" s="15">
        <x:v>44733.6636310532</x:v>
      </x:c>
      <x:c r="F2214" t="s">
        <x:v>97</x:v>
      </x:c>
      <x:c r="G2214" s="6">
        <x:v>101.778849940251</x:v>
      </x:c>
      <x:c r="H2214" t="s">
        <x:v>95</x:v>
      </x:c>
      <x:c r="I2214" s="6">
        <x:v>29.8745787951511</x:v>
      </x:c>
      <x:c r="J2214" t="s">
        <x:v>93</x:v>
      </x:c>
      <x:c r="K2214" s="6">
        <x:v>1021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20.27</x:v>
      </x:c>
      <x:c r="S2214" s="8">
        <x:v>50729.6315228534</x:v>
      </x:c>
      <x:c r="T2214" s="12">
        <x:v>270864.589139768</x:v>
      </x:c>
      <x:c r="U2214" s="12">
        <x:v>28.7</x:v>
      </x:c>
      <x:c r="V2214" s="12">
        <x:v>67.6</x:v>
      </x:c>
      <x:c r="W2214" s="12">
        <x:f>NA()</x:f>
      </x:c>
    </x:row>
    <x:row r="2215">
      <x:c r="A2215">
        <x:v>200551</x:v>
      </x:c>
      <x:c r="B2215" s="1">
        <x:v>44756.6754343403</x:v>
      </x:c>
      <x:c r="C2215" s="6">
        <x:v>38.7590853283333</x:v>
      </x:c>
      <x:c r="D2215" s="14" t="s">
        <x:v>92</x:v>
      </x:c>
      <x:c r="E2215" s="15">
        <x:v>44733.6636310532</x:v>
      </x:c>
      <x:c r="F2215" t="s">
        <x:v>97</x:v>
      </x:c>
      <x:c r="G2215" s="6">
        <x:v>101.818913633611</x:v>
      </x:c>
      <x:c r="H2215" t="s">
        <x:v>95</x:v>
      </x:c>
      <x:c r="I2215" s="6">
        <x:v>29.8806816589281</x:v>
      </x:c>
      <x:c r="J2215" t="s">
        <x:v>93</x:v>
      </x:c>
      <x:c r="K2215" s="6">
        <x:v>1021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20.265</x:v>
      </x:c>
      <x:c r="S2215" s="8">
        <x:v>50738.0922751592</x:v>
      </x:c>
      <x:c r="T2215" s="12">
        <x:v>270869.588564825</x:v>
      </x:c>
      <x:c r="U2215" s="12">
        <x:v>28.7</x:v>
      </x:c>
      <x:c r="V2215" s="12">
        <x:v>67.6</x:v>
      </x:c>
      <x:c r="W2215" s="12">
        <x:f>NA()</x:f>
      </x:c>
    </x:row>
    <x:row r="2216">
      <x:c r="A2216">
        <x:v>200558</x:v>
      </x:c>
      <x:c r="B2216" s="1">
        <x:v>44756.6754459838</x:v>
      </x:c>
      <x:c r="C2216" s="6">
        <x:v>38.7758815866667</x:v>
      </x:c>
      <x:c r="D2216" s="14" t="s">
        <x:v>92</x:v>
      </x:c>
      <x:c r="E2216" s="15">
        <x:v>44733.6636310532</x:v>
      </x:c>
      <x:c r="F2216" t="s">
        <x:v>97</x:v>
      </x:c>
      <x:c r="G2216" s="6">
        <x:v>101.741908370953</x:v>
      </x:c>
      <x:c r="H2216" t="s">
        <x:v>95</x:v>
      </x:c>
      <x:c r="I2216" s="6">
        <x:v>29.8745787951511</x:v>
      </x:c>
      <x:c r="J2216" t="s">
        <x:v>93</x:v>
      </x:c>
      <x:c r="K2216" s="6">
        <x:v>1021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20.274</x:v>
      </x:c>
      <x:c r="S2216" s="8">
        <x:v>50737.6842778918</x:v>
      </x:c>
      <x:c r="T2216" s="12">
        <x:v>270866.198760087</x:v>
      </x:c>
      <x:c r="U2216" s="12">
        <x:v>28.7</x:v>
      </x:c>
      <x:c r="V2216" s="12">
        <x:v>67.6</x:v>
      </x:c>
      <x:c r="W2216" s="12">
        <x:f>NA()</x:f>
      </x:c>
    </x:row>
    <x:row r="2217">
      <x:c r="A2217">
        <x:v>200566</x:v>
      </x:c>
      <x:c r="B2217" s="1">
        <x:v>44756.6754577199</x:v>
      </x:c>
      <x:c r="C2217" s="6">
        <x:v>38.7927677683333</x:v>
      </x:c>
      <x:c r="D2217" s="14" t="s">
        <x:v>92</x:v>
      </x:c>
      <x:c r="E2217" s="15">
        <x:v>44733.6636310532</x:v>
      </x:c>
      <x:c r="F2217" t="s">
        <x:v>97</x:v>
      </x:c>
      <x:c r="G2217" s="6">
        <x:v>101.760377026697</x:v>
      </x:c>
      <x:c r="H2217" t="s">
        <x:v>95</x:v>
      </x:c>
      <x:c r="I2217" s="6">
        <x:v>29.8745787951511</x:v>
      </x:c>
      <x:c r="J2217" t="s">
        <x:v>93</x:v>
      </x:c>
      <x:c r="K2217" s="6">
        <x:v>1021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20.272</x:v>
      </x:c>
      <x:c r="S2217" s="8">
        <x:v>50735.8997557036</x:v>
      </x:c>
      <x:c r="T2217" s="12">
        <x:v>270876.700001697</x:v>
      </x:c>
      <x:c r="U2217" s="12">
        <x:v>28.7</x:v>
      </x:c>
      <x:c r="V2217" s="12">
        <x:v>67.6</x:v>
      </x:c>
      <x:c r="W2217" s="12">
        <x:f>NA()</x:f>
      </x:c>
    </x:row>
    <x:row r="2218">
      <x:c r="A2218">
        <x:v>200569</x:v>
      </x:c>
      <x:c r="B2218" s="1">
        <x:v>44756.6754693634</x:v>
      </x:c>
      <x:c r="C2218" s="6">
        <x:v>38.80951328</x:v>
      </x:c>
      <x:c r="D2218" s="14" t="s">
        <x:v>92</x:v>
      </x:c>
      <x:c r="E2218" s="15">
        <x:v>44733.6636310532</x:v>
      </x:c>
      <x:c r="F2218" t="s">
        <x:v>97</x:v>
      </x:c>
      <x:c r="G2218" s="6">
        <x:v>101.754243597033</x:v>
      </x:c>
      <x:c r="H2218" t="s">
        <x:v>95</x:v>
      </x:c>
      <x:c r="I2218" s="6">
        <x:v>29.8806816589281</x:v>
      </x:c>
      <x:c r="J2218" t="s">
        <x:v>93</x:v>
      </x:c>
      <x:c r="K2218" s="6">
        <x:v>1021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20.272</x:v>
      </x:c>
      <x:c r="S2218" s="8">
        <x:v>50740.7867470275</x:v>
      </x:c>
      <x:c r="T2218" s="12">
        <x:v>270866.312833706</x:v>
      </x:c>
      <x:c r="U2218" s="12">
        <x:v>28.7</x:v>
      </x:c>
      <x:c r="V2218" s="12">
        <x:v>67.6</x:v>
      </x:c>
      <x:c r="W2218" s="12">
        <x:f>NA()</x:f>
      </x:c>
    </x:row>
    <x:row r="2219">
      <x:c r="A2219">
        <x:v>200576</x:v>
      </x:c>
      <x:c r="B2219" s="1">
        <x:v>44756.6754804398</x:v>
      </x:c>
      <x:c r="C2219" s="6">
        <x:v>38.8255102583333</x:v>
      </x:c>
      <x:c r="D2219" s="14" t="s">
        <x:v>92</x:v>
      </x:c>
      <x:c r="E2219" s="15">
        <x:v>44733.6636310532</x:v>
      </x:c>
      <x:c r="F2219" t="s">
        <x:v>97</x:v>
      </x:c>
      <x:c r="G2219" s="6">
        <x:v>101.723443971686</x:v>
      </x:c>
      <x:c r="H2219" t="s">
        <x:v>95</x:v>
      </x:c>
      <x:c r="I2219" s="6">
        <x:v>29.8745787951511</x:v>
      </x:c>
      <x:c r="J2219" t="s">
        <x:v>93</x:v>
      </x:c>
      <x:c r="K2219" s="6">
        <x:v>1021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20.276</x:v>
      </x:c>
      <x:c r="S2219" s="8">
        <x:v>50739.6927947986</x:v>
      </x:c>
      <x:c r="T2219" s="12">
        <x:v>270867.462843554</x:v>
      </x:c>
      <x:c r="U2219" s="12">
        <x:v>28.7</x:v>
      </x:c>
      <x:c r="V2219" s="12">
        <x:v>67.6</x:v>
      </x:c>
      <x:c r="W2219" s="12">
        <x:f>NA()</x:f>
      </x:c>
    </x:row>
    <x:row r="2220">
      <x:c r="A2220">
        <x:v>200583</x:v>
      </x:c>
      <x:c r="B2220" s="1">
        <x:v>44756.6754921296</x:v>
      </x:c>
      <x:c r="C2220" s="6">
        <x:v>38.8423419433333</x:v>
      </x:c>
      <x:c r="D2220" s="14" t="s">
        <x:v>92</x:v>
      </x:c>
      <x:c r="E2220" s="15">
        <x:v>44733.6636310532</x:v>
      </x:c>
      <x:c r="F2220" t="s">
        <x:v>97</x:v>
      </x:c>
      <x:c r="G2220" s="6">
        <x:v>101.754243597033</x:v>
      </x:c>
      <x:c r="H2220" t="s">
        <x:v>95</x:v>
      </x:c>
      <x:c r="I2220" s="6">
        <x:v>29.8806816589281</x:v>
      </x:c>
      <x:c r="J2220" t="s">
        <x:v>93</x:v>
      </x:c>
      <x:c r="K2220" s="6">
        <x:v>1021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20.272</x:v>
      </x:c>
      <x:c r="S2220" s="8">
        <x:v>50733.3992581026</x:v>
      </x:c>
      <x:c r="T2220" s="12">
        <x:v>270858.077816295</x:v>
      </x:c>
      <x:c r="U2220" s="12">
        <x:v>28.7</x:v>
      </x:c>
      <x:c r="V2220" s="12">
        <x:v>67.6</x:v>
      </x:c>
      <x:c r="W2220" s="12">
        <x:f>NA()</x:f>
      </x:c>
    </x:row>
    <x:row r="2221">
      <x:c r="A2221">
        <x:v>200590</x:v>
      </x:c>
      <x:c r="B2221" s="1">
        <x:v>44756.6755038542</x:v>
      </x:c>
      <x:c r="C2221" s="6">
        <x:v>38.859187195</x:v>
      </x:c>
      <x:c r="D2221" s="14" t="s">
        <x:v>92</x:v>
      </x:c>
      <x:c r="E2221" s="15">
        <x:v>44733.6636310532</x:v>
      </x:c>
      <x:c r="F2221" t="s">
        <x:v>97</x:v>
      </x:c>
      <x:c r="G2221" s="6">
        <x:v>101.741908370953</x:v>
      </x:c>
      <x:c r="H2221" t="s">
        <x:v>95</x:v>
      </x:c>
      <x:c r="I2221" s="6">
        <x:v>29.8745787951511</x:v>
      </x:c>
      <x:c r="J2221" t="s">
        <x:v>93</x:v>
      </x:c>
      <x:c r="K2221" s="6">
        <x:v>1021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20.274</x:v>
      </x:c>
      <x:c r="S2221" s="8">
        <x:v>50741.7887207743</x:v>
      </x:c>
      <x:c r="T2221" s="12">
        <x:v>270860.045327084</x:v>
      </x:c>
      <x:c r="U2221" s="12">
        <x:v>28.7</x:v>
      </x:c>
      <x:c r="V2221" s="12">
        <x:v>67.6</x:v>
      </x:c>
      <x:c r="W2221" s="12">
        <x:f>NA()</x:f>
      </x:c>
    </x:row>
    <x:row r="2222">
      <x:c r="A2222">
        <x:v>200597</x:v>
      </x:c>
      <x:c r="B2222" s="1">
        <x:v>44756.675515544</x:v>
      </x:c>
      <x:c r="C2222" s="6">
        <x:v>38.876027365</x:v>
      </x:c>
      <x:c r="D2222" s="14" t="s">
        <x:v>92</x:v>
      </x:c>
      <x:c r="E2222" s="15">
        <x:v>44733.6636310532</x:v>
      </x:c>
      <x:c r="F2222" t="s">
        <x:v>97</x:v>
      </x:c>
      <x:c r="G2222" s="6">
        <x:v>101.760377026697</x:v>
      </x:c>
      <x:c r="H2222" t="s">
        <x:v>95</x:v>
      </x:c>
      <x:c r="I2222" s="6">
        <x:v>29.8745787951511</x:v>
      </x:c>
      <x:c r="J2222" t="s">
        <x:v>93</x:v>
      </x:c>
      <x:c r="K2222" s="6">
        <x:v>1021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20.272</x:v>
      </x:c>
      <x:c r="S2222" s="8">
        <x:v>50734.2883315262</x:v>
      </x:c>
      <x:c r="T2222" s="12">
        <x:v>270868.531564838</x:v>
      </x:c>
      <x:c r="U2222" s="12">
        <x:v>28.7</x:v>
      </x:c>
      <x:c r="V2222" s="12">
        <x:v>67.6</x:v>
      </x:c>
      <x:c r="W2222" s="12">
        <x:f>NA()</x:f>
      </x:c>
    </x:row>
    <x:row r="2223">
      <x:c r="A2223">
        <x:v>200601</x:v>
      </x:c>
      <x:c r="B2223" s="1">
        <x:v>44756.6755271991</x:v>
      </x:c>
      <x:c r="C2223" s="6">
        <x:v>38.8928430333333</x:v>
      </x:c>
      <x:c r="D2223" s="14" t="s">
        <x:v>92</x:v>
      </x:c>
      <x:c r="E2223" s="15">
        <x:v>44733.6636310532</x:v>
      </x:c>
      <x:c r="F2223" t="s">
        <x:v>97</x:v>
      </x:c>
      <x:c r="G2223" s="6">
        <x:v>101.809671861619</x:v>
      </x:c>
      <x:c r="H2223" t="s">
        <x:v>95</x:v>
      </x:c>
      <x:c r="I2223" s="6">
        <x:v>29.8806816589281</x:v>
      </x:c>
      <x:c r="J2223" t="s">
        <x:v>93</x:v>
      </x:c>
      <x:c r="K2223" s="6">
        <x:v>1021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20.266</x:v>
      </x:c>
      <x:c r="S2223" s="8">
        <x:v>50732.0717895702</x:v>
      </x:c>
      <x:c r="T2223" s="12">
        <x:v>270851.714288577</x:v>
      </x:c>
      <x:c r="U2223" s="12">
        <x:v>28.7</x:v>
      </x:c>
      <x:c r="V2223" s="12">
        <x:v>67.6</x:v>
      </x:c>
      <x:c r="W2223" s="12">
        <x:f>NA()</x:f>
      </x:c>
    </x:row>
    <x:row r="2224">
      <x:c r="A2224">
        <x:v>200605</x:v>
      </x:c>
      <x:c r="B2224" s="1">
        <x:v>44756.6755383102</x:v>
      </x:c>
      <x:c r="C2224" s="6">
        <x:v>38.908834525</x:v>
      </x:c>
      <x:c r="D2224" s="14" t="s">
        <x:v>92</x:v>
      </x:c>
      <x:c r="E2224" s="15">
        <x:v>44733.6636310532</x:v>
      </x:c>
      <x:c r="F2224" t="s">
        <x:v>97</x:v>
      </x:c>
      <x:c r="G2224" s="6">
        <x:v>101.71731271068</x:v>
      </x:c>
      <x:c r="H2224" t="s">
        <x:v>95</x:v>
      </x:c>
      <x:c r="I2224" s="6">
        <x:v>29.8806816589281</x:v>
      </x:c>
      <x:c r="J2224" t="s">
        <x:v>93</x:v>
      </x:c>
      <x:c r="K2224" s="6">
        <x:v>1021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20.276</x:v>
      </x:c>
      <x:c r="S2224" s="8">
        <x:v>50740.9400087574</x:v>
      </x:c>
      <x:c r="T2224" s="12">
        <x:v>270841.780336019</x:v>
      </x:c>
      <x:c r="U2224" s="12">
        <x:v>28.7</x:v>
      </x:c>
      <x:c r="V2224" s="12">
        <x:v>67.6</x:v>
      </x:c>
      <x:c r="W2224" s="12">
        <x:f>NA()</x:f>
      </x:c>
    </x:row>
    <x:row r="2225">
      <x:c r="A2225">
        <x:v>200614</x:v>
      </x:c>
      <x:c r="B2225" s="1">
        <x:v>44756.67555</x:v>
      </x:c>
      <x:c r="C2225" s="6">
        <x:v>38.9256343716667</x:v>
      </x:c>
      <x:c r="D2225" s="14" t="s">
        <x:v>92</x:v>
      </x:c>
      <x:c r="E2225" s="15">
        <x:v>44733.6636310532</x:v>
      </x:c>
      <x:c r="F2225" t="s">
        <x:v>97</x:v>
      </x:c>
      <x:c r="G2225" s="6">
        <x:v>101.671173035304</x:v>
      </x:c>
      <x:c r="H2225" t="s">
        <x:v>95</x:v>
      </x:c>
      <x:c r="I2225" s="6">
        <x:v>29.8806816589281</x:v>
      </x:c>
      <x:c r="J2225" t="s">
        <x:v>93</x:v>
      </x:c>
      <x:c r="K2225" s="6">
        <x:v>1021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20.281</x:v>
      </x:c>
      <x:c r="S2225" s="8">
        <x:v>50733.1471415114</x:v>
      </x:c>
      <x:c r="T2225" s="12">
        <x:v>270845.121454511</x:v>
      </x:c>
      <x:c r="U2225" s="12">
        <x:v>28.7</x:v>
      </x:c>
      <x:c r="V2225" s="12">
        <x:v>67.6</x:v>
      </x:c>
      <x:c r="W2225" s="12">
        <x:f>NA()</x:f>
      </x:c>
    </x:row>
    <x:row r="2226">
      <x:c r="A2226">
        <x:v>200620</x:v>
      </x:c>
      <x:c r="B2226" s="1">
        <x:v>44756.6755616551</x:v>
      </x:c>
      <x:c r="C2226" s="6">
        <x:v>38.94244023</x:v>
      </x:c>
      <x:c r="D2226" s="14" t="s">
        <x:v>92</x:v>
      </x:c>
      <x:c r="E2226" s="15">
        <x:v>44733.6636310532</x:v>
      </x:c>
      <x:c r="F2226" t="s">
        <x:v>97</x:v>
      </x:c>
      <x:c r="G2226" s="6">
        <x:v>101.818913633611</x:v>
      </x:c>
      <x:c r="H2226" t="s">
        <x:v>95</x:v>
      </x:c>
      <x:c r="I2226" s="6">
        <x:v>29.8806816589281</x:v>
      </x:c>
      <x:c r="J2226" t="s">
        <x:v>93</x:v>
      </x:c>
      <x:c r="K2226" s="6">
        <x:v>1021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20.265</x:v>
      </x:c>
      <x:c r="S2226" s="8">
        <x:v>50742.1634968665</x:v>
      </x:c>
      <x:c r="T2226" s="12">
        <x:v>270850.303080686</x:v>
      </x:c>
      <x:c r="U2226" s="12">
        <x:v>28.7</x:v>
      </x:c>
      <x:c r="V2226" s="12">
        <x:v>67.6</x:v>
      </x:c>
      <x:c r="W2226" s="12">
        <x:f>NA()</x:f>
      </x:c>
    </x:row>
    <x:row r="2227">
      <x:c r="A2227">
        <x:v>200625</x:v>
      </x:c>
      <x:c r="B2227" s="1">
        <x:v>44756.6755733449</x:v>
      </x:c>
      <x:c r="C2227" s="6">
        <x:v>38.9592323833333</x:v>
      </x:c>
      <x:c r="D2227" s="14" t="s">
        <x:v>92</x:v>
      </x:c>
      <x:c r="E2227" s="15">
        <x:v>44733.6636310532</x:v>
      </x:c>
      <x:c r="F2227" t="s">
        <x:v>97</x:v>
      </x:c>
      <x:c r="G2227" s="6">
        <x:v>101.769612951165</x:v>
      </x:c>
      <x:c r="H2227" t="s">
        <x:v>95</x:v>
      </x:c>
      <x:c r="I2227" s="6">
        <x:v>29.8745787951511</x:v>
      </x:c>
      <x:c r="J2227" t="s">
        <x:v>93</x:v>
      </x:c>
      <x:c r="K2227" s="6">
        <x:v>1021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20.271</x:v>
      </x:c>
      <x:c r="S2227" s="8">
        <x:v>50742.1634692773</x:v>
      </x:c>
      <x:c r="T2227" s="12">
        <x:v>270849.782977463</x:v>
      </x:c>
      <x:c r="U2227" s="12">
        <x:v>28.7</x:v>
      </x:c>
      <x:c r="V2227" s="12">
        <x:v>67.6</x:v>
      </x:c>
      <x:c r="W2227" s="12">
        <x:f>NA()</x:f>
      </x:c>
    </x:row>
    <x:row r="2228">
      <x:c r="A2228">
        <x:v>200632</x:v>
      </x:c>
      <x:c r="B2228" s="1">
        <x:v>44756.6755850347</x:v>
      </x:c>
      <x:c r="C2228" s="6">
        <x:v>38.9761170616667</x:v>
      </x:c>
      <x:c r="D2228" s="14" t="s">
        <x:v>92</x:v>
      </x:c>
      <x:c r="E2228" s="15">
        <x:v>44733.6636310532</x:v>
      </x:c>
      <x:c r="F2228" t="s">
        <x:v>97</x:v>
      </x:c>
      <x:c r="G2228" s="6">
        <x:v>101.671173035304</x:v>
      </x:c>
      <x:c r="H2228" t="s">
        <x:v>95</x:v>
      </x:c>
      <x:c r="I2228" s="6">
        <x:v>29.8806816589281</x:v>
      </x:c>
      <x:c r="J2228" t="s">
        <x:v>93</x:v>
      </x:c>
      <x:c r="K2228" s="6">
        <x:v>1021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20.281</x:v>
      </x:c>
      <x:c r="S2228" s="8">
        <x:v>50738.8334355262</x:v>
      </x:c>
      <x:c r="T2228" s="12">
        <x:v>270840.622958028</x:v>
      </x:c>
      <x:c r="U2228" s="12">
        <x:v>28.7</x:v>
      </x:c>
      <x:c r="V2228" s="12">
        <x:v>67.6</x:v>
      </x:c>
      <x:c r="W2228" s="12">
        <x:f>NA()</x:f>
      </x:c>
    </x:row>
    <x:row r="2229">
      <x:c r="A2229">
        <x:v>200635</x:v>
      </x:c>
      <x:c r="B2229" s="1">
        <x:v>44756.6755961458</x:v>
      </x:c>
      <x:c r="C2229" s="6">
        <x:v>38.9920863233333</x:v>
      </x:c>
      <x:c r="D2229" s="14" t="s">
        <x:v>92</x:v>
      </x:c>
      <x:c r="E2229" s="15">
        <x:v>44733.6636310532</x:v>
      </x:c>
      <x:c r="F2229" t="s">
        <x:v>97</x:v>
      </x:c>
      <x:c r="G2229" s="6">
        <x:v>101.70808264882</x:v>
      </x:c>
      <x:c r="H2229" t="s">
        <x:v>95</x:v>
      </x:c>
      <x:c r="I2229" s="6">
        <x:v>29.8806816589281</x:v>
      </x:c>
      <x:c r="J2229" t="s">
        <x:v>93</x:v>
      </x:c>
      <x:c r="K2229" s="6">
        <x:v>1021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20.277</x:v>
      </x:c>
      <x:c r="S2229" s="8">
        <x:v>50737.122388914</x:v>
      </x:c>
      <x:c r="T2229" s="12">
        <x:v>270851.931748375</x:v>
      </x:c>
      <x:c r="U2229" s="12">
        <x:v>28.7</x:v>
      </x:c>
      <x:c r="V2229" s="12">
        <x:v>67.6</x:v>
      </x:c>
      <x:c r="W2229" s="12">
        <x:f>NA()</x:f>
      </x:c>
    </x:row>
    <x:row r="2230">
      <x:c r="A2230">
        <x:v>200641</x:v>
      </x:c>
      <x:c r="B2230" s="1">
        <x:v>44756.6756077894</x:v>
      </x:c>
      <x:c r="C2230" s="6">
        <x:v>39.0088865416667</x:v>
      </x:c>
      <x:c r="D2230" s="14" t="s">
        <x:v>92</x:v>
      </x:c>
      <x:c r="E2230" s="15">
        <x:v>44733.6636310532</x:v>
      </x:c>
      <x:c r="F2230" t="s">
        <x:v>97</x:v>
      </x:c>
      <x:c r="G2230" s="6">
        <x:v>101.751142166682</x:v>
      </x:c>
      <x:c r="H2230" t="s">
        <x:v>95</x:v>
      </x:c>
      <x:c r="I2230" s="6">
        <x:v>29.8745787951511</x:v>
      </x:c>
      <x:c r="J2230" t="s">
        <x:v>93</x:v>
      </x:c>
      <x:c r="K2230" s="6">
        <x:v>1021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20.273</x:v>
      </x:c>
      <x:c r="S2230" s="8">
        <x:v>50740.8055669245</x:v>
      </x:c>
      <x:c r="T2230" s="12">
        <x:v>270841.969744608</x:v>
      </x:c>
      <x:c r="U2230" s="12">
        <x:v>28.7</x:v>
      </x:c>
      <x:c r="V2230" s="12">
        <x:v>67.6</x:v>
      </x:c>
      <x:c r="W2230" s="12">
        <x:f>NA()</x:f>
      </x:c>
    </x:row>
    <x:row r="2231">
      <x:c r="A2231">
        <x:v>200650</x:v>
      </x:c>
      <x:c r="B2231" s="1">
        <x:v>44756.6756194792</x:v>
      </x:c>
      <x:c r="C2231" s="6">
        <x:v>39.0256946783333</x:v>
      </x:c>
      <x:c r="D2231" s="14" t="s">
        <x:v>92</x:v>
      </x:c>
      <x:c r="E2231" s="15">
        <x:v>44733.6636310532</x:v>
      </x:c>
      <x:c r="F2231" t="s">
        <x:v>97</x:v>
      </x:c>
      <x:c r="G2231" s="6">
        <x:v>101.73577602574</x:v>
      </x:c>
      <x:c r="H2231" t="s">
        <x:v>95</x:v>
      </x:c>
      <x:c r="I2231" s="6">
        <x:v>29.8806816589281</x:v>
      </x:c>
      <x:c r="J2231" t="s">
        <x:v>93</x:v>
      </x:c>
      <x:c r="K2231" s="6">
        <x:v>1021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20.274</x:v>
      </x:c>
      <x:c r="S2231" s="8">
        <x:v>50736.2205108296</x:v>
      </x:c>
      <x:c r="T2231" s="12">
        <x:v>270842.823401808</x:v>
      </x:c>
      <x:c r="U2231" s="12">
        <x:v>28.7</x:v>
      </x:c>
      <x:c r="V2231" s="12">
        <x:v>67.6</x:v>
      </x:c>
      <x:c r="W2231" s="12">
        <x:f>NA()</x:f>
      </x:c>
    </x:row>
    <x:row r="2232">
      <x:c r="A2232">
        <x:v>200656</x:v>
      </x:c>
      <x:c r="B2232" s="1">
        <x:v>44756.675631169</x:v>
      </x:c>
      <x:c r="C2232" s="6">
        <x:v>39.042536415</x:v>
      </x:c>
      <x:c r="D2232" s="14" t="s">
        <x:v>92</x:v>
      </x:c>
      <x:c r="E2232" s="15">
        <x:v>44733.6636310532</x:v>
      </x:c>
      <x:c r="F2232" t="s">
        <x:v>97</x:v>
      </x:c>
      <x:c r="G2232" s="6">
        <x:v>101.778849940251</x:v>
      </x:c>
      <x:c r="H2232" t="s">
        <x:v>95</x:v>
      </x:c>
      <x:c r="I2232" s="6">
        <x:v>29.8745787951511</x:v>
      </x:c>
      <x:c r="J2232" t="s">
        <x:v>93</x:v>
      </x:c>
      <x:c r="K2232" s="6">
        <x:v>1021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20.27</x:v>
      </x:c>
      <x:c r="S2232" s="8">
        <x:v>50734.2597534182</x:v>
      </x:c>
      <x:c r="T2232" s="12">
        <x:v>270846.811564036</x:v>
      </x:c>
      <x:c r="U2232" s="12">
        <x:v>28.7</x:v>
      </x:c>
      <x:c r="V2232" s="12">
        <x:v>67.6</x:v>
      </x:c>
      <x:c r="W2232" s="12">
        <x:f>NA()</x:f>
      </x:c>
    </x:row>
    <x:row r="2233">
      <x:c r="A2233">
        <x:v>200661</x:v>
      </x:c>
      <x:c r="B2233" s="1">
        <x:v>44756.6756428588</x:v>
      </x:c>
      <x:c r="C2233" s="6">
        <x:v>39.0593728916667</x:v>
      </x:c>
      <x:c r="D2233" s="14" t="s">
        <x:v>92</x:v>
      </x:c>
      <x:c r="E2233" s="15">
        <x:v>44733.6636310532</x:v>
      </x:c>
      <x:c r="F2233" t="s">
        <x:v>97</x:v>
      </x:c>
      <x:c r="G2233" s="6">
        <x:v>101.68962571561</x:v>
      </x:c>
      <x:c r="H2233" t="s">
        <x:v>95</x:v>
      </x:c>
      <x:c r="I2233" s="6">
        <x:v>29.8806816589281</x:v>
      </x:c>
      <x:c r="J2233" t="s">
        <x:v>93</x:v>
      </x:c>
      <x:c r="K2233" s="6">
        <x:v>1021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20.279</x:v>
      </x:c>
      <x:c r="S2233" s="8">
        <x:v>50739.4396252506</x:v>
      </x:c>
      <x:c r="T2233" s="12">
        <x:v>270841.38404793</x:v>
      </x:c>
      <x:c r="U2233" s="12">
        <x:v>28.7</x:v>
      </x:c>
      <x:c r="V2233" s="12">
        <x:v>67.6</x:v>
      </x:c>
      <x:c r="W2233" s="12">
        <x:f>NA()</x:f>
      </x:c>
    </x:row>
    <x:row r="2234">
      <x:c r="A2234">
        <x:v>200665</x:v>
      </x:c>
      <x:c r="B2234" s="1">
        <x:v>44756.6756545486</x:v>
      </x:c>
      <x:c r="C2234" s="6">
        <x:v>39.0761790816667</x:v>
      </x:c>
      <x:c r="D2234" s="14" t="s">
        <x:v>92</x:v>
      </x:c>
      <x:c r="E2234" s="15">
        <x:v>44733.6636310532</x:v>
      </x:c>
      <x:c r="F2234" t="s">
        <x:v>97</x:v>
      </x:c>
      <x:c r="G2234" s="6">
        <x:v>101.769612951165</x:v>
      </x:c>
      <x:c r="H2234" t="s">
        <x:v>95</x:v>
      </x:c>
      <x:c r="I2234" s="6">
        <x:v>29.8745787951511</x:v>
      </x:c>
      <x:c r="J2234" t="s">
        <x:v>93</x:v>
      </x:c>
      <x:c r="K2234" s="6">
        <x:v>1021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20.271</x:v>
      </x:c>
      <x:c r="S2234" s="8">
        <x:v>50738.4422514785</x:v>
      </x:c>
      <x:c r="T2234" s="12">
        <x:v>270839.213651775</x:v>
      </x:c>
      <x:c r="U2234" s="12">
        <x:v>28.7</x:v>
      </x:c>
      <x:c r="V2234" s="12">
        <x:v>67.6</x:v>
      </x:c>
      <x:c r="W2234" s="12">
        <x:f>NA()</x:f>
      </x:c>
    </x:row>
    <x:row r="2235">
      <x:c r="A2235">
        <x:v>200674</x:v>
      </x:c>
      <x:c r="B2235" s="1">
        <x:v>44756.675665625</x:v>
      </x:c>
      <x:c r="C2235" s="6">
        <x:v>39.0921335066667</x:v>
      </x:c>
      <x:c r="D2235" s="14" t="s">
        <x:v>92</x:v>
      </x:c>
      <x:c r="E2235" s="15">
        <x:v>44733.6636310532</x:v>
      </x:c>
      <x:c r="F2235" t="s">
        <x:v>97</x:v>
      </x:c>
      <x:c r="G2235" s="6">
        <x:v>101.720344659144</x:v>
      </x:c>
      <x:c r="H2235" t="s">
        <x:v>95</x:v>
      </x:c>
      <x:c r="I2235" s="6">
        <x:v>29.8684759424787</x:v>
      </x:c>
      <x:c r="J2235" t="s">
        <x:v>93</x:v>
      </x:c>
      <x:c r="K2235" s="6">
        <x:v>1021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20.277</x:v>
      </x:c>
      <x:c r="S2235" s="8">
        <x:v>50740.7017874748</x:v>
      </x:c>
      <x:c r="T2235" s="12">
        <x:v>270829.420219956</x:v>
      </x:c>
      <x:c r="U2235" s="12">
        <x:v>28.7</x:v>
      </x:c>
      <x:c r="V2235" s="12">
        <x:v>67.6</x:v>
      </x:c>
      <x:c r="W2235" s="12">
        <x:f>NA()</x:f>
      </x:c>
    </x:row>
    <x:row r="2236">
      <x:c r="A2236">
        <x:v>200677</x:v>
      </x:c>
      <x:c r="B2236" s="1">
        <x:v>44756.6756773148</x:v>
      </x:c>
      <x:c r="C2236" s="6">
        <x:v>39.1089988233333</x:v>
      </x:c>
      <x:c r="D2236" s="14" t="s">
        <x:v>92</x:v>
      </x:c>
      <x:c r="E2236" s="15">
        <x:v>44733.6636310532</x:v>
      </x:c>
      <x:c r="F2236" t="s">
        <x:v>97</x:v>
      </x:c>
      <x:c r="G2236" s="6">
        <x:v>101.772715425888</x:v>
      </x:c>
      <x:c r="H2236" t="s">
        <x:v>95</x:v>
      </x:c>
      <x:c r="I2236" s="6">
        <x:v>29.8806816589281</x:v>
      </x:c>
      <x:c r="J2236" t="s">
        <x:v>93</x:v>
      </x:c>
      <x:c r="K2236" s="6">
        <x:v>1021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20.27</x:v>
      </x:c>
      <x:c r="S2236" s="8">
        <x:v>50737.2597155405</x:v>
      </x:c>
      <x:c r="T2236" s="12">
        <x:v>270824.146037522</x:v>
      </x:c>
      <x:c r="U2236" s="12">
        <x:v>28.7</x:v>
      </x:c>
      <x:c r="V2236" s="12">
        <x:v>67.6</x:v>
      </x:c>
      <x:c r="W2236" s="12">
        <x:f>NA()</x:f>
      </x:c>
    </x:row>
    <x:row r="2237">
      <x:c r="A2237">
        <x:v>200685</x:v>
      </x:c>
      <x:c r="B2237" s="1">
        <x:v>44756.6756890046</x:v>
      </x:c>
      <x:c r="C2237" s="6">
        <x:v>39.1258124966667</x:v>
      </x:c>
      <x:c r="D2237" s="14" t="s">
        <x:v>92</x:v>
      </x:c>
      <x:c r="E2237" s="15">
        <x:v>44733.6636310532</x:v>
      </x:c>
      <x:c r="F2237" t="s">
        <x:v>97</x:v>
      </x:c>
      <x:c r="G2237" s="6">
        <x:v>101.732675639343</x:v>
      </x:c>
      <x:c r="H2237" t="s">
        <x:v>95</x:v>
      </x:c>
      <x:c r="I2237" s="6">
        <x:v>29.8745787951511</x:v>
      </x:c>
      <x:c r="J2237" t="s">
        <x:v>93</x:v>
      </x:c>
      <x:c r="K2237" s="6">
        <x:v>1021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20.275</x:v>
      </x:c>
      <x:c r="S2237" s="8">
        <x:v>50739.6911364356</x:v>
      </x:c>
      <x:c r="T2237" s="12">
        <x:v>270815.347496317</x:v>
      </x:c>
      <x:c r="U2237" s="12">
        <x:v>28.7</x:v>
      </x:c>
      <x:c r="V2237" s="12">
        <x:v>67.6</x:v>
      </x:c>
      <x:c r="W2237" s="12">
        <x:f>NA()</x:f>
      </x:c>
    </x:row>
    <x:row r="2238">
      <x:c r="A2238">
        <x:v>200689</x:v>
      </x:c>
      <x:c r="B2238" s="1">
        <x:v>44756.6757006597</x:v>
      </x:c>
      <x:c r="C2238" s="6">
        <x:v>39.142583155</x:v>
      </x:c>
      <x:c r="D2238" s="14" t="s">
        <x:v>92</x:v>
      </x:c>
      <x:c r="E2238" s="15">
        <x:v>44733.6636310532</x:v>
      </x:c>
      <x:c r="F2238" t="s">
        <x:v>97</x:v>
      </x:c>
      <x:c r="G2238" s="6">
        <x:v>101.732675639343</x:v>
      </x:c>
      <x:c r="H2238" t="s">
        <x:v>95</x:v>
      </x:c>
      <x:c r="I2238" s="6">
        <x:v>29.8745787951511</x:v>
      </x:c>
      <x:c r="J2238" t="s">
        <x:v>93</x:v>
      </x:c>
      <x:c r="K2238" s="6">
        <x:v>1021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20.275</x:v>
      </x:c>
      <x:c r="S2238" s="8">
        <x:v>50738.6881747294</x:v>
      </x:c>
      <x:c r="T2238" s="12">
        <x:v>270833.090409023</x:v>
      </x:c>
      <x:c r="U2238" s="12">
        <x:v>28.7</x:v>
      </x:c>
      <x:c r="V2238" s="12">
        <x:v>67.6</x:v>
      </x:c>
      <x:c r="W2238" s="12">
        <x:f>NA()</x:f>
      </x:c>
    </x:row>
    <x:row r="2239">
      <x:c r="A2239">
        <x:v>200699</x:v>
      </x:c>
      <x:c r="B2239" s="1">
        <x:v>44756.6757123495</x:v>
      </x:c>
      <x:c r="C2239" s="6">
        <x:v>39.159419405</x:v>
      </x:c>
      <x:c r="D2239" s="14" t="s">
        <x:v>92</x:v>
      </x:c>
      <x:c r="E2239" s="15">
        <x:v>44733.6636310532</x:v>
      </x:c>
      <x:c r="F2239" t="s">
        <x:v>97</x:v>
      </x:c>
      <x:c r="G2239" s="6">
        <x:v>101.70808264882</x:v>
      </x:c>
      <x:c r="H2239" t="s">
        <x:v>95</x:v>
      </x:c>
      <x:c r="I2239" s="6">
        <x:v>29.8806816589281</x:v>
      </x:c>
      <x:c r="J2239" t="s">
        <x:v>93</x:v>
      </x:c>
      <x:c r="K2239" s="6">
        <x:v>1021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20.277</x:v>
      </x:c>
      <x:c r="S2239" s="8">
        <x:v>50740.4021265893</x:v>
      </x:c>
      <x:c r="T2239" s="12">
        <x:v>270823.932356343</x:v>
      </x:c>
      <x:c r="U2239" s="12">
        <x:v>28.7</x:v>
      </x:c>
      <x:c r="V2239" s="12">
        <x:v>67.6</x:v>
      </x:c>
      <x:c r="W2239" s="12">
        <x:f>NA()</x:f>
      </x:c>
    </x:row>
    <x:row r="2240">
      <x:c r="A2240">
        <x:v>200700</x:v>
      </x:c>
      <x:c r="B2240" s="1">
        <x:v>44756.6757234606</x:v>
      </x:c>
      <x:c r="C2240" s="6">
        <x:v>39.1754351716667</x:v>
      </x:c>
      <x:c r="D2240" s="14" t="s">
        <x:v>92</x:v>
      </x:c>
      <x:c r="E2240" s="15">
        <x:v>44733.6636310532</x:v>
      </x:c>
      <x:c r="F2240" t="s">
        <x:v>97</x:v>
      </x:c>
      <x:c r="G2240" s="6">
        <x:v>101.668076299438</x:v>
      </x:c>
      <x:c r="H2240" t="s">
        <x:v>95</x:v>
      </x:c>
      <x:c r="I2240" s="6">
        <x:v>29.8745787951511</x:v>
      </x:c>
      <x:c r="J2240" t="s">
        <x:v>93</x:v>
      </x:c>
      <x:c r="K2240" s="6">
        <x:v>1021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20.282</x:v>
      </x:c>
      <x:c r="S2240" s="8">
        <x:v>50736.747468632</x:v>
      </x:c>
      <x:c r="T2240" s="12">
        <x:v>270825.442107392</x:v>
      </x:c>
      <x:c r="U2240" s="12">
        <x:v>28.7</x:v>
      </x:c>
      <x:c r="V2240" s="12">
        <x:v>67.6</x:v>
      </x:c>
      <x:c r="W2240" s="12">
        <x:f>NA()</x:f>
      </x:c>
    </x:row>
    <x:row r="2241">
      <x:c r="A2241">
        <x:v>200710</x:v>
      </x:c>
      <x:c r="B2241" s="1">
        <x:v>44756.6757351852</x:v>
      </x:c>
      <x:c r="C2241" s="6">
        <x:v>39.192326695</x:v>
      </x:c>
      <x:c r="D2241" s="14" t="s">
        <x:v>92</x:v>
      </x:c>
      <x:c r="E2241" s="15">
        <x:v>44733.6636310532</x:v>
      </x:c>
      <x:c r="F2241" t="s">
        <x:v>97</x:v>
      </x:c>
      <x:c r="G2241" s="6">
        <x:v>101.68962571561</x:v>
      </x:c>
      <x:c r="H2241" t="s">
        <x:v>95</x:v>
      </x:c>
      <x:c r="I2241" s="6">
        <x:v>29.8806816589281</x:v>
      </x:c>
      <x:c r="J2241" t="s">
        <x:v>93</x:v>
      </x:c>
      <x:c r="K2241" s="6">
        <x:v>1021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20.279</x:v>
      </x:c>
      <x:c r="S2241" s="8">
        <x:v>50738.3069047341</x:v>
      </x:c>
      <x:c r="T2241" s="12">
        <x:v>270824.551140679</x:v>
      </x:c>
      <x:c r="U2241" s="12">
        <x:v>28.7</x:v>
      </x:c>
      <x:c r="V2241" s="12">
        <x:v>67.6</x:v>
      </x:c>
      <x:c r="W2241" s="12">
        <x:f>NA()</x:f>
      </x:c>
    </x:row>
    <x:row r="2242">
      <x:c r="A2242">
        <x:v>200713</x:v>
      </x:c>
      <x:c r="B2242" s="1">
        <x:v>44756.6757469097</x:v>
      </x:c>
      <x:c r="C2242" s="6">
        <x:v>39.2091790983333</x:v>
      </x:c>
      <x:c r="D2242" s="14" t="s">
        <x:v>92</x:v>
      </x:c>
      <x:c r="E2242" s="15">
        <x:v>44733.6636310532</x:v>
      </x:c>
      <x:c r="F2242" t="s">
        <x:v>97</x:v>
      </x:c>
      <x:c r="G2242" s="6">
        <x:v>101.600497937412</x:v>
      </x:c>
      <x:c r="H2242" t="s">
        <x:v>95</x:v>
      </x:c>
      <x:c r="I2242" s="6">
        <x:v>29.8867845338104</x:v>
      </x:c>
      <x:c r="J2242" t="s">
        <x:v>93</x:v>
      </x:c>
      <x:c r="K2242" s="6">
        <x:v>1021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20.288</x:v>
      </x:c>
      <x:c r="S2242" s="8">
        <x:v>50741.5986977237</x:v>
      </x:c>
      <x:c r="T2242" s="12">
        <x:v>270825.228642109</x:v>
      </x:c>
      <x:c r="U2242" s="12">
        <x:v>28.7</x:v>
      </x:c>
      <x:c r="V2242" s="12">
        <x:v>67.6</x:v>
      </x:c>
      <x:c r="W2242" s="12">
        <x:f>NA()</x:f>
      </x:c>
    </x:row>
    <x:row r="2243">
      <x:c r="A2243">
        <x:v>200723</x:v>
      </x:c>
      <x:c r="B2243" s="1">
        <x:v>44756.6757585995</x:v>
      </x:c>
      <x:c r="C2243" s="6">
        <x:v>39.2260158816667</x:v>
      </x:c>
      <x:c r="D2243" s="14" t="s">
        <x:v>92</x:v>
      </x:c>
      <x:c r="E2243" s="15">
        <x:v>44733.6636310532</x:v>
      </x:c>
      <x:c r="F2243" t="s">
        <x:v>97</x:v>
      </x:c>
      <x:c r="G2243" s="6">
        <x:v>101.698853650519</x:v>
      </x:c>
      <x:c r="H2243" t="s">
        <x:v>95</x:v>
      </x:c>
      <x:c r="I2243" s="6">
        <x:v>29.8806816589281</x:v>
      </x:c>
      <x:c r="J2243" t="s">
        <x:v>93</x:v>
      </x:c>
      <x:c r="K2243" s="6">
        <x:v>1021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20.278</x:v>
      </x:c>
      <x:c r="S2243" s="8">
        <x:v>50744.6938262222</x:v>
      </x:c>
      <x:c r="T2243" s="12">
        <x:v>270816.526694788</x:v>
      </x:c>
      <x:c r="U2243" s="12">
        <x:v>28.7</x:v>
      </x:c>
      <x:c r="V2243" s="12">
        <x:v>67.6</x:v>
      </x:c>
      <x:c r="W2243" s="12">
        <x:f>NA()</x:f>
      </x:c>
    </x:row>
    <x:row r="2244">
      <x:c r="A2244">
        <x:v>200728</x:v>
      </x:c>
      <x:c r="B2244" s="1">
        <x:v>44756.6757702894</x:v>
      </x:c>
      <x:c r="C2244" s="6">
        <x:v>39.2428531266667</x:v>
      </x:c>
      <x:c r="D2244" s="14" t="s">
        <x:v>92</x:v>
      </x:c>
      <x:c r="E2244" s="15">
        <x:v>44733.6636310532</x:v>
      </x:c>
      <x:c r="F2244" t="s">
        <x:v>97</x:v>
      </x:c>
      <x:c r="G2244" s="6">
        <x:v>101.70808264882</x:v>
      </x:c>
      <x:c r="H2244" t="s">
        <x:v>95</x:v>
      </x:c>
      <x:c r="I2244" s="6">
        <x:v>29.8806816589281</x:v>
      </x:c>
      <x:c r="J2244" t="s">
        <x:v>93</x:v>
      </x:c>
      <x:c r="K2244" s="6">
        <x:v>1021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20.277</x:v>
      </x:c>
      <x:c r="S2244" s="8">
        <x:v>50739.3284265943</x:v>
      </x:c>
      <x:c r="T2244" s="12">
        <x:v>270818.003464697</x:v>
      </x:c>
      <x:c r="U2244" s="12">
        <x:v>28.7</x:v>
      </x:c>
      <x:c r="V2244" s="12">
        <x:v>67.6</x:v>
      </x:c>
      <x:c r="W2244" s="12">
        <x:f>NA()</x:f>
      </x:c>
    </x:row>
    <x:row r="2245">
      <x:c r="A2245">
        <x:v>200731</x:v>
      </x:c>
      <x:c r="B2245" s="1">
        <x:v>44756.6757813657</x:v>
      </x:c>
      <x:c r="C2245" s="6">
        <x:v>39.258843155</x:v>
      </x:c>
      <x:c r="D2245" s="14" t="s">
        <x:v>92</x:v>
      </x:c>
      <x:c r="E2245" s="15">
        <x:v>44733.6636310532</x:v>
      </x:c>
      <x:c r="F2245" t="s">
        <x:v>97</x:v>
      </x:c>
      <x:c r="G2245" s="6">
        <x:v>101.714213367816</x:v>
      </x:c>
      <x:c r="H2245" t="s">
        <x:v>95</x:v>
      </x:c>
      <x:c r="I2245" s="6">
        <x:v>29.8745787951511</x:v>
      </x:c>
      <x:c r="J2245" t="s">
        <x:v>93</x:v>
      </x:c>
      <x:c r="K2245" s="6">
        <x:v>1021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20.277</x:v>
      </x:c>
      <x:c r="S2245" s="8">
        <x:v>50744.1907355874</x:v>
      </x:c>
      <x:c r="T2245" s="12">
        <x:v>270815.923793525</x:v>
      </x:c>
      <x:c r="U2245" s="12">
        <x:v>28.7</x:v>
      </x:c>
      <x:c r="V2245" s="12">
        <x:v>67.6</x:v>
      </x:c>
      <x:c r="W2245" s="12">
        <x:f>NA()</x:f>
      </x:c>
    </x:row>
    <x:row r="2246">
      <x:c r="A2246">
        <x:v>200737</x:v>
      </x:c>
      <x:c r="B2246" s="1">
        <x:v>44756.6757930556</x:v>
      </x:c>
      <x:c r="C2246" s="6">
        <x:v>39.2756396066667</x:v>
      </x:c>
      <x:c r="D2246" s="14" t="s">
        <x:v>92</x:v>
      </x:c>
      <x:c r="E2246" s="15">
        <x:v>44733.6636310532</x:v>
      </x:c>
      <x:c r="F2246" t="s">
        <x:v>97</x:v>
      </x:c>
      <x:c r="G2246" s="6">
        <x:v>101.677301586871</x:v>
      </x:c>
      <x:c r="H2246" t="s">
        <x:v>95</x:v>
      </x:c>
      <x:c r="I2246" s="6">
        <x:v>29.8745787951511</x:v>
      </x:c>
      <x:c r="J2246" t="s">
        <x:v>93</x:v>
      </x:c>
      <x:c r="K2246" s="6">
        <x:v>1021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20.281</x:v>
      </x:c>
      <x:c r="S2246" s="8">
        <x:v>50735.097432845</x:v>
      </x:c>
      <x:c r="T2246" s="12">
        <x:v>270814.7780128</x:v>
      </x:c>
      <x:c r="U2246" s="12">
        <x:v>28.7</x:v>
      </x:c>
      <x:c r="V2246" s="12">
        <x:v>67.6</x:v>
      </x:c>
      <x:c r="W2246" s="12">
        <x:f>NA()</x:f>
      </x:c>
    </x:row>
    <x:row r="2247">
      <x:c r="A2247">
        <x:v>200743</x:v>
      </x:c>
      <x:c r="B2247" s="1">
        <x:v>44756.6758047454</x:v>
      </x:c>
      <x:c r="C2247" s="6">
        <x:v>39.2924740566667</x:v>
      </x:c>
      <x:c r="D2247" s="14" t="s">
        <x:v>92</x:v>
      </x:c>
      <x:c r="E2247" s="15">
        <x:v>44733.6636310532</x:v>
      </x:c>
      <x:c r="F2247" t="s">
        <x:v>97</x:v>
      </x:c>
      <x:c r="G2247" s="6">
        <x:v>101.668076299438</x:v>
      </x:c>
      <x:c r="H2247" t="s">
        <x:v>95</x:v>
      </x:c>
      <x:c r="I2247" s="6">
        <x:v>29.8745787951511</x:v>
      </x:c>
      <x:c r="J2247" t="s">
        <x:v>93</x:v>
      </x:c>
      <x:c r="K2247" s="6">
        <x:v>1021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20.282</x:v>
      </x:c>
      <x:c r="S2247" s="8">
        <x:v>50739.9946433442</x:v>
      </x:c>
      <x:c r="T2247" s="12">
        <x:v>270808.837420401</x:v>
      </x:c>
      <x:c r="U2247" s="12">
        <x:v>28.7</x:v>
      </x:c>
      <x:c r="V2247" s="12">
        <x:v>67.6</x:v>
      </x:c>
      <x:c r="W2247" s="12">
        <x:f>NA()</x:f>
      </x:c>
    </x:row>
    <x:row r="2248">
      <x:c r="A2248">
        <x:v>200752</x:v>
      </x:c>
      <x:c r="B2248" s="1">
        <x:v>44756.6758164005</x:v>
      </x:c>
      <x:c r="C2248" s="6">
        <x:v>39.309269045</x:v>
      </x:c>
      <x:c r="D2248" s="14" t="s">
        <x:v>92</x:v>
      </x:c>
      <x:c r="E2248" s="15">
        <x:v>44733.6636310532</x:v>
      </x:c>
      <x:c r="F2248" t="s">
        <x:v>97</x:v>
      </x:c>
      <x:c r="G2248" s="6">
        <x:v>101.612746887585</x:v>
      </x:c>
      <x:c r="H2248" t="s">
        <x:v>95</x:v>
      </x:c>
      <x:c r="I2248" s="6">
        <x:v>29.8745787951511</x:v>
      </x:c>
      <x:c r="J2248" t="s">
        <x:v>93</x:v>
      </x:c>
      <x:c r="K2248" s="6">
        <x:v>1021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20.288</x:v>
      </x:c>
      <x:c r="S2248" s="8">
        <x:v>50743.5629134005</x:v>
      </x:c>
      <x:c r="T2248" s="12">
        <x:v>270815.2924502</x:v>
      </x:c>
      <x:c r="U2248" s="12">
        <x:v>28.7</x:v>
      </x:c>
      <x:c r="V2248" s="12">
        <x:v>67.6</x:v>
      </x:c>
      <x:c r="W2248" s="12">
        <x:f>NA()</x:f>
      </x:c>
    </x:row>
    <x:row r="2249">
      <x:c r="A2249">
        <x:v>200755</x:v>
      </x:c>
      <x:c r="B2249" s="1">
        <x:v>44756.6758280903</x:v>
      </x:c>
      <x:c r="C2249" s="6">
        <x:v>39.3260691016667</x:v>
      </x:c>
      <x:c r="D2249" s="14" t="s">
        <x:v>92</x:v>
      </x:c>
      <x:c r="E2249" s="15">
        <x:v>44733.6636310532</x:v>
      </x:c>
      <x:c r="F2249" t="s">
        <x:v>97</x:v>
      </x:c>
      <x:c r="G2249" s="6">
        <x:v>101.615840498515</x:v>
      </x:c>
      <x:c r="H2249" t="s">
        <x:v>95</x:v>
      </x:c>
      <x:c r="I2249" s="6">
        <x:v>29.8806816589281</x:v>
      </x:c>
      <x:c r="J2249" t="s">
        <x:v>93</x:v>
      </x:c>
      <x:c r="K2249" s="6">
        <x:v>1021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20.287</x:v>
      </x:c>
      <x:c r="S2249" s="8">
        <x:v>50737.7052313228</x:v>
      </x:c>
      <x:c r="T2249" s="12">
        <x:v>270805.9400827</x:v>
      </x:c>
      <x:c r="U2249" s="12">
        <x:v>28.7</x:v>
      </x:c>
      <x:c r="V2249" s="12">
        <x:v>67.6</x:v>
      </x:c>
      <x:c r="W2249" s="12">
        <x:f>NA()</x:f>
      </x:c>
    </x:row>
    <x:row r="2250">
      <x:c r="A2250">
        <x:v>200762</x:v>
      </x:c>
      <x:c r="B2250" s="1">
        <x:v>44756.6758391551</x:v>
      </x:c>
      <x:c r="C2250" s="6">
        <x:v>39.3420610133333</x:v>
      </x:c>
      <x:c r="D2250" s="14" t="s">
        <x:v>92</x:v>
      </x:c>
      <x:c r="E2250" s="15">
        <x:v>44733.6636310532</x:v>
      </x:c>
      <x:c r="F2250" t="s">
        <x:v>97</x:v>
      </x:c>
      <x:c r="G2250" s="6">
        <x:v>101.726543836264</x:v>
      </x:c>
      <x:c r="H2250" t="s">
        <x:v>95</x:v>
      </x:c>
      <x:c r="I2250" s="6">
        <x:v>29.8806816589281</x:v>
      </x:c>
      <x:c r="J2250" t="s">
        <x:v>93</x:v>
      </x:c>
      <x:c r="K2250" s="6">
        <x:v>1021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20.275</x:v>
      </x:c>
      <x:c r="S2250" s="8">
        <x:v>50740.5744409397</x:v>
      </x:c>
      <x:c r="T2250" s="12">
        <x:v>270793.762508397</x:v>
      </x:c>
      <x:c r="U2250" s="12">
        <x:v>28.7</x:v>
      </x:c>
      <x:c r="V2250" s="12">
        <x:v>67.6</x:v>
      </x:c>
      <x:c r="W2250" s="12">
        <x:f>NA()</x:f>
      </x:c>
    </x:row>
    <x:row r="2251">
      <x:c r="A2251">
        <x:v>200767</x:v>
      </x:c>
      <x:c r="B2251" s="1">
        <x:v>44756.6758508912</x:v>
      </x:c>
      <x:c r="C2251" s="6">
        <x:v>39.35890772</x:v>
      </x:c>
      <x:c r="D2251" s="14" t="s">
        <x:v>92</x:v>
      </x:c>
      <x:c r="E2251" s="15">
        <x:v>44733.6636310532</x:v>
      </x:c>
      <x:c r="F2251" t="s">
        <x:v>97</x:v>
      </x:c>
      <x:c r="G2251" s="6">
        <x:v>101.643501986132</x:v>
      </x:c>
      <x:c r="H2251" t="s">
        <x:v>95</x:v>
      </x:c>
      <x:c r="I2251" s="6">
        <x:v>29.8806816589281</x:v>
      </x:c>
      <x:c r="J2251" t="s">
        <x:v>93</x:v>
      </x:c>
      <x:c r="K2251" s="6">
        <x:v>1021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20.284</x:v>
      </x:c>
      <x:c r="S2251" s="8">
        <x:v>50744.3012767912</x:v>
      </x:c>
      <x:c r="T2251" s="12">
        <x:v>270815.194799009</x:v>
      </x:c>
      <x:c r="U2251" s="12">
        <x:v>28.7</x:v>
      </x:c>
      <x:c r="V2251" s="12">
        <x:v>67.6</x:v>
      </x:c>
      <x:c r="W2251" s="12">
        <x:f>NA()</x:f>
      </x:c>
    </x:row>
    <x:row r="2252">
      <x:c r="A2252">
        <x:v>200776</x:v>
      </x:c>
      <x:c r="B2252" s="1">
        <x:v>44756.675862581</x:v>
      </x:c>
      <x:c r="C2252" s="6">
        <x:v>39.375773385</x:v>
      </x:c>
      <x:c r="D2252" s="14" t="s">
        <x:v>92</x:v>
      </x:c>
      <x:c r="E2252" s="15">
        <x:v>44733.6636310532</x:v>
      </x:c>
      <x:c r="F2252" t="s">
        <x:v>97</x:v>
      </x:c>
      <x:c r="G2252" s="6">
        <x:v>101.671173035304</x:v>
      </x:c>
      <x:c r="H2252" t="s">
        <x:v>95</x:v>
      </x:c>
      <x:c r="I2252" s="6">
        <x:v>29.8806816589281</x:v>
      </x:c>
      <x:c r="J2252" t="s">
        <x:v>93</x:v>
      </x:c>
      <x:c r="K2252" s="6">
        <x:v>1021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20.281</x:v>
      </x:c>
      <x:c r="S2252" s="8">
        <x:v>50740.8424623237</x:v>
      </x:c>
      <x:c r="T2252" s="12">
        <x:v>270804.203913097</x:v>
      </x:c>
      <x:c r="U2252" s="12">
        <x:v>28.7</x:v>
      </x:c>
      <x:c r="V2252" s="12">
        <x:v>67.6</x:v>
      </x:c>
      <x:c r="W2252" s="12">
        <x:f>NA()</x:f>
      </x:c>
    </x:row>
    <x:row r="2253">
      <x:c r="A2253">
        <x:v>200781</x:v>
      </x:c>
      <x:c r="B2253" s="1">
        <x:v>44756.6758742708</x:v>
      </x:c>
      <x:c r="C2253" s="6">
        <x:v>39.3926121483333</x:v>
      </x:c>
      <x:c r="D2253" s="14" t="s">
        <x:v>92</x:v>
      </x:c>
      <x:c r="E2253" s="15">
        <x:v>44733.6636310532</x:v>
      </x:c>
      <x:c r="F2253" t="s">
        <x:v>97</x:v>
      </x:c>
      <x:c r="G2253" s="6">
        <x:v>101.686527937259</x:v>
      </x:c>
      <x:c r="H2253" t="s">
        <x:v>95</x:v>
      </x:c>
      <x:c r="I2253" s="6">
        <x:v>29.8745787951511</x:v>
      </x:c>
      <x:c r="J2253" t="s">
        <x:v>93</x:v>
      </x:c>
      <x:c r="K2253" s="6">
        <x:v>1021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20.28</x:v>
      </x:c>
      <x:c r="S2253" s="8">
        <x:v>50739.2287332961</x:v>
      </x:c>
      <x:c r="T2253" s="12">
        <x:v>270805.472108323</x:v>
      </x:c>
      <x:c r="U2253" s="12">
        <x:v>28.7</x:v>
      </x:c>
      <x:c r="V2253" s="12">
        <x:v>67.6</x:v>
      </x:c>
      <x:c r="W2253" s="12">
        <x:f>NA()</x:f>
      </x:c>
    </x:row>
    <x:row r="2254">
      <x:c r="A2254">
        <x:v>200784</x:v>
      </x:c>
      <x:c r="B2254" s="1">
        <x:v>44756.6758859606</x:v>
      </x:c>
      <x:c r="C2254" s="6">
        <x:v>39.409439655</x:v>
      </x:c>
      <x:c r="D2254" s="14" t="s">
        <x:v>92</x:v>
      </x:c>
      <x:c r="E2254" s="15">
        <x:v>44733.6636310532</x:v>
      </x:c>
      <x:c r="F2254" t="s">
        <x:v>97</x:v>
      </x:c>
      <x:c r="G2254" s="6">
        <x:v>101.680398843927</x:v>
      </x:c>
      <x:c r="H2254" t="s">
        <x:v>95</x:v>
      </x:c>
      <x:c r="I2254" s="6">
        <x:v>29.8806816589281</x:v>
      </x:c>
      <x:c r="J2254" t="s">
        <x:v>93</x:v>
      </x:c>
      <x:c r="K2254" s="6">
        <x:v>1021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20.28</x:v>
      </x:c>
      <x:c r="S2254" s="8">
        <x:v>50745.1539684335</x:v>
      </x:c>
      <x:c r="T2254" s="12">
        <x:v>270803.18485213</x:v>
      </x:c>
      <x:c r="U2254" s="12">
        <x:v>28.7</x:v>
      </x:c>
      <x:c r="V2254" s="12">
        <x:v>67.6</x:v>
      </x:c>
      <x:c r="W2254" s="12">
        <x:f>NA()</x:f>
      </x:c>
    </x:row>
    <x:row r="2255">
      <x:c r="A2255">
        <x:v>200792</x:v>
      </x:c>
      <x:c r="B2255" s="1">
        <x:v>44756.6758970718</x:v>
      </x:c>
      <x:c r="C2255" s="6">
        <x:v>39.4254403833333</x:v>
      </x:c>
      <x:c r="D2255" s="14" t="s">
        <x:v>92</x:v>
      </x:c>
      <x:c r="E2255" s="15">
        <x:v>44733.6636310532</x:v>
      </x:c>
      <x:c r="F2255" t="s">
        <x:v>97</x:v>
      </x:c>
      <x:c r="G2255" s="6">
        <x:v>101.646597710292</x:v>
      </x:c>
      <x:c r="H2255" t="s">
        <x:v>95</x:v>
      </x:c>
      <x:c r="I2255" s="6">
        <x:v>29.8867845338104</x:v>
      </x:c>
      <x:c r="J2255" t="s">
        <x:v>93</x:v>
      </x:c>
      <x:c r="K2255" s="6">
        <x:v>1021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20.283</x:v>
      </x:c>
      <x:c r="S2255" s="8">
        <x:v>50738.4316649657</x:v>
      </x:c>
      <x:c r="T2255" s="12">
        <x:v>270795.101510867</x:v>
      </x:c>
      <x:c r="U2255" s="12">
        <x:v>28.7</x:v>
      </x:c>
      <x:c r="V2255" s="12">
        <x:v>67.6</x:v>
      </x:c>
      <x:c r="W2255" s="12">
        <x:f>NA()</x:f>
      </x:c>
    </x:row>
    <x:row r="2256">
      <x:c r="A2256">
        <x:v>200799</x:v>
      </x:c>
      <x:c r="B2256" s="1">
        <x:v>44756.6759087616</x:v>
      </x:c>
      <x:c r="C2256" s="6">
        <x:v>39.4422729566667</x:v>
      </x:c>
      <x:c r="D2256" s="14" t="s">
        <x:v>92</x:v>
      </x:c>
      <x:c r="E2256" s="15">
        <x:v>44733.6636310532</x:v>
      </x:c>
      <x:c r="F2256" t="s">
        <x:v>97</x:v>
      </x:c>
      <x:c r="G2256" s="6">
        <x:v>101.603529036184</x:v>
      </x:c>
      <x:c r="H2256" t="s">
        <x:v>95</x:v>
      </x:c>
      <x:c r="I2256" s="6">
        <x:v>29.8745787951511</x:v>
      </x:c>
      <x:c r="J2256" t="s">
        <x:v>93</x:v>
      </x:c>
      <x:c r="K2256" s="6">
        <x:v>1021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20.289</x:v>
      </x:c>
      <x:c r="S2256" s="8">
        <x:v>50740.2944787452</x:v>
      </x:c>
      <x:c r="T2256" s="12">
        <x:v>270794.339547186</x:v>
      </x:c>
      <x:c r="U2256" s="12">
        <x:v>28.7</x:v>
      </x:c>
      <x:c r="V2256" s="12">
        <x:v>67.6</x:v>
      </x:c>
      <x:c r="W2256" s="12">
        <x:f>NA()</x:f>
      </x:c>
    </x:row>
    <x:row r="2257">
      <x:c r="A2257">
        <x:v>200807</x:v>
      </x:c>
      <x:c r="B2257" s="1">
        <x:v>44756.6759205208</x:v>
      </x:c>
      <x:c r="C2257" s="6">
        <x:v>39.4592040516667</x:v>
      </x:c>
      <x:c r="D2257" s="14" t="s">
        <x:v>92</x:v>
      </x:c>
      <x:c r="E2257" s="15">
        <x:v>44733.6636310532</x:v>
      </x:c>
      <x:c r="F2257" t="s">
        <x:v>97</x:v>
      </x:c>
      <x:c r="G2257" s="6">
        <x:v>101.671173035304</x:v>
      </x:c>
      <x:c r="H2257" t="s">
        <x:v>95</x:v>
      </x:c>
      <x:c r="I2257" s="6">
        <x:v>29.8806816589281</x:v>
      </x:c>
      <x:c r="J2257" t="s">
        <x:v>93</x:v>
      </x:c>
      <x:c r="K2257" s="6">
        <x:v>1021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20.281</x:v>
      </x:c>
      <x:c r="S2257" s="8">
        <x:v>50740.0183166343</x:v>
      </x:c>
      <x:c r="T2257" s="12">
        <x:v>270806.917158563</x:v>
      </x:c>
      <x:c r="U2257" s="12">
        <x:v>28.7</x:v>
      </x:c>
      <x:c r="V2257" s="12">
        <x:v>67.6</x:v>
      </x:c>
      <x:c r="W2257" s="12">
        <x:f>NA()</x:f>
      </x:c>
    </x:row>
    <x:row r="2258">
      <x:c r="A2258">
        <x:v>200811</x:v>
      </x:c>
      <x:c r="B2258" s="1">
        <x:v>44756.6759322917</x:v>
      </x:c>
      <x:c r="C2258" s="6">
        <x:v>39.4761286416667</x:v>
      </x:c>
      <x:c r="D2258" s="14" t="s">
        <x:v>92</x:v>
      </x:c>
      <x:c r="E2258" s="15">
        <x:v>44733.6636310532</x:v>
      </x:c>
      <x:c r="F2258" t="s">
        <x:v>97</x:v>
      </x:c>
      <x:c r="G2258" s="6">
        <x:v>101.671173035304</x:v>
      </x:c>
      <x:c r="H2258" t="s">
        <x:v>95</x:v>
      </x:c>
      <x:c r="I2258" s="6">
        <x:v>29.8806816589281</x:v>
      </x:c>
      <x:c r="J2258" t="s">
        <x:v>93</x:v>
      </x:c>
      <x:c r="K2258" s="6">
        <x:v>1021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20.281</x:v>
      </x:c>
      <x:c r="S2258" s="8">
        <x:v>50740.8511685479</x:v>
      </x:c>
      <x:c r="T2258" s="12">
        <x:v>270787.439290825</x:v>
      </x:c>
      <x:c r="U2258" s="12">
        <x:v>28.7</x:v>
      </x:c>
      <x:c r="V2258" s="12">
        <x:v>67.6</x:v>
      </x:c>
      <x:c r="W2258" s="12">
        <x:f>NA()</x:f>
      </x:c>
    </x:row>
    <x:row r="2259">
      <x:c r="A2259">
        <x:v>200818</x:v>
      </x:c>
      <x:c r="B2259" s="1">
        <x:v>44756.6759434375</x:v>
      </x:c>
      <x:c r="C2259" s="6">
        <x:v>39.4921888916667</x:v>
      </x:c>
      <x:c r="D2259" s="14" t="s">
        <x:v>92</x:v>
      </x:c>
      <x:c r="E2259" s="15">
        <x:v>44733.6636310532</x:v>
      </x:c>
      <x:c r="F2259" t="s">
        <x:v>97</x:v>
      </x:c>
      <x:c r="G2259" s="6">
        <x:v>101.594312246409</x:v>
      </x:c>
      <x:c r="H2259" t="s">
        <x:v>95</x:v>
      </x:c>
      <x:c r="I2259" s="6">
        <x:v>29.8745787951511</x:v>
      </x:c>
      <x:c r="J2259" t="s">
        <x:v>93</x:v>
      </x:c>
      <x:c r="K2259" s="6">
        <x:v>1021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20.29</x:v>
      </x:c>
      <x:c r="S2259" s="8">
        <x:v>50746.1481479632</x:v>
      </x:c>
      <x:c r="T2259" s="12">
        <x:v>270786.220532536</x:v>
      </x:c>
      <x:c r="U2259" s="12">
        <x:v>28.7</x:v>
      </x:c>
      <x:c r="V2259" s="12">
        <x:v>67.6</x:v>
      </x:c>
      <x:c r="W2259" s="12">
        <x:f>NA()</x:f>
      </x:c>
    </x:row>
    <x:row r="2260">
      <x:c r="A2260">
        <x:v>200825</x:v>
      </x:c>
      <x:c r="B2260" s="1">
        <x:v>44756.6759551273</x:v>
      </x:c>
      <x:c r="C2260" s="6">
        <x:v>39.5090393083333</x:v>
      </x:c>
      <x:c r="D2260" s="14" t="s">
        <x:v>92</x:v>
      </x:c>
      <x:c r="E2260" s="15">
        <x:v>44733.6636310532</x:v>
      </x:c>
      <x:c r="F2260" t="s">
        <x:v>97</x:v>
      </x:c>
      <x:c r="G2260" s="6">
        <x:v>101.59740481653</x:v>
      </x:c>
      <x:c r="H2260" t="s">
        <x:v>95</x:v>
      </x:c>
      <x:c r="I2260" s="6">
        <x:v>29.8806816589281</x:v>
      </x:c>
      <x:c r="J2260" t="s">
        <x:v>93</x:v>
      </x:c>
      <x:c r="K2260" s="6">
        <x:v>1021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20.289</x:v>
      </x:c>
      <x:c r="S2260" s="8">
        <x:v>50742.3669498673</x:v>
      </x:c>
      <x:c r="T2260" s="12">
        <x:v>270796.031265499</x:v>
      </x:c>
      <x:c r="U2260" s="12">
        <x:v>28.7</x:v>
      </x:c>
      <x:c r="V2260" s="12">
        <x:v>67.6</x:v>
      </x:c>
      <x:c r="W2260" s="12">
        <x:f>NA()</x:f>
      </x:c>
    </x:row>
    <x:row r="2261">
      <x:c r="A2261">
        <x:v>200831</x:v>
      </x:c>
      <x:c r="B2261" s="1">
        <x:v>44756.6759667824</x:v>
      </x:c>
      <x:c r="C2261" s="6">
        <x:v>39.525832795</x:v>
      </x:c>
      <x:c r="D2261" s="14" t="s">
        <x:v>92</x:v>
      </x:c>
      <x:c r="E2261" s="15">
        <x:v>44733.6636310532</x:v>
      </x:c>
      <x:c r="F2261" t="s">
        <x:v>97</x:v>
      </x:c>
      <x:c r="G2261" s="6">
        <x:v>101.578973380805</x:v>
      </x:c>
      <x:c r="H2261" t="s">
        <x:v>95</x:v>
      </x:c>
      <x:c r="I2261" s="6">
        <x:v>29.8806816589281</x:v>
      </x:c>
      <x:c r="J2261" t="s">
        <x:v>93</x:v>
      </x:c>
      <x:c r="K2261" s="6">
        <x:v>1021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20.291</x:v>
      </x:c>
      <x:c r="S2261" s="8">
        <x:v>50744.7255394947</x:v>
      </x:c>
      <x:c r="T2261" s="12">
        <x:v>270792.048666082</x:v>
      </x:c>
      <x:c r="U2261" s="12">
        <x:v>28.7</x:v>
      </x:c>
      <x:c r="V2261" s="12">
        <x:v>67.6</x:v>
      </x:c>
      <x:c r="W2261" s="12">
        <x:f>NA()</x:f>
      </x:c>
    </x:row>
    <x:row r="2262">
      <x:c r="A2262">
        <x:v>200837</x:v>
      </x:c>
      <x:c r="B2262" s="1">
        <x:v>44756.6759784722</x:v>
      </x:c>
      <x:c r="C2262" s="6">
        <x:v>39.542670355</x:v>
      </x:c>
      <x:c r="D2262" s="14" t="s">
        <x:v>92</x:v>
      </x:c>
      <x:c r="E2262" s="15">
        <x:v>44733.6636310532</x:v>
      </x:c>
      <x:c r="F2262" t="s">
        <x:v>97</x:v>
      </x:c>
      <x:c r="G2262" s="6">
        <x:v>101.588188567968</x:v>
      </x:c>
      <x:c r="H2262" t="s">
        <x:v>95</x:v>
      </x:c>
      <x:c r="I2262" s="6">
        <x:v>29.8806816589281</x:v>
      </x:c>
      <x:c r="J2262" t="s">
        <x:v>93</x:v>
      </x:c>
      <x:c r="K2262" s="6">
        <x:v>1021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20.29</x:v>
      </x:c>
      <x:c r="S2262" s="8">
        <x:v>50745.4911194434</x:v>
      </x:c>
      <x:c r="T2262" s="12">
        <x:v>270785.978721949</x:v>
      </x:c>
      <x:c r="U2262" s="12">
        <x:v>28.7</x:v>
      </x:c>
      <x:c r="V2262" s="12">
        <x:v>67.6</x:v>
      </x:c>
      <x:c r="W2262" s="12">
        <x:f>NA()</x:f>
      </x:c>
    </x:row>
    <x:row r="2263">
      <x:c r="A2263">
        <x:v>200843</x:v>
      </x:c>
      <x:c r="B2263" s="1">
        <x:v>44756.6759901273</x:v>
      </x:c>
      <x:c r="C2263" s="6">
        <x:v>39.5594510583333</x:v>
      </x:c>
      <x:c r="D2263" s="14" t="s">
        <x:v>92</x:v>
      </x:c>
      <x:c r="E2263" s="15">
        <x:v>44733.6636310532</x:v>
      </x:c>
      <x:c r="F2263" t="s">
        <x:v>97</x:v>
      </x:c>
      <x:c r="G2263" s="6">
        <x:v>101.572850815047</x:v>
      </x:c>
      <x:c r="H2263" t="s">
        <x:v>95</x:v>
      </x:c>
      <x:c r="I2263" s="6">
        <x:v>29.8867845338104</x:v>
      </x:c>
      <x:c r="J2263" t="s">
        <x:v>93</x:v>
      </x:c>
      <x:c r="K2263" s="6">
        <x:v>1021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20.291</x:v>
      </x:c>
      <x:c r="S2263" s="8">
        <x:v>50738.4824174408</x:v>
      </x:c>
      <x:c r="T2263" s="12">
        <x:v>270785.724053805</x:v>
      </x:c>
      <x:c r="U2263" s="12">
        <x:v>28.7</x:v>
      </x:c>
      <x:c r="V2263" s="12">
        <x:v>67.6</x:v>
      </x:c>
      <x:c r="W2263" s="12">
        <x:f>NA()</x:f>
      </x:c>
    </x:row>
    <x:row r="2264">
      <x:c r="A2264">
        <x:v>200845</x:v>
      </x:c>
      <x:c r="B2264" s="1">
        <x:v>44756.6760012384</x:v>
      </x:c>
      <x:c r="C2264" s="6">
        <x:v>39.5754591383333</x:v>
      </x:c>
      <x:c r="D2264" s="14" t="s">
        <x:v>92</x:v>
      </x:c>
      <x:c r="E2264" s="15">
        <x:v>44733.6636310532</x:v>
      </x:c>
      <x:c r="F2264" t="s">
        <x:v>97</x:v>
      </x:c>
      <x:c r="G2264" s="6">
        <x:v>101.615840498515</x:v>
      </x:c>
      <x:c r="H2264" t="s">
        <x:v>95</x:v>
      </x:c>
      <x:c r="I2264" s="6">
        <x:v>29.8806816589281</x:v>
      </x:c>
      <x:c r="J2264" t="s">
        <x:v>93</x:v>
      </x:c>
      <x:c r="K2264" s="6">
        <x:v>1021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20.287</x:v>
      </x:c>
      <x:c r="S2264" s="8">
        <x:v>50739.2808125576</x:v>
      </x:c>
      <x:c r="T2264" s="12">
        <x:v>270776.849564238</x:v>
      </x:c>
      <x:c r="U2264" s="12">
        <x:v>28.7</x:v>
      </x:c>
      <x:c r="V2264" s="12">
        <x:v>67.6</x:v>
      </x:c>
      <x:c r="W2264" s="12">
        <x:f>NA()</x:f>
      </x:c>
    </x:row>
    <x:row r="2265">
      <x:c r="A2265">
        <x:v>200851</x:v>
      </x:c>
      <x:c r="B2265" s="1">
        <x:v>44756.676012963</x:v>
      </x:c>
      <x:c r="C2265" s="6">
        <x:v>39.5923076566667</x:v>
      </x:c>
      <x:c r="D2265" s="14" t="s">
        <x:v>92</x:v>
      </x:c>
      <x:c r="E2265" s="15">
        <x:v>44733.6636310532</x:v>
      </x:c>
      <x:c r="F2265" t="s">
        <x:v>97</x:v>
      </x:c>
      <x:c r="G2265" s="6">
        <x:v>101.634280428086</x:v>
      </x:c>
      <x:c r="H2265" t="s">
        <x:v>95</x:v>
      </x:c>
      <x:c r="I2265" s="6">
        <x:v>29.8806816589281</x:v>
      </x:c>
      <x:c r="J2265" t="s">
        <x:v>93</x:v>
      </x:c>
      <x:c r="K2265" s="6">
        <x:v>1021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20.285</x:v>
      </x:c>
      <x:c r="S2265" s="8">
        <x:v>50740.1645446168</x:v>
      </x:c>
      <x:c r="T2265" s="12">
        <x:v>270776.422541714</x:v>
      </x:c>
      <x:c r="U2265" s="12">
        <x:v>28.7</x:v>
      </x:c>
      <x:c r="V2265" s="12">
        <x:v>67.6</x:v>
      </x:c>
      <x:c r="W2265" s="12">
        <x:f>NA()</x:f>
      </x:c>
    </x:row>
    <x:row r="2266">
      <x:c r="A2266">
        <x:v>200861</x:v>
      </x:c>
      <x:c r="B2266" s="1">
        <x:v>44756.6760246181</x:v>
      </x:c>
      <x:c r="C2266" s="6">
        <x:v>39.6091172883333</x:v>
      </x:c>
      <x:c r="D2266" s="14" t="s">
        <x:v>92</x:v>
      </x:c>
      <x:c r="E2266" s="15">
        <x:v>44733.6636310532</x:v>
      </x:c>
      <x:c r="F2266" t="s">
        <x:v>97</x:v>
      </x:c>
      <x:c r="G2266" s="6">
        <x:v>101.563637230156</x:v>
      </x:c>
      <x:c r="H2266" t="s">
        <x:v>95</x:v>
      </x:c>
      <x:c r="I2266" s="6">
        <x:v>29.8867845338104</x:v>
      </x:c>
      <x:c r="J2266" t="s">
        <x:v>93</x:v>
      </x:c>
      <x:c r="K2266" s="6">
        <x:v>1021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20.292</x:v>
      </x:c>
      <x:c r="S2266" s="8">
        <x:v>50746.5786995906</x:v>
      </x:c>
      <x:c r="T2266" s="12">
        <x:v>270771.56052845</x:v>
      </x:c>
      <x:c r="U2266" s="12">
        <x:v>28.7</x:v>
      </x:c>
      <x:c r="V2266" s="12">
        <x:v>67.6</x:v>
      </x:c>
      <x:c r="W2266" s="12">
        <x:f>NA()</x:f>
      </x:c>
    </x:row>
    <x:row r="2267">
      <x:c r="A2267">
        <x:v>200866</x:v>
      </x:c>
      <x:c r="B2267" s="1">
        <x:v>44756.6760363079</x:v>
      </x:c>
      <x:c r="C2267" s="6">
        <x:v>39.6259586216667</x:v>
      </x:c>
      <x:c r="D2267" s="14" t="s">
        <x:v>92</x:v>
      </x:c>
      <x:c r="E2267" s="15">
        <x:v>44733.6636310532</x:v>
      </x:c>
      <x:c r="F2267" t="s">
        <x:v>97</x:v>
      </x:c>
      <x:c r="G2267" s="6">
        <x:v>101.618872220282</x:v>
      </x:c>
      <x:c r="H2267" t="s">
        <x:v>95</x:v>
      </x:c>
      <x:c r="I2267" s="6">
        <x:v>29.8684759424787</x:v>
      </x:c>
      <x:c r="J2267" t="s">
        <x:v>93</x:v>
      </x:c>
      <x:c r="K2267" s="6">
        <x:v>1021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20.288</x:v>
      </x:c>
      <x:c r="S2267" s="8">
        <x:v>50740.0483054464</x:v>
      </x:c>
      <x:c r="T2267" s="12">
        <x:v>270778.525820844</x:v>
      </x:c>
      <x:c r="U2267" s="12">
        <x:v>28.7</x:v>
      </x:c>
      <x:c r="V2267" s="12">
        <x:v>67.6</x:v>
      </x:c>
      <x:c r="W2267" s="12">
        <x:f>NA()</x:f>
      </x:c>
    </x:row>
    <x:row r="2268">
      <x:c r="A2268">
        <x:v>200871</x:v>
      </x:c>
      <x:c r="B2268" s="1">
        <x:v>44756.6760480324</x:v>
      </x:c>
      <x:c r="C2268" s="6">
        <x:v>39.6428049083333</x:v>
      </x:c>
      <x:c r="D2268" s="14" t="s">
        <x:v>92</x:v>
      </x:c>
      <x:c r="E2268" s="15">
        <x:v>44733.6636310532</x:v>
      </x:c>
      <x:c r="F2268" t="s">
        <x:v>97</x:v>
      </x:c>
      <x:c r="G2268" s="6">
        <x:v>101.612746887585</x:v>
      </x:c>
      <x:c r="H2268" t="s">
        <x:v>95</x:v>
      </x:c>
      <x:c r="I2268" s="6">
        <x:v>29.8745787951511</x:v>
      </x:c>
      <x:c r="J2268" t="s">
        <x:v>93</x:v>
      </x:c>
      <x:c r="K2268" s="6">
        <x:v>1021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20.288</x:v>
      </x:c>
      <x:c r="S2268" s="8">
        <x:v>50752.9064899109</x:v>
      </x:c>
      <x:c r="T2268" s="12">
        <x:v>270786.75606196</x:v>
      </x:c>
      <x:c r="U2268" s="12">
        <x:v>28.7</x:v>
      </x:c>
      <x:c r="V2268" s="12">
        <x:v>67.6</x:v>
      </x:c>
      <x:c r="W2268" s="12">
        <x:f>NA()</x:f>
      </x:c>
    </x:row>
    <x:row r="2269">
      <x:c r="A2269">
        <x:v>200875</x:v>
      </x:c>
      <x:c r="B2269" s="1">
        <x:v>44756.6760591435</x:v>
      </x:c>
      <x:c r="C2269" s="6">
        <x:v>39.6588187666667</x:v>
      </x:c>
      <x:c r="D2269" s="14" t="s">
        <x:v>92</x:v>
      </x:c>
      <x:c r="E2269" s="15">
        <x:v>44733.6636310532</x:v>
      </x:c>
      <x:c r="F2269" t="s">
        <x:v>97</x:v>
      </x:c>
      <x:c r="G2269" s="6">
        <x:v>101.569759254875</x:v>
      </x:c>
      <x:c r="H2269" t="s">
        <x:v>95</x:v>
      </x:c>
      <x:c r="I2269" s="6">
        <x:v>29.8806816589281</x:v>
      </x:c>
      <x:c r="J2269" t="s">
        <x:v>93</x:v>
      </x:c>
      <x:c r="K2269" s="6">
        <x:v>1021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20.292</x:v>
      </x:c>
      <x:c r="S2269" s="8">
        <x:v>50744.9117016555</x:v>
      </x:c>
      <x:c r="T2269" s="12">
        <x:v>270779.320949353</x:v>
      </x:c>
      <x:c r="U2269" s="12">
        <x:v>28.7</x:v>
      </x:c>
      <x:c r="V2269" s="12">
        <x:v>67.6</x:v>
      </x:c>
      <x:c r="W2269" s="12">
        <x:f>NA()</x:f>
      </x:c>
    </x:row>
    <x:row r="2270">
      <x:c r="A2270">
        <x:v>200881</x:v>
      </x:c>
      <x:c r="B2270" s="1">
        <x:v>44756.6760708333</x:v>
      </x:c>
      <x:c r="C2270" s="6">
        <x:v>39.675665725</x:v>
      </x:c>
      <x:c r="D2270" s="14" t="s">
        <x:v>92</x:v>
      </x:c>
      <x:c r="E2270" s="15">
        <x:v>44733.6636310532</x:v>
      </x:c>
      <x:c r="F2270" t="s">
        <x:v>97</x:v>
      </x:c>
      <x:c r="G2270" s="6">
        <x:v>101.578973380805</x:v>
      </x:c>
      <x:c r="H2270" t="s">
        <x:v>95</x:v>
      </x:c>
      <x:c r="I2270" s="6">
        <x:v>29.8806816589281</x:v>
      </x:c>
      <x:c r="J2270" t="s">
        <x:v>93</x:v>
      </x:c>
      <x:c r="K2270" s="6">
        <x:v>1021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20.291</x:v>
      </x:c>
      <x:c r="S2270" s="8">
        <x:v>50745.7696213812</x:v>
      </x:c>
      <x:c r="T2270" s="12">
        <x:v>270759.386016613</x:v>
      </x:c>
      <x:c r="U2270" s="12">
        <x:v>28.7</x:v>
      </x:c>
      <x:c r="V2270" s="12">
        <x:v>67.6</x:v>
      </x:c>
      <x:c r="W2270" s="12">
        <x:f>NA()</x:f>
      </x:c>
    </x:row>
    <x:row r="2271">
      <x:c r="A2271">
        <x:v>200886</x:v>
      </x:c>
      <x:c r="B2271" s="1">
        <x:v>44756.6760825231</x:v>
      </x:c>
      <x:c r="C2271" s="6">
        <x:v>39.6924764066667</x:v>
      </x:c>
      <x:c r="D2271" s="14" t="s">
        <x:v>92</x:v>
      </x:c>
      <x:c r="E2271" s="15">
        <x:v>44733.6636310532</x:v>
      </x:c>
      <x:c r="F2271" t="s">
        <x:v>97</x:v>
      </x:c>
      <x:c r="G2271" s="6">
        <x:v>101.566668245181</x:v>
      </x:c>
      <x:c r="H2271" t="s">
        <x:v>95</x:v>
      </x:c>
      <x:c r="I2271" s="6">
        <x:v>29.8745787951511</x:v>
      </x:c>
      <x:c r="J2271" t="s">
        <x:v>93</x:v>
      </x:c>
      <x:c r="K2271" s="6">
        <x:v>1021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20.293</x:v>
      </x:c>
      <x:c r="S2271" s="8">
        <x:v>50746.144684878</x:v>
      </x:c>
      <x:c r="T2271" s="12">
        <x:v>270767.757653209</x:v>
      </x:c>
      <x:c r="U2271" s="12">
        <x:v>28.7</x:v>
      </x:c>
      <x:c r="V2271" s="12">
        <x:v>67.6</x:v>
      </x:c>
      <x:c r="W2271" s="12">
        <x:f>NA()</x:f>
      </x:c>
    </x:row>
    <x:row r="2272">
      <x:c r="A2272">
        <x:v>200896</x:v>
      </x:c>
      <x:c r="B2272" s="1">
        <x:v>44756.6760942477</x:v>
      </x:c>
      <x:c r="C2272" s="6">
        <x:v>39.7093491266667</x:v>
      </x:c>
      <x:c r="D2272" s="14" t="s">
        <x:v>92</x:v>
      </x:c>
      <x:c r="E2272" s="15">
        <x:v>44733.6636310532</x:v>
      </x:c>
      <x:c r="F2272" t="s">
        <x:v>97</x:v>
      </x:c>
      <x:c r="G2272" s="6">
        <x:v>101.594312246409</x:v>
      </x:c>
      <x:c r="H2272" t="s">
        <x:v>95</x:v>
      </x:c>
      <x:c r="I2272" s="6">
        <x:v>29.8745787951511</x:v>
      </x:c>
      <x:c r="J2272" t="s">
        <x:v>93</x:v>
      </x:c>
      <x:c r="K2272" s="6">
        <x:v>1021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20.29</x:v>
      </x:c>
      <x:c r="S2272" s="8">
        <x:v>50747.6903753093</x:v>
      </x:c>
      <x:c r="T2272" s="12">
        <x:v>270763.589532116</x:v>
      </x:c>
      <x:c r="U2272" s="12">
        <x:v>28.7</x:v>
      </x:c>
      <x:c r="V2272" s="12">
        <x:v>67.6</x:v>
      </x:c>
      <x:c r="W2272" s="12">
        <x:f>NA()</x:f>
      </x:c>
    </x:row>
    <x:row r="2273">
      <x:c r="A2273">
        <x:v>200900</x:v>
      </x:c>
      <x:c r="B2273" s="1">
        <x:v>44756.6761059028</x:v>
      </x:c>
      <x:c r="C2273" s="6">
        <x:v>39.7261750816667</x:v>
      </x:c>
      <x:c r="D2273" s="14" t="s">
        <x:v>92</x:v>
      </x:c>
      <x:c r="E2273" s="15">
        <x:v>44733.6636310532</x:v>
      </x:c>
      <x:c r="F2273" t="s">
        <x:v>97</x:v>
      </x:c>
      <x:c r="G2273" s="6">
        <x:v>101.612746887585</x:v>
      </x:c>
      <x:c r="H2273" t="s">
        <x:v>95</x:v>
      </x:c>
      <x:c r="I2273" s="6">
        <x:v>29.8745787951511</x:v>
      </x:c>
      <x:c r="J2273" t="s">
        <x:v>93</x:v>
      </x:c>
      <x:c r="K2273" s="6">
        <x:v>1021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20.288</x:v>
      </x:c>
      <x:c r="S2273" s="8">
        <x:v>50746.516359372</x:v>
      </x:c>
      <x:c r="T2273" s="12">
        <x:v>270782.304288649</x:v>
      </x:c>
      <x:c r="U2273" s="12">
        <x:v>28.7</x:v>
      </x:c>
      <x:c r="V2273" s="12">
        <x:v>67.6</x:v>
      </x:c>
      <x:c r="W2273" s="12">
        <x:f>NA()</x:f>
      </x:c>
    </x:row>
    <x:row r="2274">
      <x:c r="A2274">
        <x:v>200905</x:v>
      </x:c>
      <x:c r="B2274" s="1">
        <x:v>44756.6761170139</x:v>
      </x:c>
      <x:c r="C2274" s="6">
        <x:v>39.74216886</x:v>
      </x:c>
      <x:c r="D2274" s="14" t="s">
        <x:v>92</x:v>
      </x:c>
      <x:c r="E2274" s="15">
        <x:v>44733.6636310532</x:v>
      </x:c>
      <x:c r="F2274" t="s">
        <x:v>97</x:v>
      </x:c>
      <x:c r="G2274" s="6">
        <x:v>101.631185775929</x:v>
      </x:c>
      <x:c r="H2274" t="s">
        <x:v>95</x:v>
      </x:c>
      <x:c r="I2274" s="6">
        <x:v>29.8745787951511</x:v>
      </x:c>
      <x:c r="J2274" t="s">
        <x:v>93</x:v>
      </x:c>
      <x:c r="K2274" s="6">
        <x:v>1021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20.286</x:v>
      </x:c>
      <x:c r="S2274" s="8">
        <x:v>50743.4614292837</x:v>
      </x:c>
      <x:c r="T2274" s="12">
        <x:v>270767.221929144</x:v>
      </x:c>
      <x:c r="U2274" s="12">
        <x:v>28.7</x:v>
      </x:c>
      <x:c r="V2274" s="12">
        <x:v>67.6</x:v>
      </x:c>
      <x:c r="W2274" s="12">
        <x:f>NA()</x:f>
      </x:c>
    </x:row>
    <x:row r="2275">
      <x:c r="A2275">
        <x:v>200913</x:v>
      </x:c>
      <x:c r="B2275" s="1">
        <x:v>44756.6761287847</x:v>
      </x:c>
      <x:c r="C2275" s="6">
        <x:v>39.7590862016667</x:v>
      </x:c>
      <x:c r="D2275" s="14" t="s">
        <x:v>92</x:v>
      </x:c>
      <x:c r="E2275" s="15">
        <x:v>44733.6636310532</x:v>
      </x:c>
      <x:c r="F2275" t="s">
        <x:v>97</x:v>
      </x:c>
      <x:c r="G2275" s="6">
        <x:v>101.600436496516</x:v>
      </x:c>
      <x:c r="H2275" t="s">
        <x:v>95</x:v>
      </x:c>
      <x:c r="I2275" s="6">
        <x:v>29.8684759424787</x:v>
      </x:c>
      <x:c r="J2275" t="s">
        <x:v>93</x:v>
      </x:c>
      <x:c r="K2275" s="6">
        <x:v>1021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20.29</x:v>
      </x:c>
      <x:c r="S2275" s="8">
        <x:v>50742.937562468</x:v>
      </x:c>
      <x:c r="T2275" s="12">
        <x:v>270760.010173721</x:v>
      </x:c>
      <x:c r="U2275" s="12">
        <x:v>28.7</x:v>
      </x:c>
      <x:c r="V2275" s="12">
        <x:v>67.6</x:v>
      </x:c>
      <x:c r="W2275" s="12">
        <x:f>NA()</x:f>
      </x:c>
    </x:row>
    <x:row r="2276">
      <x:c r="A2276">
        <x:v>200918</x:v>
      </x:c>
      <x:c r="B2276" s="1">
        <x:v>44756.6761404282</x:v>
      </x:c>
      <x:c r="C2276" s="6">
        <x:v>39.7758773283333</x:v>
      </x:c>
      <x:c r="D2276" s="14" t="s">
        <x:v>92</x:v>
      </x:c>
      <x:c r="E2276" s="15">
        <x:v>44733.6636310532</x:v>
      </x:c>
      <x:c r="F2276" t="s">
        <x:v>97</x:v>
      </x:c>
      <x:c r="G2276" s="6">
        <x:v>101.569759254875</x:v>
      </x:c>
      <x:c r="H2276" t="s">
        <x:v>95</x:v>
      </x:c>
      <x:c r="I2276" s="6">
        <x:v>29.8806816589281</x:v>
      </x:c>
      <x:c r="J2276" t="s">
        <x:v>93</x:v>
      </x:c>
      <x:c r="K2276" s="6">
        <x:v>1021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20.292</x:v>
      </x:c>
      <x:c r="S2276" s="8">
        <x:v>50745.3574733332</x:v>
      </x:c>
      <x:c r="T2276" s="12">
        <x:v>270766.44207183</x:v>
      </x:c>
      <x:c r="U2276" s="12">
        <x:v>28.7</x:v>
      </x:c>
      <x:c r="V2276" s="12">
        <x:v>67.6</x:v>
      </x:c>
      <x:c r="W2276" s="12">
        <x:f>NA()</x:f>
      </x:c>
    </x:row>
    <x:row r="2277">
      <x:c r="A2277">
        <x:v>200925</x:v>
      </x:c>
      <x:c r="B2277" s="1">
        <x:v>44756.6761521181</x:v>
      </x:c>
      <x:c r="C2277" s="6">
        <x:v>39.7927220633333</x:v>
      </x:c>
      <x:c r="D2277" s="14" t="s">
        <x:v>92</x:v>
      </x:c>
      <x:c r="E2277" s="15">
        <x:v>44733.6636310532</x:v>
      </x:c>
      <x:c r="F2277" t="s">
        <x:v>97</x:v>
      </x:c>
      <x:c r="G2277" s="6">
        <x:v>101.594312246409</x:v>
      </x:c>
      <x:c r="H2277" t="s">
        <x:v>95</x:v>
      </x:c>
      <x:c r="I2277" s="6">
        <x:v>29.8745787951511</x:v>
      </x:c>
      <x:c r="J2277" t="s">
        <x:v>93</x:v>
      </x:c>
      <x:c r="K2277" s="6">
        <x:v>1021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20.29</x:v>
      </x:c>
      <x:c r="S2277" s="8">
        <x:v>50745.0157070458</x:v>
      </x:c>
      <x:c r="T2277" s="12">
        <x:v>270763.264789937</x:v>
      </x:c>
      <x:c r="U2277" s="12">
        <x:v>28.7</x:v>
      </x:c>
      <x:c r="V2277" s="12">
        <x:v>67.6</x:v>
      </x:c>
      <x:c r="W2277" s="12">
        <x:f>NA()</x:f>
      </x:c>
    </x:row>
    <x:row r="2278">
      <x:c r="A2278">
        <x:v>200929</x:v>
      </x:c>
      <x:c r="B2278" s="1">
        <x:v>44756.6761633102</x:v>
      </x:c>
      <x:c r="C2278" s="6">
        <x:v>39.8088375383333</x:v>
      </x:c>
      <x:c r="D2278" s="14" t="s">
        <x:v>92</x:v>
      </x:c>
      <x:c r="E2278" s="15">
        <x:v>44733.6636310532</x:v>
      </x:c>
      <x:c r="F2278" t="s">
        <x:v>97</x:v>
      </x:c>
      <x:c r="G2278" s="6">
        <x:v>101.594312246409</x:v>
      </x:c>
      <x:c r="H2278" t="s">
        <x:v>95</x:v>
      </x:c>
      <x:c r="I2278" s="6">
        <x:v>29.8745787951511</x:v>
      </x:c>
      <x:c r="J2278" t="s">
        <x:v>93</x:v>
      </x:c>
      <x:c r="K2278" s="6">
        <x:v>1021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20.29</x:v>
      </x:c>
      <x:c r="S2278" s="8">
        <x:v>50747.1746246265</x:v>
      </x:c>
      <x:c r="T2278" s="12">
        <x:v>270748.63193265</x:v>
      </x:c>
      <x:c r="U2278" s="12">
        <x:v>28.7</x:v>
      </x:c>
      <x:c r="V2278" s="12">
        <x:v>67.6</x:v>
      </x:c>
      <x:c r="W2278" s="12">
        <x:f>NA()</x:f>
      </x:c>
    </x:row>
    <x:row r="2279">
      <x:c r="A2279">
        <x:v>200935</x:v>
      </x:c>
      <x:c r="B2279" s="1">
        <x:v>44756.6761750347</x:v>
      </x:c>
      <x:c r="C2279" s="6">
        <x:v>39.82570419</x:v>
      </x:c>
      <x:c r="D2279" s="14" t="s">
        <x:v>92</x:v>
      </x:c>
      <x:c r="E2279" s="15">
        <x:v>44733.6636310532</x:v>
      </x:c>
      <x:c r="F2279" t="s">
        <x:v>97</x:v>
      </x:c>
      <x:c r="G2279" s="6">
        <x:v>101.529824429579</x:v>
      </x:c>
      <x:c r="H2279" t="s">
        <x:v>95</x:v>
      </x:c>
      <x:c r="I2279" s="6">
        <x:v>29.8745787951511</x:v>
      </x:c>
      <x:c r="J2279" t="s">
        <x:v>93</x:v>
      </x:c>
      <x:c r="K2279" s="6">
        <x:v>1021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20.297</x:v>
      </x:c>
      <x:c r="S2279" s="8">
        <x:v>50747.2457649772</x:v>
      </x:c>
      <x:c r="T2279" s="12">
        <x:v>270764.553153407</x:v>
      </x:c>
      <x:c r="U2279" s="12">
        <x:v>28.7</x:v>
      </x:c>
      <x:c r="V2279" s="12">
        <x:v>67.6</x:v>
      </x:c>
      <x:c r="W2279" s="12">
        <x:f>NA()</x:f>
      </x:c>
    </x:row>
    <x:row r="2280">
      <x:c r="A2280">
        <x:v>200941</x:v>
      </x:c>
      <x:c r="B2280" s="1">
        <x:v>44756.6761867245</x:v>
      </x:c>
      <x:c r="C2280" s="6">
        <x:v>39.8425462816667</x:v>
      </x:c>
      <x:c r="D2280" s="14" t="s">
        <x:v>92</x:v>
      </x:c>
      <x:c r="E2280" s="15">
        <x:v>44733.6636310532</x:v>
      </x:c>
      <x:c r="F2280" t="s">
        <x:v>97</x:v>
      </x:c>
      <x:c r="G2280" s="6">
        <x:v>101.557455700251</x:v>
      </x:c>
      <x:c r="H2280" t="s">
        <x:v>95</x:v>
      </x:c>
      <x:c r="I2280" s="6">
        <x:v>29.8745787951511</x:v>
      </x:c>
      <x:c r="J2280" t="s">
        <x:v>93</x:v>
      </x:c>
      <x:c r="K2280" s="6">
        <x:v>1021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20.294</x:v>
      </x:c>
      <x:c r="S2280" s="8">
        <x:v>50749.9912015428</x:v>
      </x:c>
      <x:c r="T2280" s="12">
        <x:v>270754.646365346</x:v>
      </x:c>
      <x:c r="U2280" s="12">
        <x:v>28.7</x:v>
      </x:c>
      <x:c r="V2280" s="12">
        <x:v>67.6</x:v>
      </x:c>
      <x:c r="W2280" s="12">
        <x:f>NA()</x:f>
      </x:c>
    </x:row>
    <x:row r="2281">
      <x:c r="A2281">
        <x:v>200951</x:v>
      </x:c>
      <x:c r="B2281" s="1">
        <x:v>44756.6761984606</x:v>
      </x:c>
      <x:c r="C2281" s="6">
        <x:v>39.8593991066667</x:v>
      </x:c>
      <x:c r="D2281" s="14" t="s">
        <x:v>92</x:v>
      </x:c>
      <x:c r="E2281" s="15">
        <x:v>44733.6636310532</x:v>
      </x:c>
      <x:c r="F2281" t="s">
        <x:v>97</x:v>
      </x:c>
      <x:c r="G2281" s="6">
        <x:v>101.566668245181</x:v>
      </x:c>
      <x:c r="H2281" t="s">
        <x:v>95</x:v>
      </x:c>
      <x:c r="I2281" s="6">
        <x:v>29.8745787951511</x:v>
      </x:c>
      <x:c r="J2281" t="s">
        <x:v>93</x:v>
      </x:c>
      <x:c r="K2281" s="6">
        <x:v>1021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20.293</x:v>
      </x:c>
      <x:c r="S2281" s="8">
        <x:v>50750.316506814</x:v>
      </x:c>
      <x:c r="T2281" s="12">
        <x:v>270763.901434873</x:v>
      </x:c>
      <x:c r="U2281" s="12">
        <x:v>28.7</x:v>
      </x:c>
      <x:c r="V2281" s="12">
        <x:v>67.6</x:v>
      </x:c>
      <x:c r="W2281" s="12">
        <x:f>NA()</x:f>
      </x:c>
    </x:row>
    <x:row r="2282">
      <x:c r="A2282">
        <x:v>200955</x:v>
      </x:c>
      <x:c r="B2282" s="1">
        <x:v>44756.6762095718</x:v>
      </x:c>
      <x:c r="C2282" s="6">
        <x:v>39.8754107033333</x:v>
      </x:c>
      <x:c r="D2282" s="14" t="s">
        <x:v>92</x:v>
      </x:c>
      <x:c r="E2282" s="15">
        <x:v>44733.6636310532</x:v>
      </x:c>
      <x:c r="F2282" t="s">
        <x:v>97</x:v>
      </x:c>
      <x:c r="G2282" s="6">
        <x:v>101.615840498515</x:v>
      </x:c>
      <x:c r="H2282" t="s">
        <x:v>95</x:v>
      </x:c>
      <x:c r="I2282" s="6">
        <x:v>29.8806816589281</x:v>
      </x:c>
      <x:c r="J2282" t="s">
        <x:v>93</x:v>
      </x:c>
      <x:c r="K2282" s="6">
        <x:v>1021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20.287</x:v>
      </x:c>
      <x:c r="S2282" s="8">
        <x:v>50752.0819885306</x:v>
      </x:c>
      <x:c r="T2282" s="12">
        <x:v>270762.981577026</x:v>
      </x:c>
      <x:c r="U2282" s="12">
        <x:v>28.7</x:v>
      </x:c>
      <x:c r="V2282" s="12">
        <x:v>67.6</x:v>
      </x:c>
      <x:c r="W2282" s="12">
        <x:f>NA()</x:f>
      </x:c>
    </x:row>
    <x:row r="2283">
      <x:c r="A2283">
        <x:v>200961</x:v>
      </x:c>
      <x:c r="B2283" s="1">
        <x:v>44756.6762212963</x:v>
      </x:c>
      <x:c r="C2283" s="6">
        <x:v>39.8923155183333</x:v>
      </x:c>
      <x:c r="D2283" s="14" t="s">
        <x:v>92</x:v>
      </x:c>
      <x:c r="E2283" s="15">
        <x:v>44733.6636310532</x:v>
      </x:c>
      <x:c r="F2283" t="s">
        <x:v>97</x:v>
      </x:c>
      <x:c r="G2283" s="6">
        <x:v>101.588188567968</x:v>
      </x:c>
      <x:c r="H2283" t="s">
        <x:v>95</x:v>
      </x:c>
      <x:c r="I2283" s="6">
        <x:v>29.8806816589281</x:v>
      </x:c>
      <x:c r="J2283" t="s">
        <x:v>93</x:v>
      </x:c>
      <x:c r="K2283" s="6">
        <x:v>1021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20.29</x:v>
      </x:c>
      <x:c r="S2283" s="8">
        <x:v>50743.7245951361</x:v>
      </x:c>
      <x:c r="T2283" s="12">
        <x:v>270747.91833857</x:v>
      </x:c>
      <x:c r="U2283" s="12">
        <x:v>28.7</x:v>
      </x:c>
      <x:c r="V2283" s="12">
        <x:v>67.6</x:v>
      </x:c>
      <x:c r="W2283" s="12">
        <x:f>NA()</x:f>
      </x:c>
    </x:row>
    <x:row r="2284">
      <x:c r="A2284">
        <x:v>200967</x:v>
      </x:c>
      <x:c r="B2284" s="1">
        <x:v>44756.6762330208</x:v>
      </x:c>
      <x:c r="C2284" s="6">
        <x:v>39.90919463</x:v>
      </x:c>
      <x:c r="D2284" s="14" t="s">
        <x:v>92</x:v>
      </x:c>
      <x:c r="E2284" s="15">
        <x:v>44733.6636310532</x:v>
      </x:c>
      <x:c r="F2284" t="s">
        <x:v>97</x:v>
      </x:c>
      <x:c r="G2284" s="6">
        <x:v>101.569759254875</x:v>
      </x:c>
      <x:c r="H2284" t="s">
        <x:v>95</x:v>
      </x:c>
      <x:c r="I2284" s="6">
        <x:v>29.8806816589281</x:v>
      </x:c>
      <x:c r="J2284" t="s">
        <x:v>93</x:v>
      </x:c>
      <x:c r="K2284" s="6">
        <x:v>1021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20.292</x:v>
      </x:c>
      <x:c r="S2284" s="8">
        <x:v>50749.2981216976</x:v>
      </x:c>
      <x:c r="T2284" s="12">
        <x:v>270750.220249091</x:v>
      </x:c>
      <x:c r="U2284" s="12">
        <x:v>28.7</x:v>
      </x:c>
      <x:c r="V2284" s="12">
        <x:v>67.6</x:v>
      </x:c>
      <x:c r="W2284" s="12">
        <x:f>NA()</x:f>
      </x:c>
    </x:row>
    <x:row r="2285">
      <x:c r="A2285">
        <x:v>200975</x:v>
      </x:c>
      <x:c r="B2285" s="1">
        <x:v>44756.6762446759</x:v>
      </x:c>
      <x:c r="C2285" s="6">
        <x:v>39.92600654</x:v>
      </x:c>
      <x:c r="D2285" s="14" t="s">
        <x:v>92</x:v>
      </x:c>
      <x:c r="E2285" s="15">
        <x:v>44733.6636310532</x:v>
      </x:c>
      <x:c r="F2285" t="s">
        <x:v>97</x:v>
      </x:c>
      <x:c r="G2285" s="6">
        <x:v>101.517585217474</x:v>
      </x:c>
      <x:c r="H2285" t="s">
        <x:v>95</x:v>
      </x:c>
      <x:c r="I2285" s="6">
        <x:v>29.8867845338104</x:v>
      </x:c>
      <x:c r="J2285" t="s">
        <x:v>93</x:v>
      </x:c>
      <x:c r="K2285" s="6">
        <x:v>1021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20.297</x:v>
      </x:c>
      <x:c r="S2285" s="8">
        <x:v>50752.1148720688</x:v>
      </x:c>
      <x:c r="T2285" s="12">
        <x:v>270753.837706054</x:v>
      </x:c>
      <x:c r="U2285" s="12">
        <x:v>28.7</x:v>
      </x:c>
      <x:c r="V2285" s="12">
        <x:v>67.6</x:v>
      </x:c>
      <x:c r="W2285" s="12">
        <x:f>NA()</x:f>
      </x:c>
    </x:row>
    <x:row r="2286">
      <x:c r="A2286">
        <x:v>200978</x:v>
      </x:c>
      <x:c r="B2286" s="1">
        <x:v>44756.676255787</x:v>
      </x:c>
      <x:c r="C2286" s="6">
        <x:v>39.9420097333333</x:v>
      </x:c>
      <x:c r="D2286" s="14" t="s">
        <x:v>92</x:v>
      </x:c>
      <x:c r="E2286" s="15">
        <x:v>44733.6636310532</x:v>
      </x:c>
      <x:c r="F2286" t="s">
        <x:v>97</x:v>
      </x:c>
      <x:c r="G2286" s="6">
        <x:v>101.578973380805</x:v>
      </x:c>
      <x:c r="H2286" t="s">
        <x:v>95</x:v>
      </x:c>
      <x:c r="I2286" s="6">
        <x:v>29.8806816589281</x:v>
      </x:c>
      <x:c r="J2286" t="s">
        <x:v>93</x:v>
      </x:c>
      <x:c r="K2286" s="6">
        <x:v>1021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20.291</x:v>
      </x:c>
      <x:c r="S2286" s="8">
        <x:v>50743.6964846226</x:v>
      </x:c>
      <x:c r="T2286" s="12">
        <x:v>270743.14136731</x:v>
      </x:c>
      <x:c r="U2286" s="12">
        <x:v>28.7</x:v>
      </x:c>
      <x:c r="V2286" s="12">
        <x:v>67.6</x:v>
      </x:c>
      <x:c r="W2286" s="12">
        <x:f>NA()</x:f>
      </x:c>
    </x:row>
    <x:row r="2287">
      <x:c r="A2287">
        <x:v>200986</x:v>
      </x:c>
      <x:c r="B2287" s="1">
        <x:v>44756.6762674768</x:v>
      </x:c>
      <x:c r="C2287" s="6">
        <x:v>39.9588259183333</x:v>
      </x:c>
      <x:c r="D2287" s="14" t="s">
        <x:v>92</x:v>
      </x:c>
      <x:c r="E2287" s="15">
        <x:v>44733.6636310532</x:v>
      </x:c>
      <x:c r="F2287" t="s">
        <x:v>97</x:v>
      </x:c>
      <x:c r="G2287" s="6">
        <x:v>101.606622126657</x:v>
      </x:c>
      <x:c r="H2287" t="s">
        <x:v>95</x:v>
      </x:c>
      <x:c r="I2287" s="6">
        <x:v>29.8806816589281</x:v>
      </x:c>
      <x:c r="J2287" t="s">
        <x:v>93</x:v>
      </x:c>
      <x:c r="K2287" s="6">
        <x:v>1021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20.288</x:v>
      </x:c>
      <x:c r="S2287" s="8">
        <x:v>50750.4842769312</x:v>
      </x:c>
      <x:c r="T2287" s="12">
        <x:v>270755.026929105</x:v>
      </x:c>
      <x:c r="U2287" s="12">
        <x:v>28.7</x:v>
      </x:c>
      <x:c r="V2287" s="12">
        <x:v>67.6</x:v>
      </x:c>
      <x:c r="W2287" s="12">
        <x:f>NA()</x:f>
      </x:c>
    </x:row>
    <x:row r="2288">
      <x:c r="A2288">
        <x:v>200993</x:v>
      </x:c>
      <x:c r="B2288" s="1">
        <x:v>44756.6762791667</x:v>
      </x:c>
      <x:c r="C2288" s="6">
        <x:v>39.9756717933333</x:v>
      </x:c>
      <x:c r="D2288" s="14" t="s">
        <x:v>92</x:v>
      </x:c>
      <x:c r="E2288" s="15">
        <x:v>44733.6636310532</x:v>
      </x:c>
      <x:c r="F2288" t="s">
        <x:v>97</x:v>
      </x:c>
      <x:c r="G2288" s="6">
        <x:v>101.539033792616</x:v>
      </x:c>
      <x:c r="H2288" t="s">
        <x:v>95</x:v>
      </x:c>
      <x:c r="I2288" s="6">
        <x:v>29.8745787951511</x:v>
      </x:c>
      <x:c r="J2288" t="s">
        <x:v>93</x:v>
      </x:c>
      <x:c r="K2288" s="6">
        <x:v>1021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20.296</x:v>
      </x:c>
      <x:c r="S2288" s="8">
        <x:v>50754.8777940704</x:v>
      </x:c>
      <x:c r="T2288" s="12">
        <x:v>270753.103918552</x:v>
      </x:c>
      <x:c r="U2288" s="12">
        <x:v>28.7</x:v>
      </x:c>
      <x:c r="V2288" s="12">
        <x:v>67.6</x:v>
      </x:c>
      <x:c r="W2288" s="12">
        <x:f>NA()</x:f>
      </x:c>
    </x:row>
    <x:row r="2289">
      <x:c r="A2289">
        <x:v>200997</x:v>
      </x:c>
      <x:c r="B2289" s="1">
        <x:v>44756.6762908912</x:v>
      </x:c>
      <x:c r="C2289" s="6">
        <x:v>39.992552375</x:v>
      </x:c>
      <x:c r="D2289" s="14" t="s">
        <x:v>92</x:v>
      </x:c>
      <x:c r="E2289" s="15">
        <x:v>44733.6636310532</x:v>
      </x:c>
      <x:c r="F2289" t="s">
        <x:v>97</x:v>
      </x:c>
      <x:c r="G2289" s="6">
        <x:v>101.532913360168</x:v>
      </x:c>
      <x:c r="H2289" t="s">
        <x:v>95</x:v>
      </x:c>
      <x:c r="I2289" s="6">
        <x:v>29.8806816589281</x:v>
      </x:c>
      <x:c r="J2289" t="s">
        <x:v>93</x:v>
      </x:c>
      <x:c r="K2289" s="6">
        <x:v>1021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20.296</x:v>
      </x:c>
      <x:c r="S2289" s="8">
        <x:v>50755.9073271643</x:v>
      </x:c>
      <x:c r="T2289" s="12">
        <x:v>270743.882831255</x:v>
      </x:c>
      <x:c r="U2289" s="12">
        <x:v>28.7</x:v>
      </x:c>
      <x:c r="V2289" s="12">
        <x:v>67.6</x:v>
      </x:c>
      <x:c r="W2289" s="12">
        <x:f>NA()</x:f>
      </x:c>
    </x:row>
    <x:row r="2290">
      <x:c r="A2290">
        <x:v>201005</x:v>
      </x:c>
      <x:c r="B2290" s="1">
        <x:v>44756.676302581</x:v>
      </x:c>
      <x:c r="C2290" s="6">
        <x:v>40.00939155</x:v>
      </x:c>
      <x:c r="D2290" s="14" t="s">
        <x:v>92</x:v>
      </x:c>
      <x:c r="E2290" s="15">
        <x:v>44733.6636310532</x:v>
      </x:c>
      <x:c r="F2290" t="s">
        <x:v>97</x:v>
      </x:c>
      <x:c r="G2290" s="6">
        <x:v>101.542123242824</x:v>
      </x:c>
      <x:c r="H2290" t="s">
        <x:v>95</x:v>
      </x:c>
      <x:c r="I2290" s="6">
        <x:v>29.8806816589281</x:v>
      </x:c>
      <x:c r="J2290" t="s">
        <x:v>93</x:v>
      </x:c>
      <x:c r="K2290" s="6">
        <x:v>1021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20.295</x:v>
      </x:c>
      <x:c r="S2290" s="8">
        <x:v>50757.8389853522</x:v>
      </x:c>
      <x:c r="T2290" s="12">
        <x:v>270746.020054316</x:v>
      </x:c>
      <x:c r="U2290" s="12">
        <x:v>28.7</x:v>
      </x:c>
      <x:c r="V2290" s="12">
        <x:v>67.6</x:v>
      </x:c>
      <x:c r="W2290" s="12">
        <x:f>NA()</x:f>
      </x:c>
    </x:row>
    <x:row r="2291">
      <x:c r="A2291">
        <x:v>201008</x:v>
      </x:c>
      <x:c r="B2291" s="1">
        <x:v>44756.6763136921</x:v>
      </x:c>
      <x:c r="C2291" s="6">
        <x:v>40.02535863</x:v>
      </x:c>
      <x:c r="D2291" s="14" t="s">
        <x:v>92</x:v>
      </x:c>
      <x:c r="E2291" s="15">
        <x:v>44733.6636310532</x:v>
      </x:c>
      <x:c r="F2291" t="s">
        <x:v>97</x:v>
      </x:c>
      <x:c r="G2291" s="6">
        <x:v>101.5144967759</x:v>
      </x:c>
      <x:c r="H2291" t="s">
        <x:v>95</x:v>
      </x:c>
      <x:c r="I2291" s="6">
        <x:v>29.8806816589281</x:v>
      </x:c>
      <x:c r="J2291" t="s">
        <x:v>93</x:v>
      </x:c>
      <x:c r="K2291" s="6">
        <x:v>1021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20.298</x:v>
      </x:c>
      <x:c r="S2291" s="8">
        <x:v>50759.0359591141</x:v>
      </x:c>
      <x:c r="T2291" s="12">
        <x:v>270733.749658063</x:v>
      </x:c>
      <x:c r="U2291" s="12">
        <x:v>28.7</x:v>
      </x:c>
      <x:c r="V2291" s="12">
        <x:v>67.6</x:v>
      </x:c>
      <x:c r="W2291" s="12">
        <x:f>NA()</x:f>
      </x:c>
    </x:row>
    <x:row r="2292">
      <x:c r="A2292">
        <x:v>201014</x:v>
      </x:c>
      <x:c r="B2292" s="1">
        <x:v>44756.6763254282</x:v>
      </x:c>
      <x:c r="C2292" s="6">
        <x:v>40.0422736766667</x:v>
      </x:c>
      <x:c r="D2292" s="14" t="s">
        <x:v>92</x:v>
      </x:c>
      <x:c r="E2292" s="15">
        <x:v>44733.6636310532</x:v>
      </x:c>
      <x:c r="F2292" t="s">
        <x:v>97</x:v>
      </x:c>
      <x:c r="G2292" s="6">
        <x:v>101.517585217474</x:v>
      </x:c>
      <x:c r="H2292" t="s">
        <x:v>95</x:v>
      </x:c>
      <x:c r="I2292" s="6">
        <x:v>29.8867845338104</x:v>
      </x:c>
      <x:c r="J2292" t="s">
        <x:v>93</x:v>
      </x:c>
      <x:c r="K2292" s="6">
        <x:v>1021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20.297</x:v>
      </x:c>
      <x:c r="S2292" s="8">
        <x:v>50754.5626892693</x:v>
      </x:c>
      <x:c r="T2292" s="12">
        <x:v>270739.165859324</x:v>
      </x:c>
      <x:c r="U2292" s="12">
        <x:v>28.7</x:v>
      </x:c>
      <x:c r="V2292" s="12">
        <x:v>67.6</x:v>
      </x:c>
      <x:c r="W2292" s="12">
        <x:f>NA()</x:f>
      </x:c>
    </x:row>
    <x:row r="2293">
      <x:c r="A2293">
        <x:v>201023</x:v>
      </x:c>
      <x:c r="B2293" s="1">
        <x:v>44756.6763371181</x:v>
      </x:c>
      <x:c r="C2293" s="6">
        <x:v>40.0591029683333</x:v>
      </x:c>
      <x:c r="D2293" s="14" t="s">
        <x:v>92</x:v>
      </x:c>
      <x:c r="E2293" s="15">
        <x:v>44733.6636310532</x:v>
      </x:c>
      <x:c r="F2293" t="s">
        <x:v>97</x:v>
      </x:c>
      <x:c r="G2293" s="6">
        <x:v>101.505290073958</x:v>
      </x:c>
      <x:c r="H2293" t="s">
        <x:v>95</x:v>
      </x:c>
      <x:c r="I2293" s="6">
        <x:v>29.8806816589281</x:v>
      </x:c>
      <x:c r="J2293" t="s">
        <x:v>93</x:v>
      </x:c>
      <x:c r="K2293" s="6">
        <x:v>1021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20.299</x:v>
      </x:c>
      <x:c r="S2293" s="8">
        <x:v>50757.0648553082</x:v>
      </x:c>
      <x:c r="T2293" s="12">
        <x:v>270732.672647149</x:v>
      </x:c>
      <x:c r="U2293" s="12">
        <x:v>28.7</x:v>
      </x:c>
      <x:c r="V2293" s="12">
        <x:v>67.6</x:v>
      </x:c>
      <x:c r="W2293" s="12">
        <x:f>NA()</x:f>
      </x:c>
    </x:row>
    <x:row r="2294">
      <x:c r="A2294">
        <x:v>201025</x:v>
      </x:c>
      <x:c r="B2294" s="1">
        <x:v>44756.6763488079</x:v>
      </x:c>
      <x:c r="C2294" s="6">
        <x:v>40.0758994616667</x:v>
      </x:c>
      <x:c r="D2294" s="14" t="s">
        <x:v>92</x:v>
      </x:c>
      <x:c r="E2294" s="15">
        <x:v>44733.6636310532</x:v>
      </x:c>
      <x:c r="F2294" t="s">
        <x:v>97</x:v>
      </x:c>
      <x:c r="G2294" s="6">
        <x:v>101.468473863603</x:v>
      </x:c>
      <x:c r="H2294" t="s">
        <x:v>95</x:v>
      </x:c>
      <x:c r="I2294" s="6">
        <x:v>29.8806816589281</x:v>
      </x:c>
      <x:c r="J2294" t="s">
        <x:v>93</x:v>
      </x:c>
      <x:c r="K2294" s="6">
        <x:v>1021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20.303</x:v>
      </x:c>
      <x:c r="S2294" s="8">
        <x:v>50763.84108289</x:v>
      </x:c>
      <x:c r="T2294" s="12">
        <x:v>270749.421539921</x:v>
      </x:c>
      <x:c r="U2294" s="12">
        <x:v>28.7</x:v>
      </x:c>
      <x:c r="V2294" s="12">
        <x:v>67.6</x:v>
      </x:c>
      <x:c r="W2294" s="12">
        <x:f>NA()</x:f>
      </x:c>
    </x:row>
    <x:row r="2295">
      <x:c r="A2295">
        <x:v>201033</x:v>
      </x:c>
      <x:c r="B2295" s="1">
        <x:v>44756.6763604514</x:v>
      </x:c>
      <x:c r="C2295" s="6">
        <x:v>40.0927208116667</x:v>
      </x:c>
      <x:c r="D2295" s="14" t="s">
        <x:v>92</x:v>
      </x:c>
      <x:c r="E2295" s="15">
        <x:v>44733.6636310532</x:v>
      </x:c>
      <x:c r="F2295" t="s">
        <x:v>97</x:v>
      </x:c>
      <x:c r="G2295" s="6">
        <x:v>101.5144967759</x:v>
      </x:c>
      <x:c r="H2295" t="s">
        <x:v>95</x:v>
      </x:c>
      <x:c r="I2295" s="6">
        <x:v>29.8806816589281</x:v>
      </x:c>
      <x:c r="J2295" t="s">
        <x:v>93</x:v>
      </x:c>
      <x:c r="K2295" s="6">
        <x:v>1021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20.298</x:v>
      </x:c>
      <x:c r="S2295" s="8">
        <x:v>50763.9976710469</x:v>
      </x:c>
      <x:c r="T2295" s="12">
        <x:v>270742.174621531</x:v>
      </x:c>
      <x:c r="U2295" s="12">
        <x:v>28.7</x:v>
      </x:c>
      <x:c r="V2295" s="12">
        <x:v>67.6</x:v>
      </x:c>
      <x:c r="W2295" s="12">
        <x:f>NA()</x:f>
      </x:c>
    </x:row>
    <x:row r="2296">
      <x:c r="A2296">
        <x:v>201039</x:v>
      </x:c>
      <x:c r="B2296" s="1">
        <x:v>44756.6763716088</x:v>
      </x:c>
      <x:c r="C2296" s="6">
        <x:v>40.108733935</x:v>
      </x:c>
      <x:c r="D2296" s="14" t="s">
        <x:v>92</x:v>
      </x:c>
      <x:c r="E2296" s="15">
        <x:v>44733.6636310532</x:v>
      </x:c>
      <x:c r="F2296" t="s">
        <x:v>97</x:v>
      </x:c>
      <x:c r="G2296" s="6">
        <x:v>101.492997578768</x:v>
      </x:c>
      <x:c r="H2296" t="s">
        <x:v>95</x:v>
      </x:c>
      <x:c r="I2296" s="6">
        <x:v>29.8745787951511</x:v>
      </x:c>
      <x:c r="J2296" t="s">
        <x:v>93</x:v>
      </x:c>
      <x:c r="K2296" s="6">
        <x:v>1021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20.301</x:v>
      </x:c>
      <x:c r="S2296" s="8">
        <x:v>50761.2259165994</x:v>
      </x:c>
      <x:c r="T2296" s="12">
        <x:v>270735.412563061</x:v>
      </x:c>
      <x:c r="U2296" s="12">
        <x:v>28.7</x:v>
      </x:c>
      <x:c r="V2296" s="12">
        <x:v>67.6</x:v>
      </x:c>
      <x:c r="W2296" s="12">
        <x:f>NA()</x:f>
      </x:c>
    </x:row>
    <x:row r="2297">
      <x:c r="A2297">
        <x:v>201046</x:v>
      </x:c>
      <x:c r="B2297" s="1">
        <x:v>44756.6763832986</x:v>
      </x:c>
      <x:c r="C2297" s="6">
        <x:v>40.1255948883333</x:v>
      </x:c>
      <x:c r="D2297" s="14" t="s">
        <x:v>92</x:v>
      </x:c>
      <x:c r="E2297" s="15">
        <x:v>44733.6636310532</x:v>
      </x:c>
      <x:c r="F2297" t="s">
        <x:v>97</x:v>
      </x:c>
      <x:c r="G2297" s="6">
        <x:v>101.59740481653</x:v>
      </x:c>
      <x:c r="H2297" t="s">
        <x:v>95</x:v>
      </x:c>
      <x:c r="I2297" s="6">
        <x:v>29.8806816589281</x:v>
      </x:c>
      <x:c r="J2297" t="s">
        <x:v>93</x:v>
      </x:c>
      <x:c r="K2297" s="6">
        <x:v>1021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20.289</x:v>
      </x:c>
      <x:c r="S2297" s="8">
        <x:v>50763.6036063918</x:v>
      </x:c>
      <x:c r="T2297" s="12">
        <x:v>270731.29055324</x:v>
      </x:c>
      <x:c r="U2297" s="12">
        <x:v>28.7</x:v>
      </x:c>
      <x:c r="V2297" s="12">
        <x:v>67.6</x:v>
      </x:c>
      <x:c r="W2297" s="12">
        <x:f>NA()</x:f>
      </x:c>
    </x:row>
    <x:row r="2298">
      <x:c r="A2298">
        <x:v>201050</x:v>
      </x:c>
      <x:c r="B2298" s="1">
        <x:v>44756.6763949421</x:v>
      </x:c>
      <x:c r="C2298" s="6">
        <x:v>40.14235972</x:v>
      </x:c>
      <x:c r="D2298" s="14" t="s">
        <x:v>92</x:v>
      </x:c>
      <x:c r="E2298" s="15">
        <x:v>44733.6636310532</x:v>
      </x:c>
      <x:c r="F2298" t="s">
        <x:v>97</x:v>
      </x:c>
      <x:c r="G2298" s="6">
        <x:v>101.477676326911</x:v>
      </x:c>
      <x:c r="H2298" t="s">
        <x:v>95</x:v>
      </x:c>
      <x:c r="I2298" s="6">
        <x:v>29.8806816589281</x:v>
      </x:c>
      <x:c r="J2298" t="s">
        <x:v>93</x:v>
      </x:c>
      <x:c r="K2298" s="6">
        <x:v>1021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20.302</x:v>
      </x:c>
      <x:c r="S2298" s="8">
        <x:v>50760.8900434306</x:v>
      </x:c>
      <x:c r="T2298" s="12">
        <x:v>270729.362224363</x:v>
      </x:c>
      <x:c r="U2298" s="12">
        <x:v>28.7</x:v>
      </x:c>
      <x:c r="V2298" s="12">
        <x:v>67.6</x:v>
      </x:c>
      <x:c r="W2298" s="12">
        <x:f>NA()</x:f>
      </x:c>
    </x:row>
    <x:row r="2299">
      <x:c r="A2299">
        <x:v>201055</x:v>
      </x:c>
      <x:c r="B2299" s="1">
        <x:v>44756.6764066319</x:v>
      </x:c>
      <x:c r="C2299" s="6">
        <x:v>40.1592252233333</x:v>
      </x:c>
      <x:c r="D2299" s="14" t="s">
        <x:v>92</x:v>
      </x:c>
      <x:c r="E2299" s="15">
        <x:v>44733.6636310532</x:v>
      </x:c>
      <x:c r="F2299" t="s">
        <x:v>97</x:v>
      </x:c>
      <x:c r="G2299" s="6">
        <x:v>101.5144967759</x:v>
      </x:c>
      <x:c r="H2299" t="s">
        <x:v>95</x:v>
      </x:c>
      <x:c r="I2299" s="6">
        <x:v>29.8806816589281</x:v>
      </x:c>
      <x:c r="J2299" t="s">
        <x:v>93</x:v>
      </x:c>
      <x:c r="K2299" s="6">
        <x:v>1021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20.298</x:v>
      </x:c>
      <x:c r="S2299" s="8">
        <x:v>50760.4030678844</x:v>
      </x:c>
      <x:c r="T2299" s="12">
        <x:v>270718.758272009</x:v>
      </x:c>
      <x:c r="U2299" s="12">
        <x:v>28.7</x:v>
      </x:c>
      <x:c r="V2299" s="12">
        <x:v>67.6</x:v>
      </x:c>
      <x:c r="W2299" s="12">
        <x:f>NA()</x:f>
      </x:c>
    </x:row>
    <x:row r="2300">
      <x:c r="A2300">
        <x:v>201063</x:v>
      </x:c>
      <x:c r="B2300" s="1">
        <x:v>44756.6764183681</x:v>
      </x:c>
      <x:c r="C2300" s="6">
        <x:v>40.1760966983333</x:v>
      </x:c>
      <x:c r="D2300" s="14" t="s">
        <x:v>92</x:v>
      </x:c>
      <x:c r="E2300" s="15">
        <x:v>44733.6636310532</x:v>
      </x:c>
      <x:c r="F2300" t="s">
        <x:v>97</x:v>
      </x:c>
      <x:c r="G2300" s="6">
        <x:v>101.523704537915</x:v>
      </x:c>
      <x:c r="H2300" t="s">
        <x:v>95</x:v>
      </x:c>
      <x:c r="I2300" s="6">
        <x:v>29.8806816589281</x:v>
      </x:c>
      <x:c r="J2300" t="s">
        <x:v>93</x:v>
      </x:c>
      <x:c r="K2300" s="6">
        <x:v>1021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20.297</x:v>
      </x:c>
      <x:c r="S2300" s="8">
        <x:v>50761.9345522986</x:v>
      </x:c>
      <x:c r="T2300" s="12">
        <x:v>270740.349529659</x:v>
      </x:c>
      <x:c r="U2300" s="12">
        <x:v>28.7</x:v>
      </x:c>
      <x:c r="V2300" s="12">
        <x:v>67.6</x:v>
      </x:c>
      <x:c r="W2300" s="12">
        <x:f>NA()</x:f>
      </x:c>
    </x:row>
    <x:row r="2301">
      <x:c r="A2301">
        <x:v>201068</x:v>
      </x:c>
      <x:c r="B2301" s="1">
        <x:v>44756.6764294792</x:v>
      </x:c>
      <x:c r="C2301" s="6">
        <x:v>40.192108335</x:v>
      </x:c>
      <x:c r="D2301" s="14" t="s">
        <x:v>92</x:v>
      </x:c>
      <x:c r="E2301" s="15">
        <x:v>44733.6636310532</x:v>
      </x:c>
      <x:c r="F2301" t="s">
        <x:v>97</x:v>
      </x:c>
      <x:c r="G2301" s="6">
        <x:v>101.542123242824</x:v>
      </x:c>
      <x:c r="H2301" t="s">
        <x:v>95</x:v>
      </x:c>
      <x:c r="I2301" s="6">
        <x:v>29.8806816589281</x:v>
      </x:c>
      <x:c r="J2301" t="s">
        <x:v>93</x:v>
      </x:c>
      <x:c r="K2301" s="6">
        <x:v>1021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20.295</x:v>
      </x:c>
      <x:c r="S2301" s="8">
        <x:v>50764.4977815311</x:v>
      </x:c>
      <x:c r="T2301" s="12">
        <x:v>270725.45786879</x:v>
      </x:c>
      <x:c r="U2301" s="12">
        <x:v>28.7</x:v>
      </x:c>
      <x:c r="V2301" s="12">
        <x:v>67.6</x:v>
      </x:c>
      <x:c r="W2301" s="12">
        <x:f>NA()</x:f>
      </x:c>
    </x:row>
    <x:row r="2302">
      <x:c r="A2302">
        <x:v>201077</x:v>
      </x:c>
      <x:c r="B2302" s="1">
        <x:v>44756.6764412384</x:v>
      </x:c>
      <x:c r="C2302" s="6">
        <x:v>40.2090223716667</x:v>
      </x:c>
      <x:c r="D2302" s="14" t="s">
        <x:v>92</x:v>
      </x:c>
      <x:c r="E2302" s="15">
        <x:v>44733.6636310532</x:v>
      </x:c>
      <x:c r="F2302" t="s">
        <x:v>97</x:v>
      </x:c>
      <x:c r="G2302" s="6">
        <x:v>101.499171834801</x:v>
      </x:c>
      <x:c r="H2302" t="s">
        <x:v>95</x:v>
      </x:c>
      <x:c r="I2302" s="6">
        <x:v>29.8867845338104</x:v>
      </x:c>
      <x:c r="J2302" t="s">
        <x:v>93</x:v>
      </x:c>
      <x:c r="K2302" s="6">
        <x:v>1021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20.299</x:v>
      </x:c>
      <x:c r="S2302" s="8">
        <x:v>50761.4814223984</x:v>
      </x:c>
      <x:c r="T2302" s="12">
        <x:v>270724.846375235</x:v>
      </x:c>
      <x:c r="U2302" s="12">
        <x:v>28.7</x:v>
      </x:c>
      <x:c r="V2302" s="12">
        <x:v>67.6</x:v>
      </x:c>
      <x:c r="W2302" s="12">
        <x:f>NA()</x:f>
      </x:c>
    </x:row>
    <x:row r="2303">
      <x:c r="A2303">
        <x:v>201083</x:v>
      </x:c>
      <x:c r="B2303" s="1">
        <x:v>44756.6764530093</x:v>
      </x:c>
      <x:c r="C2303" s="6">
        <x:v>40.2259671216667</x:v>
      </x:c>
      <x:c r="D2303" s="14" t="s">
        <x:v>92</x:v>
      </x:c>
      <x:c r="E2303" s="15">
        <x:v>44733.6636310532</x:v>
      </x:c>
      <x:c r="F2303" t="s">
        <x:v>97</x:v>
      </x:c>
      <x:c r="G2303" s="6">
        <x:v>101.486879849629</x:v>
      </x:c>
      <x:c r="H2303" t="s">
        <x:v>95</x:v>
      </x:c>
      <x:c r="I2303" s="6">
        <x:v>29.8806816589281</x:v>
      </x:c>
      <x:c r="J2303" t="s">
        <x:v>93</x:v>
      </x:c>
      <x:c r="K2303" s="6">
        <x:v>1021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20.301</x:v>
      </x:c>
      <x:c r="S2303" s="8">
        <x:v>50765.9435470998</x:v>
      </x:c>
      <x:c r="T2303" s="12">
        <x:v>270729.990950218</x:v>
      </x:c>
      <x:c r="U2303" s="12">
        <x:v>28.7</x:v>
      </x:c>
      <x:c r="V2303" s="12">
        <x:v>67.6</x:v>
      </x:c>
      <x:c r="W2303" s="12">
        <x:f>NA()</x:f>
      </x:c>
    </x:row>
    <x:row r="2304">
      <x:c r="A2304">
        <x:v>201085</x:v>
      </x:c>
      <x:c r="B2304" s="1">
        <x:v>44756.6764646181</x:v>
      </x:c>
      <x:c r="C2304" s="6">
        <x:v>40.242706905</x:v>
      </x:c>
      <x:c r="D2304" s="14" t="s">
        <x:v>92</x:v>
      </x:c>
      <x:c r="E2304" s="15">
        <x:v>44733.6636310532</x:v>
      </x:c>
      <x:c r="F2304" t="s">
        <x:v>97</x:v>
      </x:c>
      <x:c r="G2304" s="6">
        <x:v>101.413281322099</x:v>
      </x:c>
      <x:c r="H2304" t="s">
        <x:v>95</x:v>
      </x:c>
      <x:c r="I2304" s="6">
        <x:v>29.8806816589281</x:v>
      </x:c>
      <x:c r="J2304" t="s">
        <x:v>93</x:v>
      </x:c>
      <x:c r="K2304" s="6">
        <x:v>1021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20.309</x:v>
      </x:c>
      <x:c r="S2304" s="8">
        <x:v>50767.3484258586</x:v>
      </x:c>
      <x:c r="T2304" s="12">
        <x:v>270717.051336046</x:v>
      </x:c>
      <x:c r="U2304" s="12">
        <x:v>28.7</x:v>
      </x:c>
      <x:c r="V2304" s="12">
        <x:v>67.6</x:v>
      </x:c>
      <x:c r="W2304" s="12">
        <x:f>NA()</x:f>
      </x:c>
    </x:row>
    <x:row r="2305">
      <x:c r="A2305">
        <x:v>201092</x:v>
      </x:c>
      <x:c r="B2305" s="1">
        <x:v>44756.6764757755</x:v>
      </x:c>
      <x:c r="C2305" s="6">
        <x:v>40.2587330616667</x:v>
      </x:c>
      <x:c r="D2305" s="14" t="s">
        <x:v>92</x:v>
      </x:c>
      <x:c r="E2305" s="15">
        <x:v>44733.6636310532</x:v>
      </x:c>
      <x:c r="F2305" t="s">
        <x:v>97</x:v>
      </x:c>
      <x:c r="G2305" s="6">
        <x:v>101.486879849629</x:v>
      </x:c>
      <x:c r="H2305" t="s">
        <x:v>95</x:v>
      </x:c>
      <x:c r="I2305" s="6">
        <x:v>29.8806816589281</x:v>
      </x:c>
      <x:c r="J2305" t="s">
        <x:v>93</x:v>
      </x:c>
      <x:c r="K2305" s="6">
        <x:v>1021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20.301</x:v>
      </x:c>
      <x:c r="S2305" s="8">
        <x:v>50770.155474252</x:v>
      </x:c>
      <x:c r="T2305" s="12">
        <x:v>270714.64891481</x:v>
      </x:c>
      <x:c r="U2305" s="12">
        <x:v>28.7</x:v>
      </x:c>
      <x:c r="V2305" s="12">
        <x:v>67.6</x:v>
      </x:c>
      <x:c r="W2305" s="12">
        <x:f>NA()</x:f>
      </x:c>
    </x:row>
    <x:row r="2306">
      <x:c r="A2306">
        <x:v>201099</x:v>
      </x:c>
      <x:c r="B2306" s="1">
        <x:v>44756.6764874653</x:v>
      </x:c>
      <x:c r="C2306" s="6">
        <x:v>40.275594945</x:v>
      </x:c>
      <x:c r="D2306" s="14" t="s">
        <x:v>92</x:v>
      </x:c>
      <x:c r="E2306" s="15">
        <x:v>44733.6636310532</x:v>
      </x:c>
      <x:c r="F2306" t="s">
        <x:v>97</x:v>
      </x:c>
      <x:c r="G2306" s="6">
        <x:v>101.496084431923</x:v>
      </x:c>
      <x:c r="H2306" t="s">
        <x:v>95</x:v>
      </x:c>
      <x:c r="I2306" s="6">
        <x:v>29.8806816589281</x:v>
      </x:c>
      <x:c r="J2306" t="s">
        <x:v>93</x:v>
      </x:c>
      <x:c r="K2306" s="6">
        <x:v>1021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20.3</x:v>
      </x:c>
      <x:c r="S2306" s="8">
        <x:v>50766.3043270477</x:v>
      </x:c>
      <x:c r="T2306" s="12">
        <x:v>270719.876862185</x:v>
      </x:c>
      <x:c r="U2306" s="12">
        <x:v>28.7</x:v>
      </x:c>
      <x:c r="V2306" s="12">
        <x:v>67.6</x:v>
      </x:c>
      <x:c r="W2306" s="12">
        <x:f>NA()</x:f>
      </x:c>
    </x:row>
    <x:row r="2307">
      <x:c r="A2307">
        <x:v>201105</x:v>
      </x:c>
      <x:c r="B2307" s="1">
        <x:v>44756.6764991551</x:v>
      </x:c>
      <x:c r="C2307" s="6">
        <x:v>40.2924376766667</x:v>
      </x:c>
      <x:c r="D2307" s="14" t="s">
        <x:v>92</x:v>
      </x:c>
      <x:c r="E2307" s="15">
        <x:v>44733.6636310532</x:v>
      </x:c>
      <x:c r="F2307" t="s">
        <x:v>97</x:v>
      </x:c>
      <x:c r="G2307" s="6">
        <x:v>101.477676326911</x:v>
      </x:c>
      <x:c r="H2307" t="s">
        <x:v>95</x:v>
      </x:c>
      <x:c r="I2307" s="6">
        <x:v>29.8806816589281</x:v>
      </x:c>
      <x:c r="J2307" t="s">
        <x:v>93</x:v>
      </x:c>
      <x:c r="K2307" s="6">
        <x:v>1021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20.302</x:v>
      </x:c>
      <x:c r="S2307" s="8">
        <x:v>50762.4867697509</x:v>
      </x:c>
      <x:c r="T2307" s="12">
        <x:v>270716.966913412</x:v>
      </x:c>
      <x:c r="U2307" s="12">
        <x:v>28.7</x:v>
      </x:c>
      <x:c r="V2307" s="12">
        <x:v>67.6</x:v>
      </x:c>
      <x:c r="W2307" s="12">
        <x:f>NA()</x:f>
      </x:c>
    </x:row>
    <x:row r="2308">
      <x:c r="A2308">
        <x:v>201113</x:v>
      </x:c>
      <x:c r="B2308" s="1">
        <x:v>44756.6765108449</x:v>
      </x:c>
      <x:c r="C2308" s="6">
        <x:v>40.309270105</x:v>
      </x:c>
      <x:c r="D2308" s="14" t="s">
        <x:v>92</x:v>
      </x:c>
      <x:c r="E2308" s="15">
        <x:v>44733.6636310532</x:v>
      </x:c>
      <x:c r="F2308" t="s">
        <x:v>97</x:v>
      </x:c>
      <x:c r="G2308" s="6">
        <x:v>101.468473863603</x:v>
      </x:c>
      <x:c r="H2308" t="s">
        <x:v>95</x:v>
      </x:c>
      <x:c r="I2308" s="6">
        <x:v>29.8806816589281</x:v>
      </x:c>
      <x:c r="J2308" t="s">
        <x:v>93</x:v>
      </x:c>
      <x:c r="K2308" s="6">
        <x:v>1021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20.303</x:v>
      </x:c>
      <x:c r="S2308" s="8">
        <x:v>50765.6347684887</x:v>
      </x:c>
      <x:c r="T2308" s="12">
        <x:v>270723.796050441</x:v>
      </x:c>
      <x:c r="U2308" s="12">
        <x:v>28.7</x:v>
      </x:c>
      <x:c r="V2308" s="12">
        <x:v>67.6</x:v>
      </x:c>
      <x:c r="W2308" s="12">
        <x:f>NA()</x:f>
      </x:c>
    </x:row>
    <x:row r="2309">
      <x:c r="A2309">
        <x:v>201118</x:v>
      </x:c>
      <x:c r="B2309" s="1">
        <x:v>44756.6765225347</x:v>
      </x:c>
      <x:c r="C2309" s="6">
        <x:v>40.3260935866667</x:v>
      </x:c>
      <x:c r="D2309" s="14" t="s">
        <x:v>92</x:v>
      </x:c>
      <x:c r="E2309" s="15">
        <x:v>44733.6636310532</x:v>
      </x:c>
      <x:c r="F2309" t="s">
        <x:v>97</x:v>
      </x:c>
      <x:c r="G2309" s="6">
        <x:v>101.459272459539</x:v>
      </x:c>
      <x:c r="H2309" t="s">
        <x:v>95</x:v>
      </x:c>
      <x:c r="I2309" s="6">
        <x:v>29.8806816589281</x:v>
      </x:c>
      <x:c r="J2309" t="s">
        <x:v>93</x:v>
      </x:c>
      <x:c r="K2309" s="6">
        <x:v>1021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20.304</x:v>
      </x:c>
      <x:c r="S2309" s="8">
        <x:v>50756.2772674201</x:v>
      </x:c>
      <x:c r="T2309" s="12">
        <x:v>270723.965528269</x:v>
      </x:c>
      <x:c r="U2309" s="12">
        <x:v>28.7</x:v>
      </x:c>
      <x:c r="V2309" s="12">
        <x:v>67.6</x:v>
      </x:c>
      <x:c r="W2309" s="12">
        <x:f>NA()</x:f>
      </x:c>
    </x:row>
    <x:row r="2310">
      <x:c r="A2310">
        <x:v>201121</x:v>
      </x:c>
      <x:c r="B2310" s="1">
        <x:v>44756.6765335995</x:v>
      </x:c>
      <x:c r="C2310" s="6">
        <x:v>40.342047195</x:v>
      </x:c>
      <x:c r="D2310" s="14" t="s">
        <x:v>92</x:v>
      </x:c>
      <x:c r="E2310" s="15">
        <x:v>44733.6636310532</x:v>
      </x:c>
      <x:c r="F2310" t="s">
        <x:v>97</x:v>
      </x:c>
      <x:c r="G2310" s="6">
        <x:v>101.453156922517</x:v>
      </x:c>
      <x:c r="H2310" t="s">
        <x:v>95</x:v>
      </x:c>
      <x:c r="I2310" s="6">
        <x:v>29.8867845338104</x:v>
      </x:c>
      <x:c r="J2310" t="s">
        <x:v>93</x:v>
      </x:c>
      <x:c r="K2310" s="6">
        <x:v>1021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20.304</x:v>
      </x:c>
      <x:c r="S2310" s="8">
        <x:v>50759.7500048268</x:v>
      </x:c>
      <x:c r="T2310" s="12">
        <x:v>270697.120880987</x:v>
      </x:c>
      <x:c r="U2310" s="12">
        <x:v>28.7</x:v>
      </x:c>
      <x:c r="V2310" s="12">
        <x:v>67.6</x:v>
      </x:c>
      <x:c r="W2310" s="12">
        <x:f>NA()</x:f>
      </x:c>
    </x:row>
    <x:row r="2311">
      <x:c r="A2311">
        <x:v>201130</x:v>
      </x:c>
      <x:c r="B2311" s="1">
        <x:v>44756.6765453356</x:v>
      </x:c>
      <x:c r="C2311" s="6">
        <x:v>40.35894701</x:v>
      </x:c>
      <x:c r="D2311" s="14" t="s">
        <x:v>92</x:v>
      </x:c>
      <x:c r="E2311" s="15">
        <x:v>44733.6636310532</x:v>
      </x:c>
      <x:c r="F2311" t="s">
        <x:v>97</x:v>
      </x:c>
      <x:c r="G2311" s="6">
        <x:v>101.477676326911</x:v>
      </x:c>
      <x:c r="H2311" t="s">
        <x:v>95</x:v>
      </x:c>
      <x:c r="I2311" s="6">
        <x:v>29.8806816589281</x:v>
      </x:c>
      <x:c r="J2311" t="s">
        <x:v>93</x:v>
      </x:c>
      <x:c r="K2311" s="6">
        <x:v>1021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20.302</x:v>
      </x:c>
      <x:c r="S2311" s="8">
        <x:v>50766.9753746547</x:v>
      </x:c>
      <x:c r="T2311" s="12">
        <x:v>270700.097336161</x:v>
      </x:c>
      <x:c r="U2311" s="12">
        <x:v>28.7</x:v>
      </x:c>
      <x:c r="V2311" s="12">
        <x:v>67.6</x:v>
      </x:c>
      <x:c r="W2311" s="12">
        <x:f>NA()</x:f>
      </x:c>
    </x:row>
    <x:row r="2312">
      <x:c r="A2312">
        <x:v>201133</x:v>
      </x:c>
      <x:c r="B2312" s="1">
        <x:v>44756.6765569792</x:v>
      </x:c>
      <x:c r="C2312" s="6">
        <x:v>40.3756794466667</x:v>
      </x:c>
      <x:c r="D2312" s="14" t="s">
        <x:v>92</x:v>
      </x:c>
      <x:c r="E2312" s="15">
        <x:v>44733.6636310532</x:v>
      </x:c>
      <x:c r="F2312" t="s">
        <x:v>97</x:v>
      </x:c>
      <x:c r="G2312" s="6">
        <x:v>101.459272459539</x:v>
      </x:c>
      <x:c r="H2312" t="s">
        <x:v>95</x:v>
      </x:c>
      <x:c r="I2312" s="6">
        <x:v>29.8806816589281</x:v>
      </x:c>
      <x:c r="J2312" t="s">
        <x:v>93</x:v>
      </x:c>
      <x:c r="K2312" s="6">
        <x:v>1021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20.304</x:v>
      </x:c>
      <x:c r="S2312" s="8">
        <x:v>50764.8249985975</x:v>
      </x:c>
      <x:c r="T2312" s="12">
        <x:v>270715.825511903</x:v>
      </x:c>
      <x:c r="U2312" s="12">
        <x:v>28.7</x:v>
      </x:c>
      <x:c r="V2312" s="12">
        <x:v>67.6</x:v>
      </x:c>
      <x:c r="W2312" s="12">
        <x:f>NA()</x:f>
      </x:c>
    </x:row>
    <x:row r="2313">
      <x:c r="A2313">
        <x:v>201140</x:v>
      </x:c>
      <x:c r="B2313" s="1">
        <x:v>44756.6765686343</x:v>
      </x:c>
      <x:c r="C2313" s="6">
        <x:v>40.39249059</x:v>
      </x:c>
      <x:c r="D2313" s="14" t="s">
        <x:v>92</x:v>
      </x:c>
      <x:c r="E2313" s="15">
        <x:v>44733.6636310532</x:v>
      </x:c>
      <x:c r="F2313" t="s">
        <x:v>97</x:v>
      </x:c>
      <x:c r="G2313" s="6">
        <x:v>101.505290073958</x:v>
      </x:c>
      <x:c r="H2313" t="s">
        <x:v>95</x:v>
      </x:c>
      <x:c r="I2313" s="6">
        <x:v>29.8806816589281</x:v>
      </x:c>
      <x:c r="J2313" t="s">
        <x:v>93</x:v>
      </x:c>
      <x:c r="K2313" s="6">
        <x:v>1021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20.299</x:v>
      </x:c>
      <x:c r="S2313" s="8">
        <x:v>50767.1755737306</x:v>
      </x:c>
      <x:c r="T2313" s="12">
        <x:v>270707.560976437</x:v>
      </x:c>
      <x:c r="U2313" s="12">
        <x:v>28.7</x:v>
      </x:c>
      <x:c r="V2313" s="12">
        <x:v>67.6</x:v>
      </x:c>
      <x:c r="W2313" s="12">
        <x:f>NA()</x:f>
      </x:c>
    </x:row>
    <x:row r="2314">
      <x:c r="A2314">
        <x:v>201147</x:v>
      </x:c>
      <x:c r="B2314" s="1">
        <x:v>44756.6765803588</x:v>
      </x:c>
      <x:c r="C2314" s="6">
        <x:v>40.40934991</x:v>
      </x:c>
      <x:c r="D2314" s="14" t="s">
        <x:v>92</x:v>
      </x:c>
      <x:c r="E2314" s="15">
        <x:v>44733.6636310532</x:v>
      </x:c>
      <x:c r="F2314" t="s">
        <x:v>97</x:v>
      </x:c>
      <x:c r="G2314" s="6">
        <x:v>101.486879849629</x:v>
      </x:c>
      <x:c r="H2314" t="s">
        <x:v>95</x:v>
      </x:c>
      <x:c r="I2314" s="6">
        <x:v>29.8806816589281</x:v>
      </x:c>
      <x:c r="J2314" t="s">
        <x:v>93</x:v>
      </x:c>
      <x:c r="K2314" s="6">
        <x:v>1021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20.301</x:v>
      </x:c>
      <x:c r="S2314" s="8">
        <x:v>50762.7703765139</x:v>
      </x:c>
      <x:c r="T2314" s="12">
        <x:v>270716.272738423</x:v>
      </x:c>
      <x:c r="U2314" s="12">
        <x:v>28.7</x:v>
      </x:c>
      <x:c r="V2314" s="12">
        <x:v>67.6</x:v>
      </x:c>
      <x:c r="W2314" s="12">
        <x:f>NA()</x:f>
      </x:c>
    </x:row>
    <x:row r="2315">
      <x:c r="A2315">
        <x:v>201151</x:v>
      </x:c>
      <x:c r="B2315" s="1">
        <x:v>44756.6765914699</x:v>
      </x:c>
      <x:c r="C2315" s="6">
        <x:v>40.4253665566667</x:v>
      </x:c>
      <x:c r="D2315" s="14" t="s">
        <x:v>92</x:v>
      </x:c>
      <x:c r="E2315" s="15">
        <x:v>44733.6636310532</x:v>
      </x:c>
      <x:c r="F2315" t="s">
        <x:v>97</x:v>
      </x:c>
      <x:c r="G2315" s="6">
        <x:v>101.489966733315</x:v>
      </x:c>
      <x:c r="H2315" t="s">
        <x:v>95</x:v>
      </x:c>
      <x:c r="I2315" s="6">
        <x:v>29.8867845338104</x:v>
      </x:c>
      <x:c r="J2315" t="s">
        <x:v>93</x:v>
      </x:c>
      <x:c r="K2315" s="6">
        <x:v>1021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20.3</x:v>
      </x:c>
      <x:c r="S2315" s="8">
        <x:v>50758.3058409894</x:v>
      </x:c>
      <x:c r="T2315" s="12">
        <x:v>270705.214310175</x:v>
      </x:c>
      <x:c r="U2315" s="12">
        <x:v>28.7</x:v>
      </x:c>
      <x:c r="V2315" s="12">
        <x:v>67.6</x:v>
      </x:c>
      <x:c r="W2315" s="12">
        <x:f>NA()</x:f>
      </x:c>
    </x:row>
    <x:row r="2316">
      <x:c r="A2316">
        <x:v>201158</x:v>
      </x:c>
      <x:c r="B2316" s="1">
        <x:v>44756.6766031597</x:v>
      </x:c>
      <x:c r="C2316" s="6">
        <x:v>40.442218</x:v>
      </x:c>
      <x:c r="D2316" s="14" t="s">
        <x:v>92</x:v>
      </x:c>
      <x:c r="E2316" s="15">
        <x:v>44733.6636310532</x:v>
      </x:c>
      <x:c r="F2316" t="s">
        <x:v>97</x:v>
      </x:c>
      <x:c r="G2316" s="6">
        <x:v>101.450072114554</x:v>
      </x:c>
      <x:c r="H2316" t="s">
        <x:v>95</x:v>
      </x:c>
      <x:c r="I2316" s="6">
        <x:v>29.8806816589281</x:v>
      </x:c>
      <x:c r="J2316" t="s">
        <x:v>93</x:v>
      </x:c>
      <x:c r="K2316" s="6">
        <x:v>1021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20.305</x:v>
      </x:c>
      <x:c r="S2316" s="8">
        <x:v>50763.73243832</x:v>
      </x:c>
      <x:c r="T2316" s="12">
        <x:v>270709.629413629</x:v>
      </x:c>
      <x:c r="U2316" s="12">
        <x:v>28.7</x:v>
      </x:c>
      <x:c r="V2316" s="12">
        <x:v>67.6</x:v>
      </x:c>
      <x:c r="W2316" s="12">
        <x:f>NA()</x:f>
      </x:c>
    </x:row>
    <x:row r="2317">
      <x:c r="A2317">
        <x:v>201163</x:v>
      </x:c>
      <x:c r="B2317" s="1">
        <x:v>44756.6766148958</x:v>
      </x:c>
      <x:c r="C2317" s="6">
        <x:v>40.4590931183333</x:v>
      </x:c>
      <x:c r="D2317" s="14" t="s">
        <x:v>92</x:v>
      </x:c>
      <x:c r="E2317" s="15">
        <x:v>44733.6636310532</x:v>
      </x:c>
      <x:c r="F2317" t="s">
        <x:v>97</x:v>
      </x:c>
      <x:c r="G2317" s="6">
        <x:v>101.450072114554</x:v>
      </x:c>
      <x:c r="H2317" t="s">
        <x:v>95</x:v>
      </x:c>
      <x:c r="I2317" s="6">
        <x:v>29.8806816589281</x:v>
      </x:c>
      <x:c r="J2317" t="s">
        <x:v>93</x:v>
      </x:c>
      <x:c r="K2317" s="6">
        <x:v>1021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20.305</x:v>
      </x:c>
      <x:c r="S2317" s="8">
        <x:v>50761.5640499657</x:v>
      </x:c>
      <x:c r="T2317" s="12">
        <x:v>270705.583428508</x:v>
      </x:c>
      <x:c r="U2317" s="12">
        <x:v>28.7</x:v>
      </x:c>
      <x:c r="V2317" s="12">
        <x:v>67.6</x:v>
      </x:c>
      <x:c r="W2317" s="12">
        <x:f>NA()</x:f>
      </x:c>
    </x:row>
    <x:row r="2318">
      <x:c r="A2318">
        <x:v>201171</x:v>
      </x:c>
      <x:c r="B2318" s="1">
        <x:v>44756.6766265857</x:v>
      </x:c>
      <x:c r="C2318" s="6">
        <x:v>40.47594002</x:v>
      </x:c>
      <x:c r="D2318" s="14" t="s">
        <x:v>92</x:v>
      </x:c>
      <x:c r="E2318" s="15">
        <x:v>44733.6636310532</x:v>
      </x:c>
      <x:c r="F2318" t="s">
        <x:v>97</x:v>
      </x:c>
      <x:c r="G2318" s="6">
        <x:v>101.477676326911</x:v>
      </x:c>
      <x:c r="H2318" t="s">
        <x:v>95</x:v>
      </x:c>
      <x:c r="I2318" s="6">
        <x:v>29.8806816589281</x:v>
      </x:c>
      <x:c r="J2318" t="s">
        <x:v>93</x:v>
      </x:c>
      <x:c r="K2318" s="6">
        <x:v>1021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20.302</x:v>
      </x:c>
      <x:c r="S2318" s="8">
        <x:v>50765.4886573768</x:v>
      </x:c>
      <x:c r="T2318" s="12">
        <x:v>270700.722637316</x:v>
      </x:c>
      <x:c r="U2318" s="12">
        <x:v>28.7</x:v>
      </x:c>
      <x:c r="V2318" s="12">
        <x:v>67.6</x:v>
      </x:c>
      <x:c r="W2318" s="12">
        <x:f>NA()</x:f>
      </x:c>
    </x:row>
    <x:row r="2319">
      <x:c r="A2319">
        <x:v>201175</x:v>
      </x:c>
      <x:c r="B2319" s="1">
        <x:v>44756.6766383102</x:v>
      </x:c>
      <x:c r="C2319" s="6">
        <x:v>40.4928186533333</x:v>
      </x:c>
      <x:c r="D2319" s="14" t="s">
        <x:v>92</x:v>
      </x:c>
      <x:c r="E2319" s="15">
        <x:v>44733.6636310532</x:v>
      </x:c>
      <x:c r="F2319" t="s">
        <x:v>97</x:v>
      </x:c>
      <x:c r="G2319" s="6">
        <x:v>101.459272459539</x:v>
      </x:c>
      <x:c r="H2319" t="s">
        <x:v>95</x:v>
      </x:c>
      <x:c r="I2319" s="6">
        <x:v>29.8806816589281</x:v>
      </x:c>
      <x:c r="J2319" t="s">
        <x:v>93</x:v>
      </x:c>
      <x:c r="K2319" s="6">
        <x:v>1021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20.304</x:v>
      </x:c>
      <x:c r="S2319" s="8">
        <x:v>50761.2108479637</x:v>
      </x:c>
      <x:c r="T2319" s="12">
        <x:v>270700.519169284</x:v>
      </x:c>
      <x:c r="U2319" s="12">
        <x:v>28.7</x:v>
      </x:c>
      <x:c r="V2319" s="12">
        <x:v>67.6</x:v>
      </x:c>
      <x:c r="W2319" s="12">
        <x:f>NA()</x:f>
      </x:c>
    </x:row>
    <x:row r="2320">
      <x:c r="A2320">
        <x:v>201180</x:v>
      </x:c>
      <x:c r="B2320" s="1">
        <x:v>44756.6766493866</x:v>
      </x:c>
      <x:c r="C2320" s="6">
        <x:v>40.5087945083333</x:v>
      </x:c>
      <x:c r="D2320" s="14" t="s">
        <x:v>92</x:v>
      </x:c>
      <x:c r="E2320" s="15">
        <x:v>44733.6636310532</x:v>
      </x:c>
      <x:c r="F2320" t="s">
        <x:v>97</x:v>
      </x:c>
      <x:c r="G2320" s="6">
        <x:v>101.416364056007</x:v>
      </x:c>
      <x:c r="H2320" t="s">
        <x:v>95</x:v>
      </x:c>
      <x:c r="I2320" s="6">
        <x:v>29.8867845338104</x:v>
      </x:c>
      <x:c r="J2320" t="s">
        <x:v>93</x:v>
      </x:c>
      <x:c r="K2320" s="6">
        <x:v>1021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20.308</x:v>
      </x:c>
      <x:c r="S2320" s="8">
        <x:v>50767.5762027261</x:v>
      </x:c>
      <x:c r="T2320" s="12">
        <x:v>270700.666412126</x:v>
      </x:c>
      <x:c r="U2320" s="12">
        <x:v>28.7</x:v>
      </x:c>
      <x:c r="V2320" s="12">
        <x:v>67.6</x:v>
      </x:c>
      <x:c r="W2320" s="12">
        <x:f>NA()</x:f>
      </x:c>
    </x:row>
    <x:row r="2321">
      <x:c r="A2321">
        <x:v>201187</x:v>
      </x:c>
      <x:c r="B2321" s="1">
        <x:v>44756.6766610764</x:v>
      </x:c>
      <x:c r="C2321" s="6">
        <x:v>40.525611915</x:v>
      </x:c>
      <x:c r="D2321" s="14" t="s">
        <x:v>92</x:v>
      </x:c>
      <x:c r="E2321" s="15">
        <x:v>44733.6636310532</x:v>
      </x:c>
      <x:c r="F2321" t="s">
        <x:v>97</x:v>
      </x:c>
      <x:c r="G2321" s="6">
        <x:v>101.422477432421</x:v>
      </x:c>
      <x:c r="H2321" t="s">
        <x:v>95</x:v>
      </x:c>
      <x:c r="I2321" s="6">
        <x:v>29.8806816589281</x:v>
      </x:c>
      <x:c r="J2321" t="s">
        <x:v>93</x:v>
      </x:c>
      <x:c r="K2321" s="6">
        <x:v>1021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20.308</x:v>
      </x:c>
      <x:c r="S2321" s="8">
        <x:v>50764.8177401804</x:v>
      </x:c>
      <x:c r="T2321" s="12">
        <x:v>270700.3754895</x:v>
      </x:c>
      <x:c r="U2321" s="12">
        <x:v>28.7</x:v>
      </x:c>
      <x:c r="V2321" s="12">
        <x:v>67.6</x:v>
      </x:c>
      <x:c r="W2321" s="12">
        <x:f>NA()</x:f>
      </x:c>
    </x:row>
    <x:row r="2322">
      <x:c r="A2322">
        <x:v>201195</x:v>
      </x:c>
      <x:c r="B2322" s="1">
        <x:v>44756.6766728009</x:v>
      </x:c>
      <x:c r="C2322" s="6">
        <x:v>40.542489685</x:v>
      </x:c>
      <x:c r="D2322" s="14" t="s">
        <x:v>92</x:v>
      </x:c>
      <x:c r="E2322" s="15">
        <x:v>44733.6636310532</x:v>
      </x:c>
      <x:c r="F2322" t="s">
        <x:v>97</x:v>
      </x:c>
      <x:c r="G2322" s="6">
        <x:v>101.431674601161</x:v>
      </x:c>
      <x:c r="H2322" t="s">
        <x:v>95</x:v>
      </x:c>
      <x:c r="I2322" s="6">
        <x:v>29.8806816589281</x:v>
      </x:c>
      <x:c r="J2322" t="s">
        <x:v>93</x:v>
      </x:c>
      <x:c r="K2322" s="6">
        <x:v>1021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20.307</x:v>
      </x:c>
      <x:c r="S2322" s="8">
        <x:v>50764.5408543578</x:v>
      </x:c>
      <x:c r="T2322" s="12">
        <x:v>270701.052599039</x:v>
      </x:c>
      <x:c r="U2322" s="12">
        <x:v>28.7</x:v>
      </x:c>
      <x:c r="V2322" s="12">
        <x:v>67.6</x:v>
      </x:c>
      <x:c r="W2322" s="12">
        <x:f>NA()</x:f>
      </x:c>
    </x:row>
    <x:row r="2323">
      <x:c r="A2323">
        <x:v>201198</x:v>
      </x:c>
      <x:c r="B2323" s="1">
        <x:v>44756.6766844907</x:v>
      </x:c>
      <x:c r="C2323" s="6">
        <x:v>40.5593268233333</x:v>
      </x:c>
      <x:c r="D2323" s="14" t="s">
        <x:v>92</x:v>
      </x:c>
      <x:c r="E2323" s="15">
        <x:v>44733.6636310532</x:v>
      </x:c>
      <x:c r="F2323" t="s">
        <x:v>97</x:v>
      </x:c>
      <x:c r="G2323" s="6">
        <x:v>101.443957117776</x:v>
      </x:c>
      <x:c r="H2323" t="s">
        <x:v>95</x:v>
      </x:c>
      <x:c r="I2323" s="6">
        <x:v>29.8867845338104</x:v>
      </x:c>
      <x:c r="J2323" t="s">
        <x:v>93</x:v>
      </x:c>
      <x:c r="K2323" s="6">
        <x:v>1021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20.305</x:v>
      </x:c>
      <x:c r="S2323" s="8">
        <x:v>50759.9182160391</x:v>
      </x:c>
      <x:c r="T2323" s="12">
        <x:v>270694.253318323</x:v>
      </x:c>
      <x:c r="U2323" s="12">
        <x:v>28.7</x:v>
      </x:c>
      <x:c r="V2323" s="12">
        <x:v>67.6</x:v>
      </x:c>
      <x:c r="W2323" s="12">
        <x:f>NA()</x:f>
      </x:c>
    </x:row>
    <x:row r="2324">
      <x:c r="A2324">
        <x:v>201205</x:v>
      </x:c>
      <x:c r="B2324" s="1">
        <x:v>44756.6766956018</x:v>
      </x:c>
      <x:c r="C2324" s="6">
        <x:v>40.575343665</x:v>
      </x:c>
      <x:c r="D2324" s="14" t="s">
        <x:v>92</x:v>
      </x:c>
      <x:c r="E2324" s="15">
        <x:v>44733.6636310532</x:v>
      </x:c>
      <x:c r="F2324" t="s">
        <x:v>97</x:v>
      </x:c>
      <x:c r="G2324" s="6">
        <x:v>101.462357786276</x:v>
      </x:c>
      <x:c r="H2324" t="s">
        <x:v>95</x:v>
      </x:c>
      <x:c r="I2324" s="6">
        <x:v>29.8867845338104</x:v>
      </x:c>
      <x:c r="J2324" t="s">
        <x:v>93</x:v>
      </x:c>
      <x:c r="K2324" s="6">
        <x:v>1021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20.303</x:v>
      </x:c>
      <x:c r="S2324" s="8">
        <x:v>50753.1477342794</x:v>
      </x:c>
      <x:c r="T2324" s="12">
        <x:v>270687.543724223</x:v>
      </x:c>
      <x:c r="U2324" s="12">
        <x:v>28.7</x:v>
      </x:c>
      <x:c r="V2324" s="12">
        <x:v>67.6</x:v>
      </x:c>
      <x:c r="W2324" s="12">
        <x:f>NA()</x:f>
      </x:c>
    </x:row>
    <x:row r="2325">
      <x:c r="A2325">
        <x:v>201212</x:v>
      </x:c>
      <x:c r="B2325" s="1">
        <x:v>44756.6767072917</x:v>
      </x:c>
      <x:c r="C2325" s="6">
        <x:v>40.5921695866667</x:v>
      </x:c>
      <x:c r="D2325" s="14" t="s">
        <x:v>92</x:v>
      </x:c>
      <x:c r="E2325" s="15">
        <x:v>44733.6636310532</x:v>
      </x:c>
      <x:c r="F2325" t="s">
        <x:v>97</x:v>
      </x:c>
      <x:c r="G2325" s="6">
        <x:v>101.459272459539</x:v>
      </x:c>
      <x:c r="H2325" t="s">
        <x:v>95</x:v>
      </x:c>
      <x:c r="I2325" s="6">
        <x:v>29.8806816589281</x:v>
      </x:c>
      <x:c r="J2325" t="s">
        <x:v>93</x:v>
      </x:c>
      <x:c r="K2325" s="6">
        <x:v>1021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20.304</x:v>
      </x:c>
      <x:c r="S2325" s="8">
        <x:v>50756.5590705741</x:v>
      </x:c>
      <x:c r="T2325" s="12">
        <x:v>270680.838249203</x:v>
      </x:c>
      <x:c r="U2325" s="12">
        <x:v>28.7</x:v>
      </x:c>
      <x:c r="V2325" s="12">
        <x:v>67.6</x:v>
      </x:c>
      <x:c r="W2325" s="12">
        <x:f>NA()</x:f>
      </x:c>
    </x:row>
    <x:row r="2326">
      <x:c r="A2326">
        <x:v>201217</x:v>
      </x:c>
      <x:c r="B2326" s="1">
        <x:v>44756.6767190162</x:v>
      </x:c>
      <x:c r="C2326" s="6">
        <x:v>40.609028545</x:v>
      </x:c>
      <x:c r="D2326" s="14" t="s">
        <x:v>92</x:v>
      </x:c>
      <x:c r="E2326" s="15">
        <x:v>44733.6636310532</x:v>
      </x:c>
      <x:c r="F2326" t="s">
        <x:v>97</x:v>
      </x:c>
      <x:c r="G2326" s="6">
        <x:v>101.520616126841</x:v>
      </x:c>
      <x:c r="H2326" t="s">
        <x:v>95</x:v>
      </x:c>
      <x:c r="I2326" s="6">
        <x:v>29.8745787951511</x:v>
      </x:c>
      <x:c r="J2326" t="s">
        <x:v>93</x:v>
      </x:c>
      <x:c r="K2326" s="6">
        <x:v>1021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20.298</x:v>
      </x:c>
      <x:c r="S2326" s="8">
        <x:v>50760.2637263907</x:v>
      </x:c>
      <x:c r="T2326" s="12">
        <x:v>270696.160811139</x:v>
      </x:c>
      <x:c r="U2326" s="12">
        <x:v>28.7</x:v>
      </x:c>
      <x:c r="V2326" s="12">
        <x:v>67.6</x:v>
      </x:c>
      <x:c r="W2326" s="12">
        <x:f>NA()</x:f>
      </x:c>
    </x:row>
    <x:row r="2327">
      <x:c r="A2327">
        <x:v>201222</x:v>
      </x:c>
      <x:c r="B2327" s="1">
        <x:v>44756.676730706</x:v>
      </x:c>
      <x:c r="C2327" s="6">
        <x:v>40.6258532966667</x:v>
      </x:c>
      <x:c r="D2327" s="14" t="s">
        <x:v>92</x:v>
      </x:c>
      <x:c r="E2327" s="15">
        <x:v>44733.6636310532</x:v>
      </x:c>
      <x:c r="F2327" t="s">
        <x:v>97</x:v>
      </x:c>
      <x:c r="G2327" s="6">
        <x:v>101.459272459539</x:v>
      </x:c>
      <x:c r="H2327" t="s">
        <x:v>95</x:v>
      </x:c>
      <x:c r="I2327" s="6">
        <x:v>29.8806816589281</x:v>
      </x:c>
      <x:c r="J2327" t="s">
        <x:v>93</x:v>
      </x:c>
      <x:c r="K2327" s="6">
        <x:v>1021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20.304</x:v>
      </x:c>
      <x:c r="S2327" s="8">
        <x:v>50760.8615376538</x:v>
      </x:c>
      <x:c r="T2327" s="12">
        <x:v>270682.855315079</x:v>
      </x:c>
      <x:c r="U2327" s="12">
        <x:v>28.7</x:v>
      </x:c>
      <x:c r="V2327" s="12">
        <x:v>67.6</x:v>
      </x:c>
      <x:c r="W2327" s="12">
        <x:f>NA()</x:f>
      </x:c>
    </x:row>
    <x:row r="2328">
      <x:c r="A2328">
        <x:v>201233</x:v>
      </x:c>
      <x:c r="B2328" s="1">
        <x:v>44756.6767424421</x:v>
      </x:c>
      <x:c r="C2328" s="6">
        <x:v>40.64273416</x:v>
      </x:c>
      <x:c r="D2328" s="14" t="s">
        <x:v>92</x:v>
      </x:c>
      <x:c r="E2328" s="15">
        <x:v>44733.6636310532</x:v>
      </x:c>
      <x:c r="F2328" t="s">
        <x:v>97</x:v>
      </x:c>
      <x:c r="G2328" s="6">
        <x:v>101.477676326911</x:v>
      </x:c>
      <x:c r="H2328" t="s">
        <x:v>95</x:v>
      </x:c>
      <x:c r="I2328" s="6">
        <x:v>29.8806816589281</x:v>
      </x:c>
      <x:c r="J2328" t="s">
        <x:v>93</x:v>
      </x:c>
      <x:c r="K2328" s="6">
        <x:v>1021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20.302</x:v>
      </x:c>
      <x:c r="S2328" s="8">
        <x:v>50759.5331391392</x:v>
      </x:c>
      <x:c r="T2328" s="12">
        <x:v>270695.943314781</x:v>
      </x:c>
      <x:c r="U2328" s="12">
        <x:v>28.7</x:v>
      </x:c>
      <x:c r="V2328" s="12">
        <x:v>67.6</x:v>
      </x:c>
      <x:c r="W2328" s="12">
        <x:f>NA()</x:f>
      </x:c>
    </x:row>
    <x:row r="2329">
      <x:c r="A2329">
        <x:v>201238</x:v>
      </x:c>
      <x:c r="B2329" s="1">
        <x:v>44756.6767535069</x:v>
      </x:c>
      <x:c r="C2329" s="6">
        <x:v>40.6587131666667</x:v>
      </x:c>
      <x:c r="D2329" s="14" t="s">
        <x:v>92</x:v>
      </x:c>
      <x:c r="E2329" s="15">
        <x:v>44733.6636310532</x:v>
      </x:c>
      <x:c r="F2329" t="s">
        <x:v>97</x:v>
      </x:c>
      <x:c r="G2329" s="6">
        <x:v>101.459272459539</x:v>
      </x:c>
      <x:c r="H2329" t="s">
        <x:v>95</x:v>
      </x:c>
      <x:c r="I2329" s="6">
        <x:v>29.8806816589281</x:v>
      </x:c>
      <x:c r="J2329" t="s">
        <x:v>93</x:v>
      </x:c>
      <x:c r="K2329" s="6">
        <x:v>1021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20.304</x:v>
      </x:c>
      <x:c r="S2329" s="8">
        <x:v>50766.1138674522</x:v>
      </x:c>
      <x:c r="T2329" s="12">
        <x:v>270694.167241345</x:v>
      </x:c>
      <x:c r="U2329" s="12">
        <x:v>28.7</x:v>
      </x:c>
      <x:c r="V2329" s="12">
        <x:v>67.6</x:v>
      </x:c>
      <x:c r="W2329" s="12">
        <x:f>NA()</x:f>
      </x:c>
    </x:row>
    <x:row r="2330">
      <x:c r="A2330">
        <x:v>201241</x:v>
      </x:c>
      <x:c r="B2330" s="1">
        <x:v>44756.6767652431</x:v>
      </x:c>
      <x:c r="C2330" s="6">
        <x:v>40.6756167633333</x:v>
      </x:c>
      <x:c r="D2330" s="14" t="s">
        <x:v>92</x:v>
      </x:c>
      <x:c r="E2330" s="15">
        <x:v>44733.6636310532</x:v>
      </x:c>
      <x:c r="F2330" t="s">
        <x:v>97</x:v>
      </x:c>
      <x:c r="G2330" s="6">
        <x:v>101.404086270029</x:v>
      </x:c>
      <x:c r="H2330" t="s">
        <x:v>95</x:v>
      </x:c>
      <x:c r="I2330" s="6">
        <x:v>29.8806816589281</x:v>
      </x:c>
      <x:c r="J2330" t="s">
        <x:v>93</x:v>
      </x:c>
      <x:c r="K2330" s="6">
        <x:v>1021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20.31</x:v>
      </x:c>
      <x:c r="S2330" s="8">
        <x:v>50762.0364871327</x:v>
      </x:c>
      <x:c r="T2330" s="12">
        <x:v>270694.452968526</x:v>
      </x:c>
      <x:c r="U2330" s="12">
        <x:v>28.7</x:v>
      </x:c>
      <x:c r="V2330" s="12">
        <x:v>67.6</x:v>
      </x:c>
      <x:c r="W2330" s="12">
        <x:f>NA()</x:f>
      </x:c>
    </x:row>
    <x:row r="2331">
      <x:c r="A2331">
        <x:v>201246</x:v>
      </x:c>
      <x:c r="B2331" s="1">
        <x:v>44756.6767770023</x:v>
      </x:c>
      <x:c r="C2331" s="6">
        <x:v>40.6925212316667</x:v>
      </x:c>
      <x:c r="D2331" s="14" t="s">
        <x:v>92</x:v>
      </x:c>
      <x:c r="E2331" s="15">
        <x:v>44733.6636310532</x:v>
      </x:c>
      <x:c r="F2331" t="s">
        <x:v>97</x:v>
      </x:c>
      <x:c r="G2331" s="6">
        <x:v>101.416364056007</x:v>
      </x:c>
      <x:c r="H2331" t="s">
        <x:v>95</x:v>
      </x:c>
      <x:c r="I2331" s="6">
        <x:v>29.8867845338104</x:v>
      </x:c>
      <x:c r="J2331" t="s">
        <x:v>93</x:v>
      </x:c>
      <x:c r="K2331" s="6">
        <x:v>1021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20.308</x:v>
      </x:c>
      <x:c r="S2331" s="8">
        <x:v>50762.5422658307</x:v>
      </x:c>
      <x:c r="T2331" s="12">
        <x:v>270684.983913646</x:v>
      </x:c>
      <x:c r="U2331" s="12">
        <x:v>28.7</x:v>
      </x:c>
      <x:c r="V2331" s="12">
        <x:v>67.6</x:v>
      </x:c>
      <x:c r="W2331" s="12">
        <x:f>NA()</x:f>
      </x:c>
    </x:row>
    <x:row r="2332">
      <x:c r="A2332">
        <x:v>201254</x:v>
      </x:c>
      <x:c r="B2332" s="1">
        <x:v>44756.6767886921</x:v>
      </x:c>
      <x:c r="C2332" s="6">
        <x:v>40.709393215</x:v>
      </x:c>
      <x:c r="D2332" s="14" t="s">
        <x:v>92</x:v>
      </x:c>
      <x:c r="E2332" s="15">
        <x:v>44733.6636310532</x:v>
      </x:c>
      <x:c r="F2332" t="s">
        <x:v>97</x:v>
      </x:c>
      <x:c r="G2332" s="6">
        <x:v>101.422477432421</x:v>
      </x:c>
      <x:c r="H2332" t="s">
        <x:v>95</x:v>
      </x:c>
      <x:c r="I2332" s="6">
        <x:v>29.8806816589281</x:v>
      </x:c>
      <x:c r="J2332" t="s">
        <x:v>93</x:v>
      </x:c>
      <x:c r="K2332" s="6">
        <x:v>1021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20.308</x:v>
      </x:c>
      <x:c r="S2332" s="8">
        <x:v>50757.281976513</x:v>
      </x:c>
      <x:c r="T2332" s="12">
        <x:v>270690.925293256</x:v>
      </x:c>
      <x:c r="U2332" s="12">
        <x:v>28.7</x:v>
      </x:c>
      <x:c r="V2332" s="12">
        <x:v>67.6</x:v>
      </x:c>
      <x:c r="W2332" s="12">
        <x:f>NA()</x:f>
      </x:c>
    </x:row>
    <x:row r="2333">
      <x:c r="A2333">
        <x:v>201262</x:v>
      </x:c>
      <x:c r="B2333" s="1">
        <x:v>44756.6767998843</x:v>
      </x:c>
      <x:c r="C2333" s="6">
        <x:v>40.725477385</x:v>
      </x:c>
      <x:c r="D2333" s="14" t="s">
        <x:v>92</x:v>
      </x:c>
      <x:c r="E2333" s="15">
        <x:v>44733.6636310532</x:v>
      </x:c>
      <x:c r="F2333" t="s">
        <x:v>97</x:v>
      </x:c>
      <x:c r="G2333" s="6">
        <x:v>101.492997578768</x:v>
      </x:c>
      <x:c r="H2333" t="s">
        <x:v>95</x:v>
      </x:c>
      <x:c r="I2333" s="6">
        <x:v>29.8745787951511</x:v>
      </x:c>
      <x:c r="J2333" t="s">
        <x:v>93</x:v>
      </x:c>
      <x:c r="K2333" s="6">
        <x:v>1021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20.301</x:v>
      </x:c>
      <x:c r="S2333" s="8">
        <x:v>50763.7598856898</x:v>
      </x:c>
      <x:c r="T2333" s="12">
        <x:v>270676.171388641</x:v>
      </x:c>
      <x:c r="U2333" s="12">
        <x:v>28.7</x:v>
      </x:c>
      <x:c r="V2333" s="12">
        <x:v>67.6</x:v>
      </x:c>
      <x:c r="W2333" s="12">
        <x:f>NA()</x:f>
      </x:c>
    </x:row>
    <x:row r="2334">
      <x:c r="A2334">
        <x:v>201269</x:v>
      </x:c>
      <x:c r="B2334" s="1">
        <x:v>44756.6768115741</x:v>
      </x:c>
      <x:c r="C2334" s="6">
        <x:v>40.7423238416667</x:v>
      </x:c>
      <x:c r="D2334" s="14" t="s">
        <x:v>92</x:v>
      </x:c>
      <x:c r="E2334" s="15">
        <x:v>44733.6636310532</x:v>
      </x:c>
      <x:c r="F2334" t="s">
        <x:v>97</x:v>
      </x:c>
      <x:c r="G2334" s="6">
        <x:v>101.404086270029</x:v>
      </x:c>
      <x:c r="H2334" t="s">
        <x:v>95</x:v>
      </x:c>
      <x:c r="I2334" s="6">
        <x:v>29.8806816589281</x:v>
      </x:c>
      <x:c r="J2334" t="s">
        <x:v>93</x:v>
      </x:c>
      <x:c r="K2334" s="6">
        <x:v>1021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20.31</x:v>
      </x:c>
      <x:c r="S2334" s="8">
        <x:v>50762.919726438</x:v>
      </x:c>
      <x:c r="T2334" s="12">
        <x:v>270684.190793545</x:v>
      </x:c>
      <x:c r="U2334" s="12">
        <x:v>28.7</x:v>
      </x:c>
      <x:c r="V2334" s="12">
        <x:v>67.6</x:v>
      </x:c>
      <x:c r="W2334" s="12">
        <x:f>NA()</x:f>
      </x:c>
    </x:row>
    <x:row r="2335">
      <x:c r="A2335">
        <x:v>201272</x:v>
      </x:c>
      <x:c r="B2335" s="1">
        <x:v>44756.6768232986</x:v>
      </x:c>
      <x:c r="C2335" s="6">
        <x:v>40.7592189283333</x:v>
      </x:c>
      <x:c r="D2335" s="14" t="s">
        <x:v>92</x:v>
      </x:c>
      <x:c r="E2335" s="15">
        <x:v>44733.6636310532</x:v>
      </x:c>
      <x:c r="F2335" t="s">
        <x:v>97</x:v>
      </x:c>
      <x:c r="G2335" s="6">
        <x:v>101.38266933327</x:v>
      </x:c>
      <x:c r="H2335" t="s">
        <x:v>95</x:v>
      </x:c>
      <x:c r="I2335" s="6">
        <x:v>29.8928874197973</x:v>
      </x:c>
      <x:c r="J2335" t="s">
        <x:v>93</x:v>
      </x:c>
      <x:c r="K2335" s="6">
        <x:v>1021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20.311</x:v>
      </x:c>
      <x:c r="S2335" s="8">
        <x:v>50770.9987784237</x:v>
      </x:c>
      <x:c r="T2335" s="12">
        <x:v>270695.224624796</x:v>
      </x:c>
      <x:c r="U2335" s="12">
        <x:v>28.7</x:v>
      </x:c>
      <x:c r="V2335" s="12">
        <x:v>67.6</x:v>
      </x:c>
      <x:c r="W2335" s="12">
        <x:f>NA()</x:f>
      </x:c>
    </x:row>
    <x:row r="2336">
      <x:c r="A2336">
        <x:v>201280</x:v>
      </x:c>
      <x:c r="B2336" s="1">
        <x:v>44756.6768349884</x:v>
      </x:c>
      <x:c r="C2336" s="6">
        <x:v>40.7760543866667</x:v>
      </x:c>
      <x:c r="D2336" s="14" t="s">
        <x:v>92</x:v>
      </x:c>
      <x:c r="E2336" s="15">
        <x:v>44733.6636310532</x:v>
      </x:c>
      <x:c r="F2336" t="s">
        <x:v>97</x:v>
      </x:c>
      <x:c r="G2336" s="6">
        <x:v>101.410199137066</x:v>
      </x:c>
      <x:c r="H2336" t="s">
        <x:v>95</x:v>
      </x:c>
      <x:c r="I2336" s="6">
        <x:v>29.8745787951511</x:v>
      </x:c>
      <x:c r="J2336" t="s">
        <x:v>93</x:v>
      </x:c>
      <x:c r="K2336" s="6">
        <x:v>1021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20.31</x:v>
      </x:c>
      <x:c r="S2336" s="8">
        <x:v>50766.2286228051</x:v>
      </x:c>
      <x:c r="T2336" s="12">
        <x:v>270688.389094164</x:v>
      </x:c>
      <x:c r="U2336" s="12">
        <x:v>28.7</x:v>
      </x:c>
      <x:c r="V2336" s="12">
        <x:v>67.6</x:v>
      </x:c>
      <x:c r="W2336" s="12">
        <x:f>NA()</x:f>
      </x:c>
    </x:row>
    <x:row r="2337">
      <x:c r="A2337">
        <x:v>201287</x:v>
      </x:c>
      <x:c r="B2337" s="1">
        <x:v>44756.6768461806</x:v>
      </x:c>
      <x:c r="C2337" s="6">
        <x:v>40.7921403033333</x:v>
      </x:c>
      <x:c r="D2337" s="14" t="s">
        <x:v>92</x:v>
      </x:c>
      <x:c r="E2337" s="15">
        <x:v>44733.6636310532</x:v>
      </x:c>
      <x:c r="F2337" t="s">
        <x:v>97</x:v>
      </x:c>
      <x:c r="G2337" s="6">
        <x:v>101.459272459539</x:v>
      </x:c>
      <x:c r="H2337" t="s">
        <x:v>95</x:v>
      </x:c>
      <x:c r="I2337" s="6">
        <x:v>29.8806816589281</x:v>
      </x:c>
      <x:c r="J2337" t="s">
        <x:v>93</x:v>
      </x:c>
      <x:c r="K2337" s="6">
        <x:v>1021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20.304</x:v>
      </x:c>
      <x:c r="S2337" s="8">
        <x:v>50774.7248096528</x:v>
      </x:c>
      <x:c r="T2337" s="12">
        <x:v>270677.568408783</x:v>
      </x:c>
      <x:c r="U2337" s="12">
        <x:v>28.7</x:v>
      </x:c>
      <x:c r="V2337" s="12">
        <x:v>67.6</x:v>
      </x:c>
      <x:c r="W2337" s="12">
        <x:f>NA()</x:f>
      </x:c>
    </x:row>
    <x:row r="2338">
      <x:c r="A2338">
        <x:v>201293</x:v>
      </x:c>
      <x:c r="B2338" s="1">
        <x:v>44756.6768578704</x:v>
      </x:c>
      <x:c r="C2338" s="6">
        <x:v>40.8089912283333</x:v>
      </x:c>
      <x:c r="D2338" s="14" t="s">
        <x:v>92</x:v>
      </x:c>
      <x:c r="E2338" s="15">
        <x:v>44733.6636310532</x:v>
      </x:c>
      <x:c r="F2338" t="s">
        <x:v>97</x:v>
      </x:c>
      <x:c r="G2338" s="6">
        <x:v>101.419394729125</x:v>
      </x:c>
      <x:c r="H2338" t="s">
        <x:v>95</x:v>
      </x:c>
      <x:c r="I2338" s="6">
        <x:v>29.8745787951511</x:v>
      </x:c>
      <x:c r="J2338" t="s">
        <x:v>93</x:v>
      </x:c>
      <x:c r="K2338" s="6">
        <x:v>1021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20.309</x:v>
      </x:c>
      <x:c r="S2338" s="8">
        <x:v>50769.7976240332</x:v>
      </x:c>
      <x:c r="T2338" s="12">
        <x:v>270683.00231632</x:v>
      </x:c>
      <x:c r="U2338" s="12">
        <x:v>28.7</x:v>
      </x:c>
      <x:c r="V2338" s="12">
        <x:v>67.6</x:v>
      </x:c>
      <x:c r="W2338" s="12">
        <x:f>NA()</x:f>
      </x:c>
    </x:row>
    <x:row r="2339">
      <x:c r="A2339">
        <x:v>201298</x:v>
      </x:c>
      <x:c r="B2339" s="1">
        <x:v>44756.6768695602</x:v>
      </x:c>
      <x:c r="C2339" s="6">
        <x:v>40.8258444483333</x:v>
      </x:c>
      <x:c r="D2339" s="14" t="s">
        <x:v>92</x:v>
      </x:c>
      <x:c r="E2339" s="15">
        <x:v>44733.6636310532</x:v>
      </x:c>
      <x:c r="F2339" t="s">
        <x:v>97</x:v>
      </x:c>
      <x:c r="G2339" s="6">
        <x:v>101.376507461679</x:v>
      </x:c>
      <x:c r="H2339" t="s">
        <x:v>95</x:v>
      </x:c>
      <x:c r="I2339" s="6">
        <x:v>29.8806816589281</x:v>
      </x:c>
      <x:c r="J2339" t="s">
        <x:v>93</x:v>
      </x:c>
      <x:c r="K2339" s="6">
        <x:v>1021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20.313</x:v>
      </x:c>
      <x:c r="S2339" s="8">
        <x:v>50768.7552441422</x:v>
      </x:c>
      <x:c r="T2339" s="12">
        <x:v>270685.125663434</x:v>
      </x:c>
      <x:c r="U2339" s="12">
        <x:v>28.7</x:v>
      </x:c>
      <x:c r="V2339" s="12">
        <x:v>67.6</x:v>
      </x:c>
      <x:c r="W2339" s="12">
        <x:f>NA()</x:f>
      </x:c>
    </x:row>
    <x:row r="2340">
      <x:c r="A2340">
        <x:v>201301</x:v>
      </x:c>
      <x:c r="B2340" s="1">
        <x:v>44756.6768812153</x:v>
      </x:c>
      <x:c r="C2340" s="6">
        <x:v>40.842627575</x:v>
      </x:c>
      <x:c r="D2340" s="14" t="s">
        <x:v>92</x:v>
      </x:c>
      <x:c r="E2340" s="15">
        <x:v>44733.6636310532</x:v>
      </x:c>
      <x:c r="F2340" t="s">
        <x:v>97</x:v>
      </x:c>
      <x:c r="G2340" s="6">
        <x:v>101.453156922517</x:v>
      </x:c>
      <x:c r="H2340" t="s">
        <x:v>95</x:v>
      </x:c>
      <x:c r="I2340" s="6">
        <x:v>29.8867845338104</x:v>
      </x:c>
      <x:c r="J2340" t="s">
        <x:v>93</x:v>
      </x:c>
      <x:c r="K2340" s="6">
        <x:v>1021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20.304</x:v>
      </x:c>
      <x:c r="S2340" s="8">
        <x:v>50766.8868138116</x:v>
      </x:c>
      <x:c r="T2340" s="12">
        <x:v>270675.464674739</x:v>
      </x:c>
      <x:c r="U2340" s="12">
        <x:v>28.7</x:v>
      </x:c>
      <x:c r="V2340" s="12">
        <x:v>67.6</x:v>
      </x:c>
      <x:c r="W2340" s="12">
        <x:f>NA()</x:f>
      </x:c>
    </x:row>
    <x:row r="2341">
      <x:c r="A2341">
        <x:v>201309</x:v>
      </x:c>
      <x:c r="B2341" s="1">
        <x:v>44756.6768929398</x:v>
      </x:c>
      <x:c r="C2341" s="6">
        <x:v>40.85946444</x:v>
      </x:c>
      <x:c r="D2341" s="14" t="s">
        <x:v>92</x:v>
      </x:c>
      <x:c r="E2341" s="15">
        <x:v>44733.6636310532</x:v>
      </x:c>
      <x:c r="F2341" t="s">
        <x:v>97</x:v>
      </x:c>
      <x:c r="G2341" s="6">
        <x:v>101.453156922517</x:v>
      </x:c>
      <x:c r="H2341" t="s">
        <x:v>95</x:v>
      </x:c>
      <x:c r="I2341" s="6">
        <x:v>29.8867845338104</x:v>
      </x:c>
      <x:c r="J2341" t="s">
        <x:v>93</x:v>
      </x:c>
      <x:c r="K2341" s="6">
        <x:v>1021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20.304</x:v>
      </x:c>
      <x:c r="S2341" s="8">
        <x:v>50769.9283283058</x:v>
      </x:c>
      <x:c r="T2341" s="12">
        <x:v>270668.961709139</x:v>
      </x:c>
      <x:c r="U2341" s="12">
        <x:v>28.7</x:v>
      </x:c>
      <x:c r="V2341" s="12">
        <x:v>67.6</x:v>
      </x:c>
      <x:c r="W2341" s="12">
        <x:f>NA()</x:f>
      </x:c>
    </x:row>
    <x:row r="2342">
      <x:c r="A2342">
        <x:v>201317</x:v>
      </x:c>
      <x:c r="B2342" s="1">
        <x:v>44756.6769040509</x:v>
      </x:c>
      <x:c r="C2342" s="6">
        <x:v>40.875488415</x:v>
      </x:c>
      <x:c r="D2342" s="14" t="s">
        <x:v>92</x:v>
      </x:c>
      <x:c r="E2342" s="15">
        <x:v>44733.6636310532</x:v>
      </x:c>
      <x:c r="F2342" t="s">
        <x:v>97</x:v>
      </x:c>
      <x:c r="G2342" s="6">
        <x:v>101.431674601161</x:v>
      </x:c>
      <x:c r="H2342" t="s">
        <x:v>95</x:v>
      </x:c>
      <x:c r="I2342" s="6">
        <x:v>29.8806816589281</x:v>
      </x:c>
      <x:c r="J2342" t="s">
        <x:v>93</x:v>
      </x:c>
      <x:c r="K2342" s="6">
        <x:v>1021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20.307</x:v>
      </x:c>
      <x:c r="S2342" s="8">
        <x:v>50771.1241387615</x:v>
      </x:c>
      <x:c r="T2342" s="12">
        <x:v>270676.540622944</x:v>
      </x:c>
      <x:c r="U2342" s="12">
        <x:v>28.7</x:v>
      </x:c>
      <x:c r="V2342" s="12">
        <x:v>67.6</x:v>
      </x:c>
      <x:c r="W2342" s="12">
        <x:f>NA()</x:f>
      </x:c>
    </x:row>
    <x:row r="2343">
      <x:c r="A2343">
        <x:v>201323</x:v>
      </x:c>
      <x:c r="B2343" s="1">
        <x:v>44756.6769158218</x:v>
      </x:c>
      <x:c r="C2343" s="6">
        <x:v>40.8924092483333</x:v>
      </x:c>
      <x:c r="D2343" s="14" t="s">
        <x:v>92</x:v>
      </x:c>
      <x:c r="E2343" s="15">
        <x:v>44733.6636310532</x:v>
      </x:c>
      <x:c r="F2343" t="s">
        <x:v>97</x:v>
      </x:c>
      <x:c r="G2343" s="6">
        <x:v>101.358126877677</x:v>
      </x:c>
      <x:c r="H2343" t="s">
        <x:v>95</x:v>
      </x:c>
      <x:c r="I2343" s="6">
        <x:v>29.8806816589281</x:v>
      </x:c>
      <x:c r="J2343" t="s">
        <x:v>93</x:v>
      </x:c>
      <x:c r="K2343" s="6">
        <x:v>1021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20.315</x:v>
      </x:c>
      <x:c r="S2343" s="8">
        <x:v>50772.1137434296</x:v>
      </x:c>
      <x:c r="T2343" s="12">
        <x:v>270681.887965326</x:v>
      </x:c>
      <x:c r="U2343" s="12">
        <x:v>28.7</x:v>
      </x:c>
      <x:c r="V2343" s="12">
        <x:v>67.6</x:v>
      </x:c>
      <x:c r="W2343" s="12">
        <x:f>NA()</x:f>
      </x:c>
    </x:row>
    <x:row r="2344">
      <x:c r="A2344">
        <x:v>201329</x:v>
      </x:c>
      <x:c r="B2344" s="1">
        <x:v>44756.6769275463</x:v>
      </x:c>
      <x:c r="C2344" s="6">
        <x:v>40.9093014583333</x:v>
      </x:c>
      <x:c r="D2344" s="14" t="s">
        <x:v>92</x:v>
      </x:c>
      <x:c r="E2344" s="15">
        <x:v>44733.6636310532</x:v>
      </x:c>
      <x:c r="F2344" t="s">
        <x:v>97</x:v>
      </x:c>
      <x:c r="G2344" s="6">
        <x:v>101.342829113518</x:v>
      </x:c>
      <x:c r="H2344" t="s">
        <x:v>95</x:v>
      </x:c>
      <x:c r="I2344" s="6">
        <x:v>29.8867845338104</x:v>
      </x:c>
      <x:c r="J2344" t="s">
        <x:v>93</x:v>
      </x:c>
      <x:c r="K2344" s="6">
        <x:v>1021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20.316</x:v>
      </x:c>
      <x:c r="S2344" s="8">
        <x:v>50779.0929499041</x:v>
      </x:c>
      <x:c r="T2344" s="12">
        <x:v>270679.492526368</x:v>
      </x:c>
      <x:c r="U2344" s="12">
        <x:v>28.7</x:v>
      </x:c>
      <x:c r="V2344" s="12">
        <x:v>67.6</x:v>
      </x:c>
      <x:c r="W2344" s="12">
        <x:f>NA()</x:f>
      </x:c>
    </x:row>
    <x:row r="2345">
      <x:c r="A2345">
        <x:v>201335</x:v>
      </x:c>
      <x:c r="B2345" s="1">
        <x:v>44756.6769392014</x:v>
      </x:c>
      <x:c r="C2345" s="6">
        <x:v>40.9261163833333</x:v>
      </x:c>
      <x:c r="D2345" s="14" t="s">
        <x:v>92</x:v>
      </x:c>
      <x:c r="E2345" s="15">
        <x:v>44733.6636310532</x:v>
      </x:c>
      <x:c r="F2345" t="s">
        <x:v>97</x:v>
      </x:c>
      <x:c r="G2345" s="6">
        <x:v>101.376507461679</x:v>
      </x:c>
      <x:c r="H2345" t="s">
        <x:v>95</x:v>
      </x:c>
      <x:c r="I2345" s="6">
        <x:v>29.8806816589281</x:v>
      </x:c>
      <x:c r="J2345" t="s">
        <x:v>93</x:v>
      </x:c>
      <x:c r="K2345" s="6">
        <x:v>1021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20.313</x:v>
      </x:c>
      <x:c r="S2345" s="8">
        <x:v>50774.5370049729</x:v>
      </x:c>
      <x:c r="T2345" s="12">
        <x:v>270676.786970215</x:v>
      </x:c>
      <x:c r="U2345" s="12">
        <x:v>28.7</x:v>
      </x:c>
      <x:c r="V2345" s="12">
        <x:v>67.6</x:v>
      </x:c>
      <x:c r="W2345" s="12">
        <x:f>NA()</x:f>
      </x:c>
    </x:row>
    <x:row r="2346">
      <x:c r="A2346">
        <x:v>201339</x:v>
      </x:c>
      <x:c r="B2346" s="1">
        <x:v>44756.6769503125</x:v>
      </x:c>
      <x:c r="C2346" s="6">
        <x:v>40.9421085366667</x:v>
      </x:c>
      <x:c r="D2346" s="14" t="s">
        <x:v>92</x:v>
      </x:c>
      <x:c r="E2346" s="15">
        <x:v>44733.6636310532</x:v>
      </x:c>
      <x:c r="F2346" t="s">
        <x:v>97</x:v>
      </x:c>
      <x:c r="G2346" s="6">
        <x:v>101.404086270029</x:v>
      </x:c>
      <x:c r="H2346" t="s">
        <x:v>95</x:v>
      </x:c>
      <x:c r="I2346" s="6">
        <x:v>29.8806816589281</x:v>
      </x:c>
      <x:c r="J2346" t="s">
        <x:v>93</x:v>
      </x:c>
      <x:c r="K2346" s="6">
        <x:v>1021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20.31</x:v>
      </x:c>
      <x:c r="S2346" s="8">
        <x:v>50767.3938688777</x:v>
      </x:c>
      <x:c r="T2346" s="12">
        <x:v>270664.797117455</x:v>
      </x:c>
      <x:c r="U2346" s="12">
        <x:v>28.7</x:v>
      </x:c>
      <x:c r="V2346" s="12">
        <x:v>67.6</x:v>
      </x:c>
      <x:c r="W2346" s="12">
        <x:f>NA()</x:f>
      </x:c>
    </x:row>
    <x:row r="2347">
      <x:c r="A2347">
        <x:v>201344</x:v>
      </x:c>
      <x:c r="B2347" s="1">
        <x:v>44756.676962037</x:v>
      </x:c>
      <x:c r="C2347" s="6">
        <x:v>40.9589729566667</x:v>
      </x:c>
      <x:c r="D2347" s="14" t="s">
        <x:v>92</x:v>
      </x:c>
      <x:c r="E2347" s="15">
        <x:v>44733.6636310532</x:v>
      </x:c>
      <x:c r="F2347" t="s">
        <x:v>97</x:v>
      </x:c>
      <x:c r="G2347" s="6">
        <x:v>101.397973973552</x:v>
      </x:c>
      <x:c r="H2347" t="s">
        <x:v>95</x:v>
      </x:c>
      <x:c r="I2347" s="6">
        <x:v>29.8867845338104</x:v>
      </x:c>
      <x:c r="J2347" t="s">
        <x:v>93</x:v>
      </x:c>
      <x:c r="K2347" s="6">
        <x:v>1021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20.31</x:v>
      </x:c>
      <x:c r="S2347" s="8">
        <x:v>50776.3218174815</x:v>
      </x:c>
      <x:c r="T2347" s="12">
        <x:v>270660.051734075</x:v>
      </x:c>
      <x:c r="U2347" s="12">
        <x:v>28.7</x:v>
      </x:c>
      <x:c r="V2347" s="12">
        <x:v>67.6</x:v>
      </x:c>
      <x:c r="W2347" s="12">
        <x:f>NA()</x:f>
      </x:c>
    </x:row>
    <x:row r="2348">
      <x:c r="A2348">
        <x:v>201348</x:v>
      </x:c>
      <x:c r="B2348" s="1">
        <x:v>44756.6769737268</x:v>
      </x:c>
      <x:c r="C2348" s="6">
        <x:v>40.9758053283333</x:v>
      </x:c>
      <x:c r="D2348" s="14" t="s">
        <x:v>92</x:v>
      </x:c>
      <x:c r="E2348" s="15">
        <x:v>44733.6636310532</x:v>
      </x:c>
      <x:c r="F2348" t="s">
        <x:v>97</x:v>
      </x:c>
      <x:c r="G2348" s="6">
        <x:v>101.342829113518</x:v>
      </x:c>
      <x:c r="H2348" t="s">
        <x:v>95</x:v>
      </x:c>
      <x:c r="I2348" s="6">
        <x:v>29.8867845338104</x:v>
      </x:c>
      <x:c r="J2348" t="s">
        <x:v>93</x:v>
      </x:c>
      <x:c r="K2348" s="6">
        <x:v>1021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20.316</x:v>
      </x:c>
      <x:c r="S2348" s="8">
        <x:v>50772.9282279066</x:v>
      </x:c>
      <x:c r="T2348" s="12">
        <x:v>270658.246622748</x:v>
      </x:c>
      <x:c r="U2348" s="12">
        <x:v>28.7</x:v>
      </x:c>
      <x:c r="V2348" s="12">
        <x:v>67.6</x:v>
      </x:c>
      <x:c r="W2348" s="12">
        <x:f>NA()</x:f>
      </x:c>
    </x:row>
    <x:row r="2349">
      <x:c r="A2349">
        <x:v>201358</x:v>
      </x:c>
      <x:c r="B2349" s="1">
        <x:v>44756.6769854167</x:v>
      </x:c>
      <x:c r="C2349" s="6">
        <x:v>40.99264124</x:v>
      </x:c>
      <x:c r="D2349" s="14" t="s">
        <x:v>92</x:v>
      </x:c>
      <x:c r="E2349" s="15">
        <x:v>44733.6636310532</x:v>
      </x:c>
      <x:c r="F2349" t="s">
        <x:v>97</x:v>
      </x:c>
      <x:c r="G2349" s="6">
        <x:v>101.370396784649</x:v>
      </x:c>
      <x:c r="H2349" t="s">
        <x:v>95</x:v>
      </x:c>
      <x:c r="I2349" s="6">
        <x:v>29.8867845338104</x:v>
      </x:c>
      <x:c r="J2349" t="s">
        <x:v>93</x:v>
      </x:c>
      <x:c r="K2349" s="6">
        <x:v>1021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20.313</x:v>
      </x:c>
      <x:c r="S2349" s="8">
        <x:v>50773.2334952557</x:v>
      </x:c>
      <x:c r="T2349" s="12">
        <x:v>270673.029905486</x:v>
      </x:c>
      <x:c r="U2349" s="12">
        <x:v>28.7</x:v>
      </x:c>
      <x:c r="V2349" s="12">
        <x:v>67.6</x:v>
      </x:c>
      <x:c r="W2349" s="12">
        <x:f>NA()</x:f>
      </x:c>
    </x:row>
    <x:row r="2350">
      <x:c r="A2350">
        <x:v>201364</x:v>
      </x:c>
      <x:c r="B2350" s="1">
        <x:v>44756.6769966088</x:v>
      </x:c>
      <x:c r="C2350" s="6">
        <x:v>41.0087347433333</x:v>
      </x:c>
      <x:c r="D2350" s="14" t="s">
        <x:v>92</x:v>
      </x:c>
      <x:c r="E2350" s="15">
        <x:v>44733.6636310532</x:v>
      </x:c>
      <x:c r="F2350" t="s">
        <x:v>97</x:v>
      </x:c>
      <x:c r="G2350" s="6">
        <x:v>101.440872828484</x:v>
      </x:c>
      <x:c r="H2350" t="s">
        <x:v>95</x:v>
      </x:c>
      <x:c r="I2350" s="6">
        <x:v>29.8806816589281</x:v>
      </x:c>
      <x:c r="J2350" t="s">
        <x:v>93</x:v>
      </x:c>
      <x:c r="K2350" s="6">
        <x:v>1021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20.306</x:v>
      </x:c>
      <x:c r="S2350" s="8">
        <x:v>50777.4111176922</x:v>
      </x:c>
      <x:c r="T2350" s="12">
        <x:v>270659.693552465</x:v>
      </x:c>
      <x:c r="U2350" s="12">
        <x:v>28.7</x:v>
      </x:c>
      <x:c r="V2350" s="12">
        <x:v>67.6</x:v>
      </x:c>
      <x:c r="W2350" s="12">
        <x:f>NA()</x:f>
      </x:c>
    </x:row>
    <x:row r="2351">
      <x:c r="A2351">
        <x:v>201370</x:v>
      </x:c>
      <x:c r="B2351" s="1">
        <x:v>44756.6770082986</x:v>
      </x:c>
      <x:c r="C2351" s="6">
        <x:v>41.0255625733333</x:v>
      </x:c>
      <x:c r="D2351" s="14" t="s">
        <x:v>92</x:v>
      </x:c>
      <x:c r="E2351" s="15">
        <x:v>44733.6636310532</x:v>
      </x:c>
      <x:c r="F2351" t="s">
        <x:v>97</x:v>
      </x:c>
      <x:c r="G2351" s="6">
        <x:v>101.367316640965</x:v>
      </x:c>
      <x:c r="H2351" t="s">
        <x:v>95</x:v>
      </x:c>
      <x:c r="I2351" s="6">
        <x:v>29.8806816589281</x:v>
      </x:c>
      <x:c r="J2351" t="s">
        <x:v>93</x:v>
      </x:c>
      <x:c r="K2351" s="6">
        <x:v>1021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20.314</x:v>
      </x:c>
      <x:c r="S2351" s="8">
        <x:v>50777.8877834679</x:v>
      </x:c>
      <x:c r="T2351" s="12">
        <x:v>270664.814392128</x:v>
      </x:c>
      <x:c r="U2351" s="12">
        <x:v>28.7</x:v>
      </x:c>
      <x:c r="V2351" s="12">
        <x:v>67.6</x:v>
      </x:c>
      <x:c r="W2351" s="12">
        <x:f>NA()</x:f>
      </x:c>
    </x:row>
    <x:row r="2352">
      <x:c r="A2352">
        <x:v>201373</x:v>
      </x:c>
      <x:c r="B2352" s="1">
        <x:v>44756.6770199884</x:v>
      </x:c>
      <x:c r="C2352" s="6">
        <x:v>41.0424161966667</x:v>
      </x:c>
      <x:c r="D2352" s="14" t="s">
        <x:v>92</x:v>
      </x:c>
      <x:c r="E2352" s="15">
        <x:v>44733.6636310532</x:v>
      </x:c>
      <x:c r="F2352" t="s">
        <x:v>97</x:v>
      </x:c>
      <x:c r="G2352" s="6">
        <x:v>101.333642004097</x:v>
      </x:c>
      <x:c r="H2352" t="s">
        <x:v>95</x:v>
      </x:c>
      <x:c r="I2352" s="6">
        <x:v>29.8867845338104</x:v>
      </x:c>
      <x:c r="J2352" t="s">
        <x:v>93</x:v>
      </x:c>
      <x:c r="K2352" s="6">
        <x:v>1021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20.317</x:v>
      </x:c>
      <x:c r="S2352" s="8">
        <x:v>50778.3450788532</x:v>
      </x:c>
      <x:c r="T2352" s="12">
        <x:v>270664.770940653</x:v>
      </x:c>
      <x:c r="U2352" s="12">
        <x:v>28.7</x:v>
      </x:c>
      <x:c r="V2352" s="12">
        <x:v>67.6</x:v>
      </x:c>
      <x:c r="W2352" s="12">
        <x:f>NA()</x:f>
      </x:c>
    </x:row>
    <x:row r="2353">
      <x:c r="A2353">
        <x:v>201378</x:v>
      </x:c>
      <x:c r="B2353" s="1">
        <x:v>44756.677031713</x:v>
      </x:c>
      <x:c r="C2353" s="6">
        <x:v>41.05931202</x:v>
      </x:c>
      <x:c r="D2353" s="14" t="s">
        <x:v>92</x:v>
      </x:c>
      <x:c r="E2353" s="15">
        <x:v>44733.6636310532</x:v>
      </x:c>
      <x:c r="F2353" t="s">
        <x:v>97</x:v>
      </x:c>
      <x:c r="G2353" s="6">
        <x:v>101.397973973552</x:v>
      </x:c>
      <x:c r="H2353" t="s">
        <x:v>95</x:v>
      </x:c>
      <x:c r="I2353" s="6">
        <x:v>29.8867845338104</x:v>
      </x:c>
      <x:c r="J2353" t="s">
        <x:v>93</x:v>
      </x:c>
      <x:c r="K2353" s="6">
        <x:v>1021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20.31</x:v>
      </x:c>
      <x:c r="S2353" s="8">
        <x:v>50777.1736817766</x:v>
      </x:c>
      <x:c r="T2353" s="12">
        <x:v>270661.652314314</x:v>
      </x:c>
      <x:c r="U2353" s="12">
        <x:v>28.7</x:v>
      </x:c>
      <x:c r="V2353" s="12">
        <x:v>67.6</x:v>
      </x:c>
      <x:c r="W2353" s="12">
        <x:f>NA()</x:f>
      </x:c>
    </x:row>
    <x:row r="2354">
      <x:c r="A2354">
        <x:v>201385</x:v>
      </x:c>
      <x:c r="B2354" s="1">
        <x:v>44756.6770433681</x:v>
      </x:c>
      <x:c r="C2354" s="6">
        <x:v>41.0761232116667</x:v>
      </x:c>
      <x:c r="D2354" s="14" t="s">
        <x:v>92</x:v>
      </x:c>
      <x:c r="E2354" s="15">
        <x:v>44733.6636310532</x:v>
      </x:c>
      <x:c r="F2354" t="s">
        <x:v>97</x:v>
      </x:c>
      <x:c r="G2354" s="6">
        <x:v>101.425560684687</x:v>
      </x:c>
      <x:c r="H2354" t="s">
        <x:v>95</x:v>
      </x:c>
      <x:c r="I2354" s="6">
        <x:v>29.8867845338104</x:v>
      </x:c>
      <x:c r="J2354" t="s">
        <x:v>93</x:v>
      </x:c>
      <x:c r="K2354" s="6">
        <x:v>1021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20.307</x:v>
      </x:c>
      <x:c r="S2354" s="8">
        <x:v>50772.2086926253</x:v>
      </x:c>
      <x:c r="T2354" s="12">
        <x:v>270665.327711631</x:v>
      </x:c>
      <x:c r="U2354" s="12">
        <x:v>28.7</x:v>
      </x:c>
      <x:c r="V2354" s="12">
        <x:v>67.6</x:v>
      </x:c>
      <x:c r="W2354" s="12">
        <x:f>NA()</x:f>
      </x:c>
    </x:row>
    <x:row r="2355">
      <x:c r="A2355">
        <x:v>201394</x:v>
      </x:c>
      <x:c r="B2355" s="1">
        <x:v>44756.6770544792</x:v>
      </x:c>
      <x:c r="C2355" s="6">
        <x:v>41.0921059266667</x:v>
      </x:c>
      <x:c r="D2355" s="14" t="s">
        <x:v>92</x:v>
      </x:c>
      <x:c r="E2355" s="15">
        <x:v>44733.6636310532</x:v>
      </x:c>
      <x:c r="F2355" t="s">
        <x:v>97</x:v>
      </x:c>
      <x:c r="G2355" s="6">
        <x:v>101.358126877677</x:v>
      </x:c>
      <x:c r="H2355" t="s">
        <x:v>95</x:v>
      </x:c>
      <x:c r="I2355" s="6">
        <x:v>29.8806816589281</x:v>
      </x:c>
      <x:c r="J2355" t="s">
        <x:v>93</x:v>
      </x:c>
      <x:c r="K2355" s="6">
        <x:v>1021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20.315</x:v>
      </x:c>
      <x:c r="S2355" s="8">
        <x:v>50772.988212495</x:v>
      </x:c>
      <x:c r="T2355" s="12">
        <x:v>270657.194642024</x:v>
      </x:c>
      <x:c r="U2355" s="12">
        <x:v>28.7</x:v>
      </x:c>
      <x:c r="V2355" s="12">
        <x:v>67.6</x:v>
      </x:c>
      <x:c r="W2355" s="12">
        <x:f>NA()</x:f>
      </x:c>
    </x:row>
    <x:row r="2356">
      <x:c r="A2356">
        <x:v>201400</x:v>
      </x:c>
      <x:c r="B2356" s="1">
        <x:v>44756.6770662384</x:v>
      </x:c>
      <x:c r="C2356" s="6">
        <x:v>41.1090599633333</x:v>
      </x:c>
      <x:c r="D2356" s="14" t="s">
        <x:v>92</x:v>
      </x:c>
      <x:c r="E2356" s="15">
        <x:v>44733.6636310532</x:v>
      </x:c>
      <x:c r="F2356" t="s">
        <x:v>97</x:v>
      </x:c>
      <x:c r="G2356" s="6">
        <x:v>101.388780519446</x:v>
      </x:c>
      <x:c r="H2356" t="s">
        <x:v>95</x:v>
      </x:c>
      <x:c r="I2356" s="6">
        <x:v>29.8867845338104</x:v>
      </x:c>
      <x:c r="J2356" t="s">
        <x:v>93</x:v>
      </x:c>
      <x:c r="K2356" s="6">
        <x:v>1021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20.311</x:v>
      </x:c>
      <x:c r="S2356" s="8">
        <x:v>50778.612232785</x:v>
      </x:c>
      <x:c r="T2356" s="12">
        <x:v>270661.208377785</x:v>
      </x:c>
      <x:c r="U2356" s="12">
        <x:v>28.7</x:v>
      </x:c>
      <x:c r="V2356" s="12">
        <x:v>67.6</x:v>
      </x:c>
      <x:c r="W2356" s="12">
        <x:f>NA()</x:f>
      </x:c>
    </x:row>
    <x:row r="2357">
      <x:c r="A2357">
        <x:v>201405</x:v>
      </x:c>
      <x:c r="B2357" s="1">
        <x:v>44756.6770779745</x:v>
      </x:c>
      <x:c r="C2357" s="6">
        <x:v>41.125905635</x:v>
      </x:c>
      <x:c r="D2357" s="14" t="s">
        <x:v>92</x:v>
      </x:c>
      <x:c r="E2357" s="15">
        <x:v>44733.6636310532</x:v>
      </x:c>
      <x:c r="F2357" t="s">
        <x:v>97</x:v>
      </x:c>
      <x:c r="G2357" s="6">
        <x:v>101.361206503629</x:v>
      </x:c>
      <x:c r="H2357" t="s">
        <x:v>95</x:v>
      </x:c>
      <x:c r="I2357" s="6">
        <x:v>29.8867845338104</x:v>
      </x:c>
      <x:c r="J2357" t="s">
        <x:v>93</x:v>
      </x:c>
      <x:c r="K2357" s="6">
        <x:v>1021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20.314</x:v>
      </x:c>
      <x:c r="S2357" s="8">
        <x:v>50786.3119877341</x:v>
      </x:c>
      <x:c r="T2357" s="12">
        <x:v>270670.198071043</x:v>
      </x:c>
      <x:c r="U2357" s="12">
        <x:v>28.7</x:v>
      </x:c>
      <x:c r="V2357" s="12">
        <x:v>67.6</x:v>
      </x:c>
      <x:c r="W2357" s="12">
        <x:f>NA()</x:f>
      </x:c>
    </x:row>
    <x:row r="2358">
      <x:c r="A2358">
        <x:v>201413</x:v>
      </x:c>
      <x:c r="B2358" s="1">
        <x:v>44756.6770896181</x:v>
      </x:c>
      <x:c r="C2358" s="6">
        <x:v>41.14270574</x:v>
      </x:c>
      <x:c r="D2358" s="14" t="s">
        <x:v>92</x:v>
      </x:c>
      <x:c r="E2358" s="15">
        <x:v>44733.6636310532</x:v>
      </x:c>
      <x:c r="F2358" t="s">
        <x:v>97</x:v>
      </x:c>
      <x:c r="G2358" s="6">
        <x:v>101.306087016393</x:v>
      </x:c>
      <x:c r="H2358" t="s">
        <x:v>95</x:v>
      </x:c>
      <x:c r="I2358" s="6">
        <x:v>29.8867845338104</x:v>
      </x:c>
      <x:c r="J2358" t="s">
        <x:v>93</x:v>
      </x:c>
      <x:c r="K2358" s="6">
        <x:v>1021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20.32</x:v>
      </x:c>
      <x:c r="S2358" s="8">
        <x:v>50776.2124758013</x:v>
      </x:c>
      <x:c r="T2358" s="12">
        <x:v>270660.019102709</x:v>
      </x:c>
      <x:c r="U2358" s="12">
        <x:v>28.7</x:v>
      </x:c>
      <x:c r="V2358" s="12">
        <x:v>67.6</x:v>
      </x:c>
      <x:c r="W2358" s="12">
        <x:f>NA()</x:f>
      </x:c>
    </x:row>
    <x:row r="2359">
      <x:c r="A2359">
        <x:v>201417</x:v>
      </x:c>
      <x:c r="B2359" s="1">
        <x:v>44756.6771007292</x:v>
      </x:c>
      <x:c r="C2359" s="6">
        <x:v>41.1587064683333</x:v>
      </x:c>
      <x:c r="D2359" s="14" t="s">
        <x:v>92</x:v>
      </x:c>
      <x:c r="E2359" s="15">
        <x:v>44733.6636310532</x:v>
      </x:c>
      <x:c r="F2359" t="s">
        <x:v>97</x:v>
      </x:c>
      <x:c r="G2359" s="6">
        <x:v>101.315270955699</x:v>
      </x:c>
      <x:c r="H2359" t="s">
        <x:v>95</x:v>
      </x:c>
      <x:c r="I2359" s="6">
        <x:v>29.8867845338104</x:v>
      </x:c>
      <x:c r="J2359" t="s">
        <x:v>93</x:v>
      </x:c>
      <x:c r="K2359" s="6">
        <x:v>1021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20.319</x:v>
      </x:c>
      <x:c r="S2359" s="8">
        <x:v>50776.5945617721</x:v>
      </x:c>
      <x:c r="T2359" s="12">
        <x:v>270661.495438198</x:v>
      </x:c>
      <x:c r="U2359" s="12">
        <x:v>28.7</x:v>
      </x:c>
      <x:c r="V2359" s="12">
        <x:v>67.6</x:v>
      </x:c>
      <x:c r="W2359" s="12">
        <x:f>NA()</x:f>
      </x:c>
    </x:row>
    <x:row r="2360">
      <x:c r="A2360">
        <x:v>201420</x:v>
      </x:c>
      <x:c r="B2360" s="1">
        <x:v>44756.677112419</x:v>
      </x:c>
      <x:c r="C2360" s="6">
        <x:v>41.1755467833333</x:v>
      </x:c>
      <x:c r="D2360" s="14" t="s">
        <x:v>92</x:v>
      </x:c>
      <x:c r="E2360" s="15">
        <x:v>44733.6636310532</x:v>
      </x:c>
      <x:c r="F2360" t="s">
        <x:v>97</x:v>
      </x:c>
      <x:c r="G2360" s="6">
        <x:v>101.312193916849</x:v>
      </x:c>
      <x:c r="H2360" t="s">
        <x:v>95</x:v>
      </x:c>
      <x:c r="I2360" s="6">
        <x:v>29.8806816589281</x:v>
      </x:c>
      <x:c r="J2360" t="s">
        <x:v>93</x:v>
      </x:c>
      <x:c r="K2360" s="6">
        <x:v>1021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20.32</x:v>
      </x:c>
      <x:c r="S2360" s="8">
        <x:v>50774.7092687558</x:v>
      </x:c>
      <x:c r="T2360" s="12">
        <x:v>270665.828425261</x:v>
      </x:c>
      <x:c r="U2360" s="12">
        <x:v>28.7</x:v>
      </x:c>
      <x:c r="V2360" s="12">
        <x:v>67.6</x:v>
      </x:c>
      <x:c r="W2360" s="12">
        <x:f>NA()</x:f>
      </x:c>
    </x:row>
    <x:row r="2361">
      <x:c r="A2361">
        <x:v>201431</x:v>
      </x:c>
      <x:c r="B2361" s="1">
        <x:v>44756.6771241088</x:v>
      </x:c>
      <x:c r="C2361" s="6">
        <x:v>41.1923615066667</x:v>
      </x:c>
      <x:c r="D2361" s="14" t="s">
        <x:v>92</x:v>
      </x:c>
      <x:c r="E2361" s="15">
        <x:v>44733.6636310532</x:v>
      </x:c>
      <x:c r="F2361" t="s">
        <x:v>97</x:v>
      </x:c>
      <x:c r="G2361" s="6">
        <x:v>101.385699339984</x:v>
      </x:c>
      <x:c r="H2361" t="s">
        <x:v>95</x:v>
      </x:c>
      <x:c r="I2361" s="6">
        <x:v>29.8806816589281</x:v>
      </x:c>
      <x:c r="J2361" t="s">
        <x:v>93</x:v>
      </x:c>
      <x:c r="K2361" s="6">
        <x:v>1021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20.312</x:v>
      </x:c>
      <x:c r="S2361" s="8">
        <x:v>50778.0923595838</x:v>
      </x:c>
      <x:c r="T2361" s="12">
        <x:v>270662.79394637</x:v>
      </x:c>
      <x:c r="U2361" s="12">
        <x:v>28.7</x:v>
      </x:c>
      <x:c r="V2361" s="12">
        <x:v>67.6</x:v>
      </x:c>
      <x:c r="W2361" s="12">
        <x:f>NA()</x:f>
      </x:c>
    </x:row>
    <x:row r="2362">
      <x:c r="A2362">
        <x:v>201432</x:v>
      </x:c>
      <x:c r="B2362" s="1">
        <x:v>44756.6771357639</x:v>
      </x:c>
      <x:c r="C2362" s="6">
        <x:v>41.209155955</x:v>
      </x:c>
      <x:c r="D2362" s="14" t="s">
        <x:v>92</x:v>
      </x:c>
      <x:c r="E2362" s="15">
        <x:v>44733.6636310532</x:v>
      </x:c>
      <x:c r="F2362" t="s">
        <x:v>97</x:v>
      </x:c>
      <x:c r="G2362" s="6">
        <x:v>101.330563930718</x:v>
      </x:c>
      <x:c r="H2362" t="s">
        <x:v>95</x:v>
      </x:c>
      <x:c r="I2362" s="6">
        <x:v>29.8806816589281</x:v>
      </x:c>
      <x:c r="J2362" t="s">
        <x:v>93</x:v>
      </x:c>
      <x:c r="K2362" s="6">
        <x:v>1021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20.318</x:v>
      </x:c>
      <x:c r="S2362" s="8">
        <x:v>50772.7118169976</x:v>
      </x:c>
      <x:c r="T2362" s="12">
        <x:v>270666.271711204</x:v>
      </x:c>
      <x:c r="U2362" s="12">
        <x:v>28.7</x:v>
      </x:c>
      <x:c r="V2362" s="12">
        <x:v>67.6</x:v>
      </x:c>
      <x:c r="W2362" s="12">
        <x:f>NA()</x:f>
      </x:c>
    </x:row>
    <x:row r="2363">
      <x:c r="A2363">
        <x:v>201443</x:v>
      </x:c>
      <x:c r="B2363" s="1">
        <x:v>44756.6771474537</x:v>
      </x:c>
      <x:c r="C2363" s="6">
        <x:v>41.22596524</x:v>
      </x:c>
      <x:c r="D2363" s="14" t="s">
        <x:v>92</x:v>
      </x:c>
      <x:c r="E2363" s="15">
        <x:v>44733.6636310532</x:v>
      </x:c>
      <x:c r="F2363" t="s">
        <x:v>97</x:v>
      </x:c>
      <x:c r="G2363" s="6">
        <x:v>101.290752671639</x:v>
      </x:c>
      <x:c r="H2363" t="s">
        <x:v>95</x:v>
      </x:c>
      <x:c r="I2363" s="6">
        <x:v>29.8745787951511</x:v>
      </x:c>
      <x:c r="J2363" t="s">
        <x:v>93</x:v>
      </x:c>
      <x:c r="K2363" s="6">
        <x:v>1021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20.323</x:v>
      </x:c>
      <x:c r="S2363" s="8">
        <x:v>50772.3674616252</x:v>
      </x:c>
      <x:c r="T2363" s="12">
        <x:v>270671.687751598</x:v>
      </x:c>
      <x:c r="U2363" s="12">
        <x:v>28.7</x:v>
      </x:c>
      <x:c r="V2363" s="12">
        <x:v>67.6</x:v>
      </x:c>
      <x:c r="W2363" s="12">
        <x:f>NA()</x:f>
      </x:c>
    </x:row>
    <x:row r="2364">
      <x:c r="A2364">
        <x:v>201447</x:v>
      </x:c>
      <x:c r="B2364" s="1">
        <x:v>44756.6771591435</x:v>
      </x:c>
      <x:c r="C2364" s="6">
        <x:v>41.2428307433333</x:v>
      </x:c>
      <x:c r="D2364" s="14" t="s">
        <x:v>92</x:v>
      </x:c>
      <x:c r="E2364" s="15">
        <x:v>44733.6636310532</x:v>
      </x:c>
      <x:c r="F2364" t="s">
        <x:v>97</x:v>
      </x:c>
      <x:c r="G2364" s="6">
        <x:v>101.407168485684</x:v>
      </x:c>
      <x:c r="H2364" t="s">
        <x:v>95</x:v>
      </x:c>
      <x:c r="I2364" s="6">
        <x:v>29.8867845338104</x:v>
      </x:c>
      <x:c r="J2364" t="s">
        <x:v>93</x:v>
      </x:c>
      <x:c r="K2364" s="6">
        <x:v>1021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20.309</x:v>
      </x:c>
      <x:c r="S2364" s="8">
        <x:v>50776.7317347932</x:v>
      </x:c>
      <x:c r="T2364" s="12">
        <x:v>270663.830944869</x:v>
      </x:c>
      <x:c r="U2364" s="12">
        <x:v>28.7</x:v>
      </x:c>
      <x:c r="V2364" s="12">
        <x:v>67.6</x:v>
      </x:c>
      <x:c r="W2364" s="12">
        <x:f>NA()</x:f>
      </x:c>
    </x:row>
    <x:row r="2365">
      <x:c r="A2365">
        <x:v>201451</x:v>
      </x:c>
      <x:c r="B2365" s="1">
        <x:v>44756.6771702199</x:v>
      </x:c>
      <x:c r="C2365" s="6">
        <x:v>41.25878031</x:v>
      </x:c>
      <x:c r="D2365" s="14" t="s">
        <x:v>92</x:v>
      </x:c>
      <x:c r="E2365" s="15">
        <x:v>44733.6636310532</x:v>
      </x:c>
      <x:c r="F2365" t="s">
        <x:v>97</x:v>
      </x:c>
      <x:c r="G2365" s="6">
        <x:v>101.333642004097</x:v>
      </x:c>
      <x:c r="H2365" t="s">
        <x:v>95</x:v>
      </x:c>
      <x:c r="I2365" s="6">
        <x:v>29.8867845338104</x:v>
      </x:c>
      <x:c r="J2365" t="s">
        <x:v>93</x:v>
      </x:c>
      <x:c r="K2365" s="6">
        <x:v>1021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20.317</x:v>
      </x:c>
      <x:c r="S2365" s="8">
        <x:v>50767.5649059057</x:v>
      </x:c>
      <x:c r="T2365" s="12">
        <x:v>270643.504438527</x:v>
      </x:c>
      <x:c r="U2365" s="12">
        <x:v>28.7</x:v>
      </x:c>
      <x:c r="V2365" s="12">
        <x:v>67.6</x:v>
      </x:c>
      <x:c r="W2365" s="12">
        <x:f>NA()</x:f>
      </x:c>
    </x:row>
    <x:row r="2366">
      <x:c r="A2366">
        <x:v>201457</x:v>
      </x:c>
      <x:c r="B2366" s="1">
        <x:v>44756.6771819444</x:v>
      </x:c>
      <x:c r="C2366" s="6">
        <x:v>41.2756697566667</x:v>
      </x:c>
      <x:c r="D2366" s="14" t="s">
        <x:v>92</x:v>
      </x:c>
      <x:c r="E2366" s="15">
        <x:v>44733.6636310532</x:v>
      </x:c>
      <x:c r="F2366" t="s">
        <x:v>97</x:v>
      </x:c>
      <x:c r="G2366" s="6">
        <x:v>101.333642004097</x:v>
      </x:c>
      <x:c r="H2366" t="s">
        <x:v>95</x:v>
      </x:c>
      <x:c r="I2366" s="6">
        <x:v>29.8867845338104</x:v>
      </x:c>
      <x:c r="J2366" t="s">
        <x:v>93</x:v>
      </x:c>
      <x:c r="K2366" s="6">
        <x:v>1021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20.317</x:v>
      </x:c>
      <x:c r="S2366" s="8">
        <x:v>50777.0568574239</x:v>
      </x:c>
      <x:c r="T2366" s="12">
        <x:v>270655.476505235</x:v>
      </x:c>
      <x:c r="U2366" s="12">
        <x:v>28.7</x:v>
      </x:c>
      <x:c r="V2366" s="12">
        <x:v>67.6</x:v>
      </x:c>
      <x:c r="W2366" s="12">
        <x:f>NA()</x:f>
      </x:c>
    </x:row>
    <x:row r="2367">
      <x:c r="A2367">
        <x:v>201465</x:v>
      </x:c>
      <x:c r="B2367" s="1">
        <x:v>44756.6771936343</x:v>
      </x:c>
      <x:c r="C2367" s="6">
        <x:v>41.2924940883333</x:v>
      </x:c>
      <x:c r="D2367" s="14" t="s">
        <x:v>92</x:v>
      </x:c>
      <x:c r="E2367" s="15">
        <x:v>44733.6636310532</x:v>
      </x:c>
      <x:c r="F2367" t="s">
        <x:v>97</x:v>
      </x:c>
      <x:c r="G2367" s="6">
        <x:v>101.330563930718</x:v>
      </x:c>
      <x:c r="H2367" t="s">
        <x:v>95</x:v>
      </x:c>
      <x:c r="I2367" s="6">
        <x:v>29.8806816589281</x:v>
      </x:c>
      <x:c r="J2367" t="s">
        <x:v>93</x:v>
      </x:c>
      <x:c r="K2367" s="6">
        <x:v>1021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20.318</x:v>
      </x:c>
      <x:c r="S2367" s="8">
        <x:v>50778.3641745452</x:v>
      </x:c>
      <x:c r="T2367" s="12">
        <x:v>270649.208401585</x:v>
      </x:c>
      <x:c r="U2367" s="12">
        <x:v>28.7</x:v>
      </x:c>
      <x:c r="V2367" s="12">
        <x:v>67.6</x:v>
      </x:c>
      <x:c r="W2367" s="12">
        <x:f>NA()</x:f>
      </x:c>
    </x:row>
    <x:row r="2368">
      <x:c r="A2368">
        <x:v>201470</x:v>
      </x:c>
      <x:c r="B2368" s="1">
        <x:v>44756.6772053588</x:v>
      </x:c>
      <x:c r="C2368" s="6">
        <x:v>41.3093692316667</x:v>
      </x:c>
      <x:c r="D2368" s="14" t="s">
        <x:v>92</x:v>
      </x:c>
      <x:c r="E2368" s="15">
        <x:v>44733.6636310532</x:v>
      </x:c>
      <x:c r="F2368" t="s">
        <x:v>97</x:v>
      </x:c>
      <x:c r="G2368" s="6">
        <x:v>101.352017279973</x:v>
      </x:c>
      <x:c r="H2368" t="s">
        <x:v>95</x:v>
      </x:c>
      <x:c r="I2368" s="6">
        <x:v>29.8867845338104</x:v>
      </x:c>
      <x:c r="J2368" t="s">
        <x:v>93</x:v>
      </x:c>
      <x:c r="K2368" s="6">
        <x:v>1021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20.315</x:v>
      </x:c>
      <x:c r="S2368" s="8">
        <x:v>50781.3338109025</x:v>
      </x:c>
      <x:c r="T2368" s="12">
        <x:v>270650.55203549</x:v>
      </x:c>
      <x:c r="U2368" s="12">
        <x:v>28.7</x:v>
      </x:c>
      <x:c r="V2368" s="12">
        <x:v>67.6</x:v>
      </x:c>
      <x:c r="W2368" s="12">
        <x:f>NA()</x:f>
      </x:c>
    </x:row>
    <x:row r="2369">
      <x:c r="A2369">
        <x:v>201478</x:v>
      </x:c>
      <x:c r="B2369" s="1">
        <x:v>44756.6772170139</x:v>
      </x:c>
      <x:c r="C2369" s="6">
        <x:v>41.3261646333333</x:v>
      </x:c>
      <x:c r="D2369" s="14" t="s">
        <x:v>92</x:v>
      </x:c>
      <x:c r="E2369" s="15">
        <x:v>44733.6636310532</x:v>
      </x:c>
      <x:c r="F2369" t="s">
        <x:v>97</x:v>
      </x:c>
      <x:c r="G2369" s="6">
        <x:v>101.324455951546</x:v>
      </x:c>
      <x:c r="H2369" t="s">
        <x:v>95</x:v>
      </x:c>
      <x:c r="I2369" s="6">
        <x:v>29.8867845338104</x:v>
      </x:c>
      <x:c r="J2369" t="s">
        <x:v>93</x:v>
      </x:c>
      <x:c r="K2369" s="6">
        <x:v>1021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20.318</x:v>
      </x:c>
      <x:c r="S2369" s="8">
        <x:v>50778.3453324871</x:v>
      </x:c>
      <x:c r="T2369" s="12">
        <x:v>270653.865101213</x:v>
      </x:c>
      <x:c r="U2369" s="12">
        <x:v>28.7</x:v>
      </x:c>
      <x:c r="V2369" s="12">
        <x:v>67.6</x:v>
      </x:c>
      <x:c r="W2369" s="12">
        <x:f>NA()</x:f>
      </x:c>
    </x:row>
    <x:row r="2370">
      <x:c r="A2370">
        <x:v>201485</x:v>
      </x:c>
      <x:c r="B2370" s="1">
        <x:v>44756.677228206</x:v>
      </x:c>
      <x:c r="C2370" s="6">
        <x:v>41.3422310333333</x:v>
      </x:c>
      <x:c r="D2370" s="14" t="s">
        <x:v>92</x:v>
      </x:c>
      <x:c r="E2370" s="15">
        <x:v>44733.6636310532</x:v>
      </x:c>
      <x:c r="F2370" t="s">
        <x:v>97</x:v>
      </x:c>
      <x:c r="G2370" s="6">
        <x:v>101.352017279973</x:v>
      </x:c>
      <x:c r="H2370" t="s">
        <x:v>95</x:v>
      </x:c>
      <x:c r="I2370" s="6">
        <x:v>29.8867845338104</x:v>
      </x:c>
      <x:c r="J2370" t="s">
        <x:v>93</x:v>
      </x:c>
      <x:c r="K2370" s="6">
        <x:v>1021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20.315</x:v>
      </x:c>
      <x:c r="S2370" s="8">
        <x:v>50780.6214172472</x:v>
      </x:c>
      <x:c r="T2370" s="12">
        <x:v>270643.994505832</x:v>
      </x:c>
      <x:c r="U2370" s="12">
        <x:v>28.7</x:v>
      </x:c>
      <x:c r="V2370" s="12">
        <x:v>67.6</x:v>
      </x:c>
      <x:c r="W2370" s="12">
        <x:f>NA()</x:f>
      </x:c>
    </x:row>
    <x:row r="2371">
      <x:c r="A2371">
        <x:v>201490</x:v>
      </x:c>
      <x:c r="B2371" s="1">
        <x:v>44756.6772398495</x:v>
      </x:c>
      <x:c r="C2371" s="6">
        <x:v>41.359048835</x:v>
      </x:c>
      <x:c r="D2371" s="14" t="s">
        <x:v>92</x:v>
      </x:c>
      <x:c r="E2371" s="15">
        <x:v>44733.6636310532</x:v>
      </x:c>
      <x:c r="F2371" t="s">
        <x:v>97</x:v>
      </x:c>
      <x:c r="G2371" s="6">
        <x:v>101.284646818901</x:v>
      </x:c>
      <x:c r="H2371" t="s">
        <x:v>95</x:v>
      </x:c>
      <x:c r="I2371" s="6">
        <x:v>29.8806816589281</x:v>
      </x:c>
      <x:c r="J2371" t="s">
        <x:v>93</x:v>
      </x:c>
      <x:c r="K2371" s="6">
        <x:v>1021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20.323</x:v>
      </x:c>
      <x:c r="S2371" s="8">
        <x:v>50773.0994203886</x:v>
      </x:c>
      <x:c r="T2371" s="12">
        <x:v>270642.117474862</x:v>
      </x:c>
      <x:c r="U2371" s="12">
        <x:v>28.7</x:v>
      </x:c>
      <x:c r="V2371" s="12">
        <x:v>67.6</x:v>
      </x:c>
      <x:c r="W2371" s="12">
        <x:f>NA()</x:f>
      </x:c>
    </x:row>
    <x:row r="2372">
      <x:c r="A2372">
        <x:v>201495</x:v>
      </x:c>
      <x:c r="B2372" s="1">
        <x:v>44756.6772515394</x:v>
      </x:c>
      <x:c r="C2372" s="6">
        <x:v>41.37586722</x:v>
      </x:c>
      <x:c r="D2372" s="14" t="s">
        <x:v>92</x:v>
      </x:c>
      <x:c r="E2372" s="15">
        <x:v>44733.6636310532</x:v>
      </x:c>
      <x:c r="F2372" t="s">
        <x:v>97</x:v>
      </x:c>
      <x:c r="G2372" s="6">
        <x:v>101.290798342186</x:v>
      </x:c>
      <x:c r="H2372" t="s">
        <x:v>95</x:v>
      </x:c>
      <x:c r="I2372" s="6">
        <x:v>29.8928874197973</x:v>
      </x:c>
      <x:c r="J2372" t="s">
        <x:v>93</x:v>
      </x:c>
      <x:c r="K2372" s="6">
        <x:v>1021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20.321</x:v>
      </x:c>
      <x:c r="S2372" s="8">
        <x:v>50774.3743325624</x:v>
      </x:c>
      <x:c r="T2372" s="12">
        <x:v>270643.913449997</x:v>
      </x:c>
      <x:c r="U2372" s="12">
        <x:v>28.7</x:v>
      </x:c>
      <x:c r="V2372" s="12">
        <x:v>67.6</x:v>
      </x:c>
      <x:c r="W2372" s="12">
        <x:f>NA()</x:f>
      </x:c>
    </x:row>
    <x:row r="2373">
      <x:c r="A2373">
        <x:v>201501</x:v>
      </x:c>
      <x:c r="B2373" s="1">
        <x:v>44756.6772632292</x:v>
      </x:c>
      <x:c r="C2373" s="6">
        <x:v>41.3927182583333</x:v>
      </x:c>
      <x:c r="D2373" s="14" t="s">
        <x:v>92</x:v>
      </x:c>
      <x:c r="E2373" s="15">
        <x:v>44733.6636310532</x:v>
      </x:c>
      <x:c r="F2373" t="s">
        <x:v>97</x:v>
      </x:c>
      <x:c r="G2373" s="6">
        <x:v>101.34893817165</x:v>
      </x:c>
      <x:c r="H2373" t="s">
        <x:v>95</x:v>
      </x:c>
      <x:c r="I2373" s="6">
        <x:v>29.8806816589281</x:v>
      </x:c>
      <x:c r="J2373" t="s">
        <x:v>93</x:v>
      </x:c>
      <x:c r="K2373" s="6">
        <x:v>1021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20.316</x:v>
      </x:c>
      <x:c r="S2373" s="8">
        <x:v>50776.5013243755</x:v>
      </x:c>
      <x:c r="T2373" s="12">
        <x:v>270645.708095891</x:v>
      </x:c>
      <x:c r="U2373" s="12">
        <x:v>28.7</x:v>
      </x:c>
      <x:c r="V2373" s="12">
        <x:v>67.6</x:v>
      </x:c>
      <x:c r="W2373" s="12">
        <x:f>NA()</x:f>
      </x:c>
    </x:row>
    <x:row r="2374">
      <x:c r="A2374">
        <x:v>201504</x:v>
      </x:c>
      <x:c r="B2374" s="1">
        <x:v>44756.6772743866</x:v>
      </x:c>
      <x:c r="C2374" s="6">
        <x:v>41.4087409816667</x:v>
      </x:c>
      <x:c r="D2374" s="14" t="s">
        <x:v>92</x:v>
      </x:c>
      <x:c r="E2374" s="15">
        <x:v>44733.6636310532</x:v>
      </x:c>
      <x:c r="F2374" t="s">
        <x:v>97</x:v>
      </x:c>
      <x:c r="G2374" s="6">
        <x:v>101.303010494651</x:v>
      </x:c>
      <x:c r="H2374" t="s">
        <x:v>95</x:v>
      </x:c>
      <x:c r="I2374" s="6">
        <x:v>29.8806816589281</x:v>
      </x:c>
      <x:c r="J2374" t="s">
        <x:v>93</x:v>
      </x:c>
      <x:c r="K2374" s="6">
        <x:v>1021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20.321</x:v>
      </x:c>
      <x:c r="S2374" s="8">
        <x:v>50774.8154719262</x:v>
      </x:c>
      <x:c r="T2374" s="12">
        <x:v>270636.837374556</x:v>
      </x:c>
      <x:c r="U2374" s="12">
        <x:v>28.7</x:v>
      </x:c>
      <x:c r="V2374" s="12">
        <x:v>67.6</x:v>
      </x:c>
      <x:c r="W2374" s="12">
        <x:f>NA()</x:f>
      </x:c>
    </x:row>
    <x:row r="2375">
      <x:c r="A2375">
        <x:v>201513</x:v>
      </x:c>
      <x:c r="B2375" s="1">
        <x:v>44756.6772860764</x:v>
      </x:c>
      <x:c r="C2375" s="6">
        <x:v>41.4255775383333</x:v>
      </x:c>
      <x:c r="D2375" s="14" t="s">
        <x:v>92</x:v>
      </x:c>
      <x:c r="E2375" s="15">
        <x:v>44733.6636310532</x:v>
      </x:c>
      <x:c r="F2375" t="s">
        <x:v>97</x:v>
      </x:c>
      <x:c r="G2375" s="6">
        <x:v>101.299980685902</x:v>
      </x:c>
      <x:c r="H2375" t="s">
        <x:v>95</x:v>
      </x:c>
      <x:c r="I2375" s="6">
        <x:v>29.8928874197973</x:v>
      </x:c>
      <x:c r="J2375" t="s">
        <x:v>93</x:v>
      </x:c>
      <x:c r="K2375" s="6">
        <x:v>1021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20.32</x:v>
      </x:c>
      <x:c r="S2375" s="8">
        <x:v>50783.3107234133</x:v>
      </x:c>
      <x:c r="T2375" s="12">
        <x:v>270645.324110364</x:v>
      </x:c>
      <x:c r="U2375" s="12">
        <x:v>28.7</x:v>
      </x:c>
      <x:c r="V2375" s="12">
        <x:v>67.6</x:v>
      </x:c>
      <x:c r="W2375" s="12">
        <x:f>NA()</x:f>
      </x:c>
    </x:row>
    <x:row r="2376">
      <x:c r="A2376">
        <x:v>201517</x:v>
      </x:c>
      <x:c r="B2376" s="1">
        <x:v>44756.6772977662</x:v>
      </x:c>
      <x:c r="C2376" s="6">
        <x:v>41.442453215</x:v>
      </x:c>
      <x:c r="D2376" s="14" t="s">
        <x:v>92</x:v>
      </x:c>
      <x:c r="E2376" s="15">
        <x:v>44733.6636310532</x:v>
      </x:c>
      <x:c r="F2376" t="s">
        <x:v>97</x:v>
      </x:c>
      <x:c r="G2376" s="6">
        <x:v>101.275466565021</x:v>
      </x:c>
      <x:c r="H2376" t="s">
        <x:v>95</x:v>
      </x:c>
      <x:c r="I2376" s="6">
        <x:v>29.8806816589281</x:v>
      </x:c>
      <x:c r="J2376" t="s">
        <x:v>93</x:v>
      </x:c>
      <x:c r="K2376" s="6">
        <x:v>1021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20.324</x:v>
      </x:c>
      <x:c r="S2376" s="8">
        <x:v>50782.2889077988</x:v>
      </x:c>
      <x:c r="T2376" s="12">
        <x:v>270640.237580316</x:v>
      </x:c>
      <x:c r="U2376" s="12">
        <x:v>28.7</x:v>
      </x:c>
      <x:c r="V2376" s="12">
        <x:v>67.6</x:v>
      </x:c>
      <x:c r="W2376" s="12">
        <x:f>NA()</x:f>
      </x:c>
    </x:row>
    <x:row r="2377">
      <x:c r="A2377">
        <x:v>201524</x:v>
      </x:c>
      <x:c r="B2377" s="1">
        <x:v>44756.6773094907</x:v>
      </x:c>
      <x:c r="C2377" s="6">
        <x:v>41.45932048</x:v>
      </x:c>
      <x:c r="D2377" s="14" t="s">
        <x:v>92</x:v>
      </x:c>
      <x:c r="E2377" s="15">
        <x:v>44733.6636310532</x:v>
      </x:c>
      <x:c r="F2377" t="s">
        <x:v>97</x:v>
      </x:c>
      <x:c r="G2377" s="6">
        <x:v>101.278541536061</x:v>
      </x:c>
      <x:c r="H2377" t="s">
        <x:v>95</x:v>
      </x:c>
      <x:c r="I2377" s="6">
        <x:v>29.8867845338104</x:v>
      </x:c>
      <x:c r="J2377" t="s">
        <x:v>93</x:v>
      </x:c>
      <x:c r="K2377" s="6">
        <x:v>1021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20.323</x:v>
      </x:c>
      <x:c r="S2377" s="8">
        <x:v>50776.099410019</x:v>
      </x:c>
      <x:c r="T2377" s="12">
        <x:v>270637.708789084</x:v>
      </x:c>
      <x:c r="U2377" s="12">
        <x:v>28.7</x:v>
      </x:c>
      <x:c r="V2377" s="12">
        <x:v>67.6</x:v>
      </x:c>
      <x:c r="W2377" s="12">
        <x:f>NA()</x:f>
      </x:c>
    </x:row>
    <x:row r="2378">
      <x:c r="A2378">
        <x:v>201532</x:v>
      </x:c>
      <x:c r="B2378" s="1">
        <x:v>44756.6773211806</x:v>
      </x:c>
      <x:c r="C2378" s="6">
        <x:v>41.476154605</x:v>
      </x:c>
      <x:c r="D2378" s="14" t="s">
        <x:v>92</x:v>
      </x:c>
      <x:c r="E2378" s="15">
        <x:v>44733.6636310532</x:v>
      </x:c>
      <x:c r="F2378" t="s">
        <x:v>97</x:v>
      </x:c>
      <x:c r="G2378" s="6">
        <x:v>101.287722306739</x:v>
      </x:c>
      <x:c r="H2378" t="s">
        <x:v>95</x:v>
      </x:c>
      <x:c r="I2378" s="6">
        <x:v>29.8867845338104</x:v>
      </x:c>
      <x:c r="J2378" t="s">
        <x:v>93</x:v>
      </x:c>
      <x:c r="K2378" s="6">
        <x:v>1021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20.322</x:v>
      </x:c>
      <x:c r="S2378" s="8">
        <x:v>50779.0702879206</x:v>
      </x:c>
      <x:c r="T2378" s="12">
        <x:v>270627.391604154</x:v>
      </x:c>
      <x:c r="U2378" s="12">
        <x:v>28.7</x:v>
      </x:c>
      <x:c r="V2378" s="12">
        <x:v>67.6</x:v>
      </x:c>
      <x:c r="W2378" s="12">
        <x:f>NA()</x:f>
      </x:c>
    </x:row>
    <x:row r="2379">
      <x:c r="A2379">
        <x:v>201536</x:v>
      </x:c>
      <x:c r="B2379" s="1">
        <x:v>44756.6773323264</x:v>
      </x:c>
      <x:c r="C2379" s="6">
        <x:v>41.4921922866667</x:v>
      </x:c>
      <x:c r="D2379" s="14" t="s">
        <x:v>92</x:v>
      </x:c>
      <x:c r="E2379" s="15">
        <x:v>44733.6636310532</x:v>
      </x:c>
      <x:c r="F2379" t="s">
        <x:v>97</x:v>
      </x:c>
      <x:c r="G2379" s="6">
        <x:v>101.251005558651</x:v>
      </x:c>
      <x:c r="H2379" t="s">
        <x:v>95</x:v>
      </x:c>
      <x:c r="I2379" s="6">
        <x:v>29.8867845338104</x:v>
      </x:c>
      <x:c r="J2379" t="s">
        <x:v>93</x:v>
      </x:c>
      <x:c r="K2379" s="6">
        <x:v>1021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20.326</x:v>
      </x:c>
      <x:c r="S2379" s="8">
        <x:v>50778.850996317</x:v>
      </x:c>
      <x:c r="T2379" s="12">
        <x:v>270622.28579249</x:v>
      </x:c>
      <x:c r="U2379" s="12">
        <x:v>28.7</x:v>
      </x:c>
      <x:c r="V2379" s="12">
        <x:v>67.6</x:v>
      </x:c>
      <x:c r="W2379" s="12">
        <x:f>NA()</x:f>
      </x:c>
    </x:row>
    <x:row r="2380">
      <x:c r="A2380">
        <x:v>201540</x:v>
      </x:c>
      <x:c r="B2380" s="1">
        <x:v>44756.6773440625</x:v>
      </x:c>
      <x:c r="C2380" s="6">
        <x:v>41.50909265</x:v>
      </x:c>
      <x:c r="D2380" s="14" t="s">
        <x:v>92</x:v>
      </x:c>
      <x:c r="E2380" s="15">
        <x:v>44733.6636310532</x:v>
      </x:c>
      <x:c r="F2380" t="s">
        <x:v>97</x:v>
      </x:c>
      <x:c r="G2380" s="6">
        <x:v>101.315270955699</x:v>
      </x:c>
      <x:c r="H2380" t="s">
        <x:v>95</x:v>
      </x:c>
      <x:c r="I2380" s="6">
        <x:v>29.8867845338104</x:v>
      </x:c>
      <x:c r="J2380" t="s">
        <x:v>93</x:v>
      </x:c>
      <x:c r="K2380" s="6">
        <x:v>1021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20.319</x:v>
      </x:c>
      <x:c r="S2380" s="8">
        <x:v>50779.9146931686</x:v>
      </x:c>
      <x:c r="T2380" s="12">
        <x:v>270646.584315249</x:v>
      </x:c>
      <x:c r="U2380" s="12">
        <x:v>28.7</x:v>
      </x:c>
      <x:c r="V2380" s="12">
        <x:v>67.6</x:v>
      </x:c>
      <x:c r="W2380" s="12">
        <x:f>NA()</x:f>
      </x:c>
    </x:row>
    <x:row r="2381">
      <x:c r="A2381">
        <x:v>201546</x:v>
      </x:c>
      <x:c r="B2381" s="1">
        <x:v>44756.6773558218</x:v>
      </x:c>
      <x:c r="C2381" s="6">
        <x:v>41.5260249733333</x:v>
      </x:c>
      <x:c r="D2381" s="14" t="s">
        <x:v>92</x:v>
      </x:c>
      <x:c r="E2381" s="15">
        <x:v>44733.6636310532</x:v>
      </x:c>
      <x:c r="F2381" t="s">
        <x:v>97</x:v>
      </x:c>
      <x:c r="G2381" s="6">
        <x:v>101.358126877677</x:v>
      </x:c>
      <x:c r="H2381" t="s">
        <x:v>95</x:v>
      </x:c>
      <x:c r="I2381" s="6">
        <x:v>29.8806816589281</x:v>
      </x:c>
      <x:c r="J2381" t="s">
        <x:v>93</x:v>
      </x:c>
      <x:c r="K2381" s="6">
        <x:v>1021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20.315</x:v>
      </x:c>
      <x:c r="S2381" s="8">
        <x:v>50783.4307025771</x:v>
      </x:c>
      <x:c r="T2381" s="12">
        <x:v>270636.08360294</x:v>
      </x:c>
      <x:c r="U2381" s="12">
        <x:v>28.7</x:v>
      </x:c>
      <x:c r="V2381" s="12">
        <x:v>67.6</x:v>
      </x:c>
      <x:c r="W2381" s="12">
        <x:f>NA()</x:f>
      </x:c>
    </x:row>
    <x:row r="2382">
      <x:c r="A2382">
        <x:v>201552</x:v>
      </x:c>
      <x:c r="B2382" s="1">
        <x:v>44756.6773669329</x:v>
      </x:c>
      <x:c r="C2382" s="6">
        <x:v>41.5420164483333</x:v>
      </x:c>
      <x:c r="D2382" s="14" t="s">
        <x:v>92</x:v>
      </x:c>
      <x:c r="E2382" s="15">
        <x:v>44733.6636310532</x:v>
      </x:c>
      <x:c r="F2382" t="s">
        <x:v>97</x:v>
      </x:c>
      <x:c r="G2382" s="6">
        <x:v>101.287722306739</x:v>
      </x:c>
      <x:c r="H2382" t="s">
        <x:v>95</x:v>
      </x:c>
      <x:c r="I2382" s="6">
        <x:v>29.8867845338104</x:v>
      </x:c>
      <x:c r="J2382" t="s">
        <x:v>93</x:v>
      </x:c>
      <x:c r="K2382" s="6">
        <x:v>1021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20.322</x:v>
      </x:c>
      <x:c r="S2382" s="8">
        <x:v>50785.6337098168</x:v>
      </x:c>
      <x:c r="T2382" s="12">
        <x:v>270638.845642075</x:v>
      </x:c>
      <x:c r="U2382" s="12">
        <x:v>28.7</x:v>
      </x:c>
      <x:c r="V2382" s="12">
        <x:v>67.6</x:v>
      </x:c>
      <x:c r="W2382" s="12">
        <x:f>NA()</x:f>
      </x:c>
    </x:row>
    <x:row r="2383">
      <x:c r="A2383">
        <x:v>201562</x:v>
      </x:c>
      <x:c r="B2383" s="1">
        <x:v>44756.677378588</x:v>
      </x:c>
      <x:c r="C2383" s="6">
        <x:v>41.5588354616667</x:v>
      </x:c>
      <x:c r="D2383" s="14" t="s">
        <x:v>92</x:v>
      </x:c>
      <x:c r="E2383" s="15">
        <x:v>44733.6636310532</x:v>
      </x:c>
      <x:c r="F2383" t="s">
        <x:v>97</x:v>
      </x:c>
      <x:c r="G2383" s="6">
        <x:v>101.269361821264</x:v>
      </x:c>
      <x:c r="H2383" t="s">
        <x:v>95</x:v>
      </x:c>
      <x:c r="I2383" s="6">
        <x:v>29.8867845338104</x:v>
      </x:c>
      <x:c r="J2383" t="s">
        <x:v>93</x:v>
      </x:c>
      <x:c r="K2383" s="6">
        <x:v>1021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20.324</x:v>
      </x:c>
      <x:c r="S2383" s="8">
        <x:v>50787.1962138622</x:v>
      </x:c>
      <x:c r="T2383" s="12">
        <x:v>270628.869542198</x:v>
      </x:c>
      <x:c r="U2383" s="12">
        <x:v>28.7</x:v>
      </x:c>
      <x:c r="V2383" s="12">
        <x:v>67.6</x:v>
      </x:c>
      <x:c r="W2383" s="12">
        <x:f>NA()</x:f>
      </x:c>
    </x:row>
    <x:row r="2384">
      <x:c r="A2384">
        <x:v>201569</x:v>
      </x:c>
      <x:c r="B2384" s="1">
        <x:v>44756.6773903588</x:v>
      </x:c>
      <x:c r="C2384" s="6">
        <x:v>41.5757328683333</x:v>
      </x:c>
      <x:c r="D2384" s="14" t="s">
        <x:v>92</x:v>
      </x:c>
      <x:c r="E2384" s="15">
        <x:v>44733.6636310532</x:v>
      </x:c>
      <x:c r="F2384" t="s">
        <x:v>97</x:v>
      </x:c>
      <x:c r="G2384" s="6">
        <x:v>101.306087016393</x:v>
      </x:c>
      <x:c r="H2384" t="s">
        <x:v>95</x:v>
      </x:c>
      <x:c r="I2384" s="6">
        <x:v>29.8867845338104</x:v>
      </x:c>
      <x:c r="J2384" t="s">
        <x:v>93</x:v>
      </x:c>
      <x:c r="K2384" s="6">
        <x:v>1021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20.32</x:v>
      </x:c>
      <x:c r="S2384" s="8">
        <x:v>50786.2916391417</x:v>
      </x:c>
      <x:c r="T2384" s="12">
        <x:v>270624.932171488</x:v>
      </x:c>
      <x:c r="U2384" s="12">
        <x:v>28.7</x:v>
      </x:c>
      <x:c r="V2384" s="12">
        <x:v>67.6</x:v>
      </x:c>
      <x:c r="W2384" s="12">
        <x:f>NA()</x:f>
      </x:c>
    </x:row>
    <x:row r="2385">
      <x:c r="A2385">
        <x:v>201574</x:v>
      </x:c>
      <x:c r="B2385" s="1">
        <x:v>44756.6774021181</x:v>
      </x:c>
      <x:c r="C2385" s="6">
        <x:v>41.59268869</x:v>
      </x:c>
      <x:c r="D2385" s="14" t="s">
        <x:v>92</x:v>
      </x:c>
      <x:c r="E2385" s="15">
        <x:v>44733.6636310532</x:v>
      </x:c>
      <x:c r="F2385" t="s">
        <x:v>97</x:v>
      </x:c>
      <x:c r="G2385" s="6">
        <x:v>101.315270955699</x:v>
      </x:c>
      <x:c r="H2385" t="s">
        <x:v>95</x:v>
      </x:c>
      <x:c r="I2385" s="6">
        <x:v>29.8867845338104</x:v>
      </x:c>
      <x:c r="J2385" t="s">
        <x:v>93</x:v>
      </x:c>
      <x:c r="K2385" s="6">
        <x:v>1021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20.319</x:v>
      </x:c>
      <x:c r="S2385" s="8">
        <x:v>50793.195467422</x:v>
      </x:c>
      <x:c r="T2385" s="12">
        <x:v>270626.425783562</x:v>
      </x:c>
      <x:c r="U2385" s="12">
        <x:v>28.7</x:v>
      </x:c>
      <x:c r="V2385" s="12">
        <x:v>67.6</x:v>
      </x:c>
      <x:c r="W2385" s="12">
        <x:f>NA()</x:f>
      </x:c>
    </x:row>
    <x:row r="2386">
      <x:c r="A2386">
        <x:v>201576</x:v>
      </x:c>
      <x:c r="B2386" s="1">
        <x:v>44756.6774132292</x:v>
      </x:c>
      <x:c r="C2386" s="6">
        <x:v>41.6086930383333</x:v>
      </x:c>
      <x:c r="D2386" s="14" t="s">
        <x:v>92</x:v>
      </x:c>
      <x:c r="E2386" s="15">
        <x:v>44733.6636310532</x:v>
      </x:c>
      <x:c r="F2386" t="s">
        <x:v>97</x:v>
      </x:c>
      <x:c r="G2386" s="6">
        <x:v>101.251005558651</x:v>
      </x:c>
      <x:c r="H2386" t="s">
        <x:v>95</x:v>
      </x:c>
      <x:c r="I2386" s="6">
        <x:v>29.8867845338104</x:v>
      </x:c>
      <x:c r="J2386" t="s">
        <x:v>93</x:v>
      </x:c>
      <x:c r="K2386" s="6">
        <x:v>1021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20.326</x:v>
      </x:c>
      <x:c r="S2386" s="8">
        <x:v>50780.9735904357</x:v>
      </x:c>
      <x:c r="T2386" s="12">
        <x:v>270622.70285981</x:v>
      </x:c>
      <x:c r="U2386" s="12">
        <x:v>28.7</x:v>
      </x:c>
      <x:c r="V2386" s="12">
        <x:v>67.6</x:v>
      </x:c>
      <x:c r="W2386" s="12">
        <x:f>NA()</x:f>
      </x:c>
    </x:row>
    <x:row r="2387">
      <x:c r="A2387">
        <x:v>201583</x:v>
      </x:c>
      <x:c r="B2387" s="1">
        <x:v>44756.677424919</x:v>
      </x:c>
      <x:c r="C2387" s="6">
        <x:v>41.6255222666667</x:v>
      </x:c>
      <x:c r="D2387" s="14" t="s">
        <x:v>92</x:v>
      </x:c>
      <x:c r="E2387" s="15">
        <x:v>44733.6636310532</x:v>
      </x:c>
      <x:c r="F2387" t="s">
        <x:v>97</x:v>
      </x:c>
      <x:c r="G2387" s="6">
        <x:v>101.275466565021</x:v>
      </x:c>
      <x:c r="H2387" t="s">
        <x:v>95</x:v>
      </x:c>
      <x:c r="I2387" s="6">
        <x:v>29.8806816589281</x:v>
      </x:c>
      <x:c r="J2387" t="s">
        <x:v>93</x:v>
      </x:c>
      <x:c r="K2387" s="6">
        <x:v>1021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20.324</x:v>
      </x:c>
      <x:c r="S2387" s="8">
        <x:v>50784.9733993232</x:v>
      </x:c>
      <x:c r="T2387" s="12">
        <x:v>270624.004861632</x:v>
      </x:c>
      <x:c r="U2387" s="12">
        <x:v>28.7</x:v>
      </x:c>
      <x:c r="V2387" s="12">
        <x:v>67.6</x:v>
      </x:c>
      <x:c r="W2387" s="12">
        <x:f>NA()</x:f>
      </x:c>
    </x:row>
    <x:row r="2388">
      <x:c r="A2388">
        <x:v>201592</x:v>
      </x:c>
      <x:c r="B2388" s="1">
        <x:v>44756.6774365741</x:v>
      </x:c>
      <x:c r="C2388" s="6">
        <x:v>41.642308755</x:v>
      </x:c>
      <x:c r="D2388" s="14" t="s">
        <x:v>92</x:v>
      </x:c>
      <x:c r="E2388" s="15">
        <x:v>44733.6636310532</x:v>
      </x:c>
      <x:c r="F2388" t="s">
        <x:v>97</x:v>
      </x:c>
      <x:c r="G2388" s="6">
        <x:v>101.223479079711</x:v>
      </x:c>
      <x:c r="H2388" t="s">
        <x:v>95</x:v>
      </x:c>
      <x:c r="I2388" s="6">
        <x:v>29.8867845338104</x:v>
      </x:c>
      <x:c r="J2388" t="s">
        <x:v>93</x:v>
      </x:c>
      <x:c r="K2388" s="6">
        <x:v>1021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20.329</x:v>
      </x:c>
      <x:c r="S2388" s="8">
        <x:v>50785.9989403408</x:v>
      </x:c>
      <x:c r="T2388" s="12">
        <x:v>270629.896192678</x:v>
      </x:c>
      <x:c r="U2388" s="12">
        <x:v>28.7</x:v>
      </x:c>
      <x:c r="V2388" s="12">
        <x:v>67.6</x:v>
      </x:c>
      <x:c r="W2388" s="12">
        <x:f>NA()</x:f>
      </x:c>
    </x:row>
    <x:row r="2389">
      <x:c r="A2389">
        <x:v>201599</x:v>
      </x:c>
      <x:c r="B2389" s="1">
        <x:v>44756.6774482639</x:v>
      </x:c>
      <x:c r="C2389" s="6">
        <x:v>41.6591753333333</x:v>
      </x:c>
      <x:c r="D2389" s="14" t="s">
        <x:v>92</x:v>
      </x:c>
      <x:c r="E2389" s="15">
        <x:v>44733.6636310532</x:v>
      </x:c>
      <x:c r="F2389" t="s">
        <x:v>97</x:v>
      </x:c>
      <x:c r="G2389" s="6">
        <x:v>101.281617054618</x:v>
      </x:c>
      <x:c r="H2389" t="s">
        <x:v>95</x:v>
      </x:c>
      <x:c r="I2389" s="6">
        <x:v>29.8928874197973</x:v>
      </x:c>
      <x:c r="J2389" t="s">
        <x:v>93</x:v>
      </x:c>
      <x:c r="K2389" s="6">
        <x:v>1021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20.322</x:v>
      </x:c>
      <x:c r="S2389" s="8">
        <x:v>50785.8640059795</x:v>
      </x:c>
      <x:c r="T2389" s="12">
        <x:v>270617.754059403</x:v>
      </x:c>
      <x:c r="U2389" s="12">
        <x:v>28.7</x:v>
      </x:c>
      <x:c r="V2389" s="12">
        <x:v>67.6</x:v>
      </x:c>
      <x:c r="W2389" s="12">
        <x:f>NA()</x:f>
      </x:c>
    </x:row>
    <x:row r="2390">
      <x:c r="A2390">
        <x:v>201604</x:v>
      </x:c>
      <x:c r="B2390" s="1">
        <x:v>44756.6774599884</x:v>
      </x:c>
      <x:c r="C2390" s="6">
        <x:v>41.6760119383333</x:v>
      </x:c>
      <x:c r="D2390" s="14" t="s">
        <x:v>92</x:v>
      </x:c>
      <x:c r="E2390" s="15">
        <x:v>44733.6636310532</x:v>
      </x:c>
      <x:c r="F2390" t="s">
        <x:v>97</x:v>
      </x:c>
      <x:c r="G2390" s="6">
        <x:v>101.321378395483</x:v>
      </x:c>
      <x:c r="H2390" t="s">
        <x:v>95</x:v>
      </x:c>
      <x:c r="I2390" s="6">
        <x:v>29.8806816589281</x:v>
      </x:c>
      <x:c r="J2390" t="s">
        <x:v>93</x:v>
      </x:c>
      <x:c r="K2390" s="6">
        <x:v>1021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20.319</x:v>
      </x:c>
      <x:c r="S2390" s="8">
        <x:v>50789.2440069111</x:v>
      </x:c>
      <x:c r="T2390" s="12">
        <x:v>270626.206122635</x:v>
      </x:c>
      <x:c r="U2390" s="12">
        <x:v>28.7</x:v>
      </x:c>
      <x:c r="V2390" s="12">
        <x:v>67.6</x:v>
      </x:c>
      <x:c r="W2390" s="12">
        <x:f>NA()</x:f>
      </x:c>
    </x:row>
    <x:row r="2391">
      <x:c r="A2391">
        <x:v>201606</x:v>
      </x:c>
      <x:c r="B2391" s="1">
        <x:v>44756.6774710995</x:v>
      </x:c>
      <x:c r="C2391" s="6">
        <x:v>41.6920229533333</x:v>
      </x:c>
      <x:c r="D2391" s="14" t="s">
        <x:v>92</x:v>
      </x:c>
      <x:c r="E2391" s="15">
        <x:v>44733.6636310532</x:v>
      </x:c>
      <x:c r="F2391" t="s">
        <x:v>97</x:v>
      </x:c>
      <x:c r="G2391" s="6">
        <x:v>101.324455951546</x:v>
      </x:c>
      <x:c r="H2391" t="s">
        <x:v>95</x:v>
      </x:c>
      <x:c r="I2391" s="6">
        <x:v>29.8867845338104</x:v>
      </x:c>
      <x:c r="J2391" t="s">
        <x:v>93</x:v>
      </x:c>
      <x:c r="K2391" s="6">
        <x:v>1021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20.318</x:v>
      </x:c>
      <x:c r="S2391" s="8">
        <x:v>50791.3268082955</x:v>
      </x:c>
      <x:c r="T2391" s="12">
        <x:v>270617.639285839</x:v>
      </x:c>
      <x:c r="U2391" s="12">
        <x:v>28.7</x:v>
      </x:c>
      <x:c r="V2391" s="12">
        <x:v>67.6</x:v>
      </x:c>
      <x:c r="W2391" s="12">
        <x:f>NA()</x:f>
      </x:c>
    </x:row>
    <x:row r="2392">
      <x:c r="A2392">
        <x:v>201613</x:v>
      </x:c>
      <x:c r="B2392" s="1">
        <x:v>44756.6774827546</x:v>
      </x:c>
      <x:c r="C2392" s="6">
        <x:v>41.7088398816667</x:v>
      </x:c>
      <x:c r="D2392" s="14" t="s">
        <x:v>92</x:v>
      </x:c>
      <x:c r="E2392" s="15">
        <x:v>44733.6636310532</x:v>
      </x:c>
      <x:c r="F2392" t="s">
        <x:v>97</x:v>
      </x:c>
      <x:c r="G2392" s="6">
        <x:v>101.23265351758</x:v>
      </x:c>
      <x:c r="H2392" t="s">
        <x:v>95</x:v>
      </x:c>
      <x:c r="I2392" s="6">
        <x:v>29.8867845338104</x:v>
      </x:c>
      <x:c r="J2392" t="s">
        <x:v>93</x:v>
      </x:c>
      <x:c r="K2392" s="6">
        <x:v>1021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20.328</x:v>
      </x:c>
      <x:c r="S2392" s="8">
        <x:v>50791.4966638027</x:v>
      </x:c>
      <x:c r="T2392" s="12">
        <x:v>270616.16845062</x:v>
      </x:c>
      <x:c r="U2392" s="12">
        <x:v>28.7</x:v>
      </x:c>
      <x:c r="V2392" s="12">
        <x:v>67.6</x:v>
      </x:c>
      <x:c r="W2392" s="12">
        <x:f>NA()</x:f>
      </x:c>
    </x:row>
    <x:row r="2393">
      <x:c r="A2393">
        <x:v>201619</x:v>
      </x:c>
      <x:c r="B2393" s="1">
        <x:v>44756.6774944792</x:v>
      </x:c>
      <x:c r="C2393" s="6">
        <x:v>41.7256829766667</x:v>
      </x:c>
      <x:c r="D2393" s="14" t="s">
        <x:v>92</x:v>
      </x:c>
      <x:c r="E2393" s="15">
        <x:v>44733.6636310532</x:v>
      </x:c>
      <x:c r="F2393" t="s">
        <x:v>97</x:v>
      </x:c>
      <x:c r="G2393" s="6">
        <x:v>101.284646818901</x:v>
      </x:c>
      <x:c r="H2393" t="s">
        <x:v>95</x:v>
      </x:c>
      <x:c r="I2393" s="6">
        <x:v>29.8806816589281</x:v>
      </x:c>
      <x:c r="J2393" t="s">
        <x:v>93</x:v>
      </x:c>
      <x:c r="K2393" s="6">
        <x:v>1021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20.323</x:v>
      </x:c>
      <x:c r="S2393" s="8">
        <x:v>50788.948515601</x:v>
      </x:c>
      <x:c r="T2393" s="12">
        <x:v>270612.46169558</x:v>
      </x:c>
      <x:c r="U2393" s="12">
        <x:v>28.7</x:v>
      </x:c>
      <x:c r="V2393" s="12">
        <x:v>67.6</x:v>
      </x:c>
      <x:c r="W2393" s="12">
        <x:f>NA()</x:f>
      </x:c>
    </x:row>
    <x:row r="2394">
      <x:c r="A2394">
        <x:v>201624</x:v>
      </x:c>
      <x:c r="B2394" s="1">
        <x:v>44756.677506331</x:v>
      </x:c>
      <x:c r="C2394" s="6">
        <x:v>41.7427878416667</x:v>
      </x:c>
      <x:c r="D2394" s="14" t="s">
        <x:v>92</x:v>
      </x:c>
      <x:c r="E2394" s="15">
        <x:v>44733.6636310532</x:v>
      </x:c>
      <x:c r="F2394" t="s">
        <x:v>97</x:v>
      </x:c>
      <x:c r="G2394" s="6">
        <x:v>101.220407207271</x:v>
      </x:c>
      <x:c r="H2394" t="s">
        <x:v>95</x:v>
      </x:c>
      <x:c r="I2394" s="6">
        <x:v>29.8806816589281</x:v>
      </x:c>
      <x:c r="J2394" t="s">
        <x:v>93</x:v>
      </x:c>
      <x:c r="K2394" s="6">
        <x:v>1021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20.33</x:v>
      </x:c>
      <x:c r="S2394" s="8">
        <x:v>50785.5089595909</x:v>
      </x:c>
      <x:c r="T2394" s="12">
        <x:v>270631.596018109</x:v>
      </x:c>
      <x:c r="U2394" s="12">
        <x:v>28.7</x:v>
      </x:c>
      <x:c r="V2394" s="12">
        <x:v>67.6</x:v>
      </x:c>
      <x:c r="W2394" s="12">
        <x:f>NA()</x:f>
      </x:c>
    </x:row>
    <x:row r="2395">
      <x:c r="A2395">
        <x:v>201632</x:v>
      </x:c>
      <x:c r="B2395" s="1">
        <x:v>44756.6775174421</x:v>
      </x:c>
      <x:c r="C2395" s="6">
        <x:v>41.758781305</x:v>
      </x:c>
      <x:c r="D2395" s="14" t="s">
        <x:v>92</x:v>
      </x:c>
      <x:c r="E2395" s="15">
        <x:v>44733.6636310532</x:v>
      </x:c>
      <x:c r="F2395" t="s">
        <x:v>97</x:v>
      </x:c>
      <x:c r="G2395" s="6">
        <x:v>101.241829010505</x:v>
      </x:c>
      <x:c r="H2395" t="s">
        <x:v>95</x:v>
      </x:c>
      <x:c r="I2395" s="6">
        <x:v>29.8867845338104</x:v>
      </x:c>
      <x:c r="J2395" t="s">
        <x:v>93</x:v>
      </x:c>
      <x:c r="K2395" s="6">
        <x:v>1021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20.327</x:v>
      </x:c>
      <x:c r="S2395" s="8">
        <x:v>50789.6415650512</x:v>
      </x:c>
      <x:c r="T2395" s="12">
        <x:v>270625.882954337</x:v>
      </x:c>
      <x:c r="U2395" s="12">
        <x:v>28.7</x:v>
      </x:c>
      <x:c r="V2395" s="12">
        <x:v>67.6</x:v>
      </x:c>
      <x:c r="W2395" s="12">
        <x:f>NA()</x:f>
      </x:c>
    </x:row>
    <x:row r="2396">
      <x:c r="A2396">
        <x:v>201640</x:v>
      </x:c>
      <x:c r="B2396" s="1">
        <x:v>44756.6775291667</x:v>
      </x:c>
      <x:c r="C2396" s="6">
        <x:v>41.7756707666667</x:v>
      </x:c>
      <x:c r="D2396" s="14" t="s">
        <x:v>92</x:v>
      </x:c>
      <x:c r="E2396" s="15">
        <x:v>44733.6636310532</x:v>
      </x:c>
      <x:c r="F2396" t="s">
        <x:v>97</x:v>
      </x:c>
      <x:c r="G2396" s="6">
        <x:v>101.211234340364</x:v>
      </x:c>
      <x:c r="H2396" t="s">
        <x:v>95</x:v>
      </x:c>
      <x:c r="I2396" s="6">
        <x:v>29.8806816589281</x:v>
      </x:c>
      <x:c r="J2396" t="s">
        <x:v>93</x:v>
      </x:c>
      <x:c r="K2396" s="6">
        <x:v>1021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20.331</x:v>
      </x:c>
      <x:c r="S2396" s="8">
        <x:v>50788.7051459663</x:v>
      </x:c>
      <x:c r="T2396" s="12">
        <x:v>270615.295655916</x:v>
      </x:c>
      <x:c r="U2396" s="12">
        <x:v>28.7</x:v>
      </x:c>
      <x:c r="V2396" s="12">
        <x:v>67.6</x:v>
      </x:c>
      <x:c r="W2396" s="12">
        <x:f>NA()</x:f>
      </x:c>
    </x:row>
    <x:row r="2397">
      <x:c r="A2397">
        <x:v>201646</x:v>
      </x:c>
      <x:c r="B2397" s="1">
        <x:v>44756.6775408565</x:v>
      </x:c>
      <x:c r="C2397" s="6">
        <x:v>41.79248524</x:v>
      </x:c>
      <x:c r="D2397" s="14" t="s">
        <x:v>92</x:v>
      </x:c>
      <x:c r="E2397" s="15">
        <x:v>44733.6636310532</x:v>
      </x:c>
      <x:c r="F2397" t="s">
        <x:v>97</x:v>
      </x:c>
      <x:c r="G2397" s="6">
        <x:v>101.217377599965</x:v>
      </x:c>
      <x:c r="H2397" t="s">
        <x:v>95</x:v>
      </x:c>
      <x:c r="I2397" s="6">
        <x:v>29.8928874197973</x:v>
      </x:c>
      <x:c r="J2397" t="s">
        <x:v>93</x:v>
      </x:c>
      <x:c r="K2397" s="6">
        <x:v>1021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20.329</x:v>
      </x:c>
      <x:c r="S2397" s="8">
        <x:v>50795.6525597849</x:v>
      </x:c>
      <x:c r="T2397" s="12">
        <x:v>270621.683784433</x:v>
      </x:c>
      <x:c r="U2397" s="12">
        <x:v>28.7</x:v>
      </x:c>
      <x:c r="V2397" s="12">
        <x:v>67.6</x:v>
      </x:c>
      <x:c r="W2397" s="12">
        <x:f>NA()</x:f>
      </x:c>
    </x:row>
    <x:row r="2398">
      <x:c r="A2398">
        <x:v>201653</x:v>
      </x:c>
      <x:c r="B2398" s="1">
        <x:v>44756.6775526273</x:v>
      </x:c>
      <x:c r="C2398" s="6">
        <x:v>41.8093987266667</x:v>
      </x:c>
      <x:c r="D2398" s="14" t="s">
        <x:v>92</x:v>
      </x:c>
      <x:c r="E2398" s="15">
        <x:v>44733.6636310532</x:v>
      </x:c>
      <x:c r="F2398" t="s">
        <x:v>97</x:v>
      </x:c>
      <x:c r="G2398" s="6">
        <x:v>101.278541536061</x:v>
      </x:c>
      <x:c r="H2398" t="s">
        <x:v>95</x:v>
      </x:c>
      <x:c r="I2398" s="6">
        <x:v>29.8867845338104</x:v>
      </x:c>
      <x:c r="J2398" t="s">
        <x:v>93</x:v>
      </x:c>
      <x:c r="K2398" s="6">
        <x:v>1021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20.323</x:v>
      </x:c>
      <x:c r="S2398" s="8">
        <x:v>50794.3171573197</x:v>
      </x:c>
      <x:c r="T2398" s="12">
        <x:v>270625.181611938</x:v>
      </x:c>
      <x:c r="U2398" s="12">
        <x:v>28.7</x:v>
      </x:c>
      <x:c r="V2398" s="12">
        <x:v>67.6</x:v>
      </x:c>
      <x:c r="W2398" s="12">
        <x:f>NA()</x:f>
      </x:c>
    </x:row>
    <x:row r="2399">
      <x:c r="A2399">
        <x:v>201656</x:v>
      </x:c>
      <x:c r="B2399" s="1">
        <x:v>44756.6775637384</x:v>
      </x:c>
      <x:c r="C2399" s="6">
        <x:v>41.82543025</x:v>
      </x:c>
      <x:c r="D2399" s="14" t="s">
        <x:v>92</x:v>
      </x:c>
      <x:c r="E2399" s="15">
        <x:v>44733.6636310532</x:v>
      </x:c>
      <x:c r="F2399" t="s">
        <x:v>97</x:v>
      </x:c>
      <x:c r="G2399" s="6">
        <x:v>101.251005558651</x:v>
      </x:c>
      <x:c r="H2399" t="s">
        <x:v>95</x:v>
      </x:c>
      <x:c r="I2399" s="6">
        <x:v>29.8867845338104</x:v>
      </x:c>
      <x:c r="J2399" t="s">
        <x:v>93</x:v>
      </x:c>
      <x:c r="K2399" s="6">
        <x:v>1021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20.326</x:v>
      </x:c>
      <x:c r="S2399" s="8">
        <x:v>50791.946657466</x:v>
      </x:c>
      <x:c r="T2399" s="12">
        <x:v>270612.163372546</x:v>
      </x:c>
      <x:c r="U2399" s="12">
        <x:v>28.7</x:v>
      </x:c>
      <x:c r="V2399" s="12">
        <x:v>67.6</x:v>
      </x:c>
      <x:c r="W2399" s="12">
        <x:f>NA()</x:f>
      </x:c>
    </x:row>
    <x:row r="2400">
      <x:c r="A2400">
        <x:v>201664</x:v>
      </x:c>
      <x:c r="B2400" s="1">
        <x:v>44756.6775753819</x:v>
      </x:c>
      <x:c r="C2400" s="6">
        <x:v>41.8422276566667</x:v>
      </x:c>
      <x:c r="D2400" s="14" t="s">
        <x:v>92</x:v>
      </x:c>
      <x:c r="E2400" s="15">
        <x:v>44733.6636310532</x:v>
      </x:c>
      <x:c r="F2400" t="s">
        <x:v>97</x:v>
      </x:c>
      <x:c r="G2400" s="6">
        <x:v>101.214305696734</x:v>
      </x:c>
      <x:c r="H2400" t="s">
        <x:v>95</x:v>
      </x:c>
      <x:c r="I2400" s="6">
        <x:v>29.8867845338104</x:v>
      </x:c>
      <x:c r="J2400" t="s">
        <x:v>93</x:v>
      </x:c>
      <x:c r="K2400" s="6">
        <x:v>1021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20.33</x:v>
      </x:c>
      <x:c r="S2400" s="8">
        <x:v>50792.1272483091</x:v>
      </x:c>
      <x:c r="T2400" s="12">
        <x:v>270614.188142003</x:v>
      </x:c>
      <x:c r="U2400" s="12">
        <x:v>28.7</x:v>
      </x:c>
      <x:c r="V2400" s="12">
        <x:v>67.6</x:v>
      </x:c>
      <x:c r="W2400" s="12">
        <x:f>NA()</x:f>
      </x:c>
    </x:row>
    <x:row r="2401">
      <x:c r="A2401">
        <x:v>201671</x:v>
      </x:c>
      <x:c r="B2401" s="1">
        <x:v>44756.6775871181</x:v>
      </x:c>
      <x:c r="C2401" s="6">
        <x:v>41.8590965116667</x:v>
      </x:c>
      <x:c r="D2401" s="14" t="s">
        <x:v>92</x:v>
      </x:c>
      <x:c r="E2401" s="15">
        <x:v>44733.6636310532</x:v>
      </x:c>
      <x:c r="F2401" t="s">
        <x:v>97</x:v>
      </x:c>
      <x:c r="G2401" s="6">
        <x:v>101.20206252808</x:v>
      </x:c>
      <x:c r="H2401" t="s">
        <x:v>95</x:v>
      </x:c>
      <x:c r="I2401" s="6">
        <x:v>29.8806816589281</x:v>
      </x:c>
      <x:c r="J2401" t="s">
        <x:v>93</x:v>
      </x:c>
      <x:c r="K2401" s="6">
        <x:v>1021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20.332</x:v>
      </x:c>
      <x:c r="S2401" s="8">
        <x:v>50792.1942136432</x:v>
      </x:c>
      <x:c r="T2401" s="12">
        <x:v>270615.111770044</x:v>
      </x:c>
      <x:c r="U2401" s="12">
        <x:v>28.7</x:v>
      </x:c>
      <x:c r="V2401" s="12">
        <x:v>67.6</x:v>
      </x:c>
      <x:c r="W2401" s="12">
        <x:f>NA()</x:f>
      </x:c>
    </x:row>
    <x:row r="2402">
      <x:c r="A2402">
        <x:v>201672</x:v>
      </x:c>
      <x:c r="B2402" s="1">
        <x:v>44756.6775987616</x:v>
      </x:c>
      <x:c r="C2402" s="6">
        <x:v>41.8758735633333</x:v>
      </x:c>
      <x:c r="D2402" s="14" t="s">
        <x:v>92</x:v>
      </x:c>
      <x:c r="E2402" s="15">
        <x:v>44733.6636310532</x:v>
      </x:c>
      <x:c r="F2402" t="s">
        <x:v>97</x:v>
      </x:c>
      <x:c r="G2402" s="6">
        <x:v>101.208204755654</x:v>
      </x:c>
      <x:c r="H2402" t="s">
        <x:v>95</x:v>
      </x:c>
      <x:c r="I2402" s="6">
        <x:v>29.8928874197973</x:v>
      </x:c>
      <x:c r="J2402" t="s">
        <x:v>93</x:v>
      </x:c>
      <x:c r="K2402" s="6">
        <x:v>1021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20.33</x:v>
      </x:c>
      <x:c r="S2402" s="8">
        <x:v>50792.6861244467</x:v>
      </x:c>
      <x:c r="T2402" s="12">
        <x:v>270610.800431238</x:v>
      </x:c>
      <x:c r="U2402" s="12">
        <x:v>28.7</x:v>
      </x:c>
      <x:c r="V2402" s="12">
        <x:v>67.6</x:v>
      </x:c>
      <x:c r="W2402" s="12">
        <x:f>NA()</x:f>
      </x:c>
    </x:row>
    <x:row r="2403">
      <x:c r="A2403">
        <x:v>201683</x:v>
      </x:c>
      <x:c r="B2403" s="1">
        <x:v>44756.6776104167</x:v>
      </x:c>
      <x:c r="C2403" s="6">
        <x:v>41.8926691916667</x:v>
      </x:c>
      <x:c r="D2403" s="14" t="s">
        <x:v>92</x:v>
      </x:c>
      <x:c r="E2403" s="15">
        <x:v>44733.6636310532</x:v>
      </x:c>
      <x:c r="F2403" t="s">
        <x:v>97</x:v>
      </x:c>
      <x:c r="G2403" s="6">
        <x:v>101.260183162182</x:v>
      </x:c>
      <x:c r="H2403" t="s">
        <x:v>95</x:v>
      </x:c>
      <x:c r="I2403" s="6">
        <x:v>29.8867845338104</x:v>
      </x:c>
      <x:c r="J2403" t="s">
        <x:v>93</x:v>
      </x:c>
      <x:c r="K2403" s="6">
        <x:v>1021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20.325</x:v>
      </x:c>
      <x:c r="S2403" s="8">
        <x:v>50791.8789334611</x:v>
      </x:c>
      <x:c r="T2403" s="12">
        <x:v>270621.813052936</x:v>
      </x:c>
      <x:c r="U2403" s="12">
        <x:v>28.7</x:v>
      </x:c>
      <x:c r="V2403" s="12">
        <x:v>67.6</x:v>
      </x:c>
      <x:c r="W2403" s="12">
        <x:f>NA()</x:f>
      </x:c>
    </x:row>
    <x:row r="2404">
      <x:c r="A2404">
        <x:v>201685</x:v>
      </x:c>
      <x:c r="B2404" s="1">
        <x:v>44756.6776221065</x:v>
      </x:c>
      <x:c r="C2404" s="6">
        <x:v>41.9095034783333</x:v>
      </x:c>
      <x:c r="D2404" s="14" t="s">
        <x:v>92</x:v>
      </x:c>
      <x:c r="E2404" s="15">
        <x:v>44733.6636310532</x:v>
      </x:c>
      <x:c r="F2404" t="s">
        <x:v>97</x:v>
      </x:c>
      <x:c r="G2404" s="6">
        <x:v>101.241829010505</x:v>
      </x:c>
      <x:c r="H2404" t="s">
        <x:v>95</x:v>
      </x:c>
      <x:c r="I2404" s="6">
        <x:v>29.8867845338104</x:v>
      </x:c>
      <x:c r="J2404" t="s">
        <x:v>93</x:v>
      </x:c>
      <x:c r="K2404" s="6">
        <x:v>1021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20.327</x:v>
      </x:c>
      <x:c r="S2404" s="8">
        <x:v>50793.5630115093</x:v>
      </x:c>
      <x:c r="T2404" s="12">
        <x:v>270615.482840626</x:v>
      </x:c>
      <x:c r="U2404" s="12">
        <x:v>28.7</x:v>
      </x:c>
      <x:c r="V2404" s="12">
        <x:v>67.6</x:v>
      </x:c>
      <x:c r="W2404" s="12">
        <x:f>NA()</x:f>
      </x:c>
    </x:row>
    <x:row r="2405">
      <x:c r="A2405">
        <x:v>201694</x:v>
      </x:c>
      <x:c r="B2405" s="1">
        <x:v>44756.6776332176</x:v>
      </x:c>
      <x:c r="C2405" s="6">
        <x:v>41.92547808</x:v>
      </x:c>
      <x:c r="D2405" s="14" t="s">
        <x:v>92</x:v>
      </x:c>
      <x:c r="E2405" s="15">
        <x:v>44733.6636310532</x:v>
      </x:c>
      <x:c r="F2405" t="s">
        <x:v>97</x:v>
      </x:c>
      <x:c r="G2405" s="6">
        <x:v>101.192891770255</x:v>
      </x:c>
      <x:c r="H2405" t="s">
        <x:v>95</x:v>
      </x:c>
      <x:c r="I2405" s="6">
        <x:v>29.8806816589281</x:v>
      </x:c>
      <x:c r="J2405" t="s">
        <x:v>93</x:v>
      </x:c>
      <x:c r="K2405" s="6">
        <x:v>1021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20.333</x:v>
      </x:c>
      <x:c r="S2405" s="8">
        <x:v>50802.2050251493</x:v>
      </x:c>
      <x:c r="T2405" s="12">
        <x:v>270601.255636631</x:v>
      </x:c>
      <x:c r="U2405" s="12">
        <x:v>28.7</x:v>
      </x:c>
      <x:c r="V2405" s="12">
        <x:v>67.6</x:v>
      </x:c>
      <x:c r="W2405" s="12">
        <x:f>NA()</x:f>
      </x:c>
    </x:row>
    <x:row r="2406">
      <x:c r="A2406">
        <x:v>201696</x:v>
      </x:c>
      <x:c r="B2406" s="1">
        <x:v>44756.6776449421</x:v>
      </x:c>
      <x:c r="C2406" s="6">
        <x:v>41.9423734983333</x:v>
      </x:c>
      <x:c r="D2406" s="14" t="s">
        <x:v>92</x:v>
      </x:c>
      <x:c r="E2406" s="15">
        <x:v>44733.6636310532</x:v>
      </x:c>
      <x:c r="F2406" t="s">
        <x:v>97</x:v>
      </x:c>
      <x:c r="G2406" s="6">
        <x:v>101.195962094796</x:v>
      </x:c>
      <x:c r="H2406" t="s">
        <x:v>95</x:v>
      </x:c>
      <x:c r="I2406" s="6">
        <x:v>29.8867845338104</x:v>
      </x:c>
      <x:c r="J2406" t="s">
        <x:v>93</x:v>
      </x:c>
      <x:c r="K2406" s="6">
        <x:v>1021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20.332</x:v>
      </x:c>
      <x:c r="S2406" s="8">
        <x:v>50797.0520129456</x:v>
      </x:c>
      <x:c r="T2406" s="12">
        <x:v>270610.033242165</x:v>
      </x:c>
      <x:c r="U2406" s="12">
        <x:v>28.7</x:v>
      </x:c>
      <x:c r="V2406" s="12">
        <x:v>67.6</x:v>
      </x:c>
      <x:c r="W2406" s="12">
        <x:f>NA()</x:f>
      </x:c>
    </x:row>
    <x:row r="2407">
      <x:c r="A2407">
        <x:v>201702</x:v>
      </x:c>
      <x:c r="B2407" s="1">
        <x:v>44756.6776566319</x:v>
      </x:c>
      <x:c r="C2407" s="6">
        <x:v>41.9592065333333</x:v>
      </x:c>
      <x:c r="D2407" s="14" t="s">
        <x:v>92</x:v>
      </x:c>
      <x:c r="E2407" s="15">
        <x:v>44733.6636310532</x:v>
      </x:c>
      <x:c r="F2407" t="s">
        <x:v>97</x:v>
      </x:c>
      <x:c r="G2407" s="6">
        <x:v>101.269361821264</x:v>
      </x:c>
      <x:c r="H2407" t="s">
        <x:v>95</x:v>
      </x:c>
      <x:c r="I2407" s="6">
        <x:v>29.8867845338104</x:v>
      </x:c>
      <x:c r="J2407" t="s">
        <x:v>93</x:v>
      </x:c>
      <x:c r="K2407" s="6">
        <x:v>1021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20.324</x:v>
      </x:c>
      <x:c r="S2407" s="8">
        <x:v>50797.1450530071</x:v>
      </x:c>
      <x:c r="T2407" s="12">
        <x:v>270601.348685961</x:v>
      </x:c>
      <x:c r="U2407" s="12">
        <x:v>28.7</x:v>
      </x:c>
      <x:c r="V2407" s="12">
        <x:v>67.6</x:v>
      </x:c>
      <x:c r="W2407" s="12">
        <x:f>NA()</x:f>
      </x:c>
    </x:row>
    <x:row r="2408">
      <x:c r="A2408">
        <x:v>201712</x:v>
      </x:c>
      <x:c r="B2408" s="1">
        <x:v>44756.6776683218</x:v>
      </x:c>
      <x:c r="C2408" s="6">
        <x:v>41.9760599066667</x:v>
      </x:c>
      <x:c r="D2408" s="14" t="s">
        <x:v>92</x:v>
      </x:c>
      <x:c r="E2408" s="15">
        <x:v>44733.6636310532</x:v>
      </x:c>
      <x:c r="F2408" t="s">
        <x:v>97</x:v>
      </x:c>
      <x:c r="G2408" s="6">
        <x:v>101.226551499106</x:v>
      </x:c>
      <x:c r="H2408" t="s">
        <x:v>95</x:v>
      </x:c>
      <x:c r="I2408" s="6">
        <x:v>29.8928874197973</x:v>
      </x:c>
      <x:c r="J2408" t="s">
        <x:v>93</x:v>
      </x:c>
      <x:c r="K2408" s="6">
        <x:v>1021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20.328</x:v>
      </x:c>
      <x:c r="S2408" s="8">
        <x:v>50801.2985211758</x:v>
      </x:c>
      <x:c r="T2408" s="12">
        <x:v>270607.351917406</x:v>
      </x:c>
      <x:c r="U2408" s="12">
        <x:v>28.7</x:v>
      </x:c>
      <x:c r="V2408" s="12">
        <x:v>67.6</x:v>
      </x:c>
      <x:c r="W2408" s="12">
        <x:f>NA()</x:f>
      </x:c>
    </x:row>
    <x:row r="2409">
      <x:c r="A2409">
        <x:v>201718</x:v>
      </x:c>
      <x:c r="B2409" s="1">
        <x:v>44756.6776794792</x:v>
      </x:c>
      <x:c r="C2409" s="6">
        <x:v>41.99212166</x:v>
      </x:c>
      <x:c r="D2409" s="14" t="s">
        <x:v>92</x:v>
      </x:c>
      <x:c r="E2409" s="15">
        <x:v>44733.6636310532</x:v>
      </x:c>
      <x:c r="F2409" t="s">
        <x:v>97</x:v>
      </x:c>
      <x:c r="G2409" s="6">
        <x:v>101.168454599461</x:v>
      </x:c>
      <x:c r="H2409" t="s">
        <x:v>95</x:v>
      </x:c>
      <x:c r="I2409" s="6">
        <x:v>29.8867845338104</x:v>
      </x:c>
      <x:c r="J2409" t="s">
        <x:v>93</x:v>
      </x:c>
      <x:c r="K2409" s="6">
        <x:v>1021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20.335</x:v>
      </x:c>
      <x:c r="S2409" s="8">
        <x:v>50793.0488549544</x:v>
      </x:c>
      <x:c r="T2409" s="12">
        <x:v>270613.440593853</x:v>
      </x:c>
      <x:c r="U2409" s="12">
        <x:v>28.7</x:v>
      </x:c>
      <x:c r="V2409" s="12">
        <x:v>67.6</x:v>
      </x:c>
      <x:c r="W2409" s="12">
        <x:f>NA()</x:f>
      </x:c>
    </x:row>
    <x:row r="2410">
      <x:c r="A2410">
        <x:v>201725</x:v>
      </x:c>
      <x:c r="B2410" s="1">
        <x:v>44756.6776912384</x:v>
      </x:c>
      <x:c r="C2410" s="6">
        <x:v>42.009016415</x:v>
      </x:c>
      <x:c r="D2410" s="14" t="s">
        <x:v>92</x:v>
      </x:c>
      <x:c r="E2410" s="15">
        <x:v>44733.6636310532</x:v>
      </x:c>
      <x:c r="F2410" t="s">
        <x:v>97</x:v>
      </x:c>
      <x:c r="G2410" s="6">
        <x:v>101.189862230867</x:v>
      </x:c>
      <x:c r="H2410" t="s">
        <x:v>95</x:v>
      </x:c>
      <x:c r="I2410" s="6">
        <x:v>29.8928874197973</x:v>
      </x:c>
      <x:c r="J2410" t="s">
        <x:v>93</x:v>
      </x:c>
      <x:c r="K2410" s="6">
        <x:v>1021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20.332</x:v>
      </x:c>
      <x:c r="S2410" s="8">
        <x:v>50794.5453981619</x:v>
      </x:c>
      <x:c r="T2410" s="12">
        <x:v>270616.476126313</x:v>
      </x:c>
      <x:c r="U2410" s="12">
        <x:v>28.7</x:v>
      </x:c>
      <x:c r="V2410" s="12">
        <x:v>67.6</x:v>
      </x:c>
      <x:c r="W2410" s="12">
        <x:f>NA()</x:f>
      </x:c>
    </x:row>
    <x:row r="2411">
      <x:c r="A2411">
        <x:v>201728</x:v>
      </x:c>
      <x:c r="B2411" s="1">
        <x:v>44756.6777029282</x:v>
      </x:c>
      <x:c r="C2411" s="6">
        <x:v>42.0258688033333</x:v>
      </x:c>
      <x:c r="D2411" s="14" t="s">
        <x:v>92</x:v>
      </x:c>
      <x:c r="E2411" s="15">
        <x:v>44733.6636310532</x:v>
      </x:c>
      <x:c r="F2411" t="s">
        <x:v>97</x:v>
      </x:c>
      <x:c r="G2411" s="6">
        <x:v>101.241829010505</x:v>
      </x:c>
      <x:c r="H2411" t="s">
        <x:v>95</x:v>
      </x:c>
      <x:c r="I2411" s="6">
        <x:v>29.8867845338104</x:v>
      </x:c>
      <x:c r="J2411" t="s">
        <x:v>93</x:v>
      </x:c>
      <x:c r="K2411" s="6">
        <x:v>1021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20.327</x:v>
      </x:c>
      <x:c r="S2411" s="8">
        <x:v>50796.2341398315</x:v>
      </x:c>
      <x:c r="T2411" s="12">
        <x:v>270596.905978383</x:v>
      </x:c>
      <x:c r="U2411" s="12">
        <x:v>28.7</x:v>
      </x:c>
      <x:c r="V2411" s="12">
        <x:v>67.6</x:v>
      </x:c>
      <x:c r="W2411" s="12">
        <x:f>NA()</x:f>
      </x:c>
    </x:row>
    <x:row r="2412">
      <x:c r="A2412">
        <x:v>201734</x:v>
      </x:c>
      <x:c r="B2412" s="1">
        <x:v>44756.6777146181</x:v>
      </x:c>
      <x:c r="C2412" s="6">
        <x:v>42.0426884</x:v>
      </x:c>
      <x:c r="D2412" s="14" t="s">
        <x:v>92</x:v>
      </x:c>
      <x:c r="E2412" s="15">
        <x:v>44733.6636310532</x:v>
      </x:c>
      <x:c r="F2412" t="s">
        <x:v>97</x:v>
      </x:c>
      <x:c r="G2412" s="6">
        <x:v>101.223479079711</x:v>
      </x:c>
      <x:c r="H2412" t="s">
        <x:v>95</x:v>
      </x:c>
      <x:c r="I2412" s="6">
        <x:v>29.8867845338104</x:v>
      </x:c>
      <x:c r="J2412" t="s">
        <x:v>93</x:v>
      </x:c>
      <x:c r="K2412" s="6">
        <x:v>1021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20.329</x:v>
      </x:c>
      <x:c r="S2412" s="8">
        <x:v>50788.8832935574</x:v>
      </x:c>
      <x:c r="T2412" s="12">
        <x:v>270597.807670631</x:v>
      </x:c>
      <x:c r="U2412" s="12">
        <x:v>28.7</x:v>
      </x:c>
      <x:c r="V2412" s="12">
        <x:v>67.6</x:v>
      </x:c>
      <x:c r="W2412" s="12">
        <x:f>NA()</x:f>
      </x:c>
    </x:row>
    <x:row r="2413">
      <x:c r="A2413">
        <x:v>201738</x:v>
      </x:c>
      <x:c r="B2413" s="1">
        <x:v>44756.6777257292</x:v>
      </x:c>
      <x:c r="C2413" s="6">
        <x:v>42.0586850216667</x:v>
      </x:c>
      <x:c r="D2413" s="14" t="s">
        <x:v>92</x:v>
      </x:c>
      <x:c r="E2413" s="15">
        <x:v>44733.6636310532</x:v>
      </x:c>
      <x:c r="F2413" t="s">
        <x:v>97</x:v>
      </x:c>
      <x:c r="G2413" s="6">
        <x:v>101.251005558651</x:v>
      </x:c>
      <x:c r="H2413" t="s">
        <x:v>95</x:v>
      </x:c>
      <x:c r="I2413" s="6">
        <x:v>29.8867845338104</x:v>
      </x:c>
      <x:c r="J2413" t="s">
        <x:v>93</x:v>
      </x:c>
      <x:c r="K2413" s="6">
        <x:v>1021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20.326</x:v>
      </x:c>
      <x:c r="S2413" s="8">
        <x:v>50797.883005167</x:v>
      </x:c>
      <x:c r="T2413" s="12">
        <x:v>270605.952630815</x:v>
      </x:c>
      <x:c r="U2413" s="12">
        <x:v>28.7</x:v>
      </x:c>
      <x:c r="V2413" s="12">
        <x:v>67.6</x:v>
      </x:c>
      <x:c r="W2413" s="12">
        <x:f>NA()</x:f>
      </x:c>
    </x:row>
    <x:row r="2414">
      <x:c r="A2414">
        <x:v>201749</x:v>
      </x:c>
      <x:c r="B2414" s="1">
        <x:v>44756.6777374653</x:v>
      </x:c>
      <x:c r="C2414" s="6">
        <x:v>42.0755806983333</x:v>
      </x:c>
      <x:c r="D2414" s="14" t="s">
        <x:v>92</x:v>
      </x:c>
      <x:c r="E2414" s="15">
        <x:v>44733.6636310532</x:v>
      </x:c>
      <x:c r="F2414" t="s">
        <x:v>97</x:v>
      </x:c>
      <x:c r="G2414" s="6">
        <x:v>101.195962094796</x:v>
      </x:c>
      <x:c r="H2414" t="s">
        <x:v>95</x:v>
      </x:c>
      <x:c r="I2414" s="6">
        <x:v>29.8867845338104</x:v>
      </x:c>
      <x:c r="J2414" t="s">
        <x:v>93</x:v>
      </x:c>
      <x:c r="K2414" s="6">
        <x:v>1021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20.332</x:v>
      </x:c>
      <x:c r="S2414" s="8">
        <x:v>50794.7032092546</x:v>
      </x:c>
      <x:c r="T2414" s="12">
        <x:v>270593.315600371</x:v>
      </x:c>
      <x:c r="U2414" s="12">
        <x:v>28.7</x:v>
      </x:c>
      <x:c r="V2414" s="12">
        <x:v>67.6</x:v>
      </x:c>
      <x:c r="W2414" s="12">
        <x:f>NA()</x:f>
      </x:c>
    </x:row>
    <x:row r="2415">
      <x:c r="A2415">
        <x:v>201752</x:v>
      </x:c>
      <x:c r="B2415" s="1">
        <x:v>44756.6777491898</x:v>
      </x:c>
      <x:c r="C2415" s="6">
        <x:v>42.0925072683333</x:v>
      </x:c>
      <x:c r="D2415" s="14" t="s">
        <x:v>92</x:v>
      </x:c>
      <x:c r="E2415" s="15">
        <x:v>44733.6636310532</x:v>
      </x:c>
      <x:c r="F2415" t="s">
        <x:v>97</x:v>
      </x:c>
      <x:c r="G2415" s="6">
        <x:v>101.19903296601</x:v>
      </x:c>
      <x:c r="H2415" t="s">
        <x:v>95</x:v>
      </x:c>
      <x:c r="I2415" s="6">
        <x:v>29.8928874197973</x:v>
      </x:c>
      <x:c r="J2415" t="s">
        <x:v>93</x:v>
      </x:c>
      <x:c r="K2415" s="6">
        <x:v>1021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20.331</x:v>
      </x:c>
      <x:c r="S2415" s="8">
        <x:v>50795.4662074989</x:v>
      </x:c>
      <x:c r="T2415" s="12">
        <x:v>270604.391128479</x:v>
      </x:c>
      <x:c r="U2415" s="12">
        <x:v>28.7</x:v>
      </x:c>
      <x:c r="V2415" s="12">
        <x:v>67.6</x:v>
      </x:c>
      <x:c r="W2415" s="12">
        <x:f>NA()</x:f>
      </x:c>
    </x:row>
    <x:row r="2416">
      <x:c r="A2416">
        <x:v>201760</x:v>
      </x:c>
      <x:c r="B2416" s="1">
        <x:v>44756.6777609143</x:v>
      </x:c>
      <x:c r="C2416" s="6">
        <x:v>42.1093625966667</x:v>
      </x:c>
      <x:c r="D2416" s="14" t="s">
        <x:v>92</x:v>
      </x:c>
      <x:c r="E2416" s="15">
        <x:v>44733.6636310532</x:v>
      </x:c>
      <x:c r="F2416" t="s">
        <x:v>97</x:v>
      </x:c>
      <x:c r="G2416" s="6">
        <x:v>101.186791875506</x:v>
      </x:c>
      <x:c r="H2416" t="s">
        <x:v>95</x:v>
      </x:c>
      <x:c r="I2416" s="6">
        <x:v>29.8867845338104</x:v>
      </x:c>
      <x:c r="J2416" t="s">
        <x:v>93</x:v>
      </x:c>
      <x:c r="K2416" s="6">
        <x:v>1021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20.333</x:v>
      </x:c>
      <x:c r="S2416" s="8">
        <x:v>50795.7137992733</x:v>
      </x:c>
      <x:c r="T2416" s="12">
        <x:v>270587.525533065</x:v>
      </x:c>
      <x:c r="U2416" s="12">
        <x:v>28.7</x:v>
      </x:c>
      <x:c r="V2416" s="12">
        <x:v>67.6</x:v>
      </x:c>
      <x:c r="W2416" s="12">
        <x:f>NA()</x:f>
      </x:c>
    </x:row>
    <x:row r="2417">
      <x:c r="A2417">
        <x:v>201762</x:v>
      </x:c>
      <x:c r="B2417" s="1">
        <x:v>44756.6777720718</x:v>
      </x:c>
      <x:c r="C2417" s="6">
        <x:v>42.125406815</x:v>
      </x:c>
      <x:c r="D2417" s="14" t="s">
        <x:v>92</x:v>
      </x:c>
      <x:c r="E2417" s="15">
        <x:v>44733.6636310532</x:v>
      </x:c>
      <x:c r="F2417" t="s">
        <x:v>97</x:v>
      </x:c>
      <x:c r="G2417" s="6">
        <x:v>101.269361821264</x:v>
      </x:c>
      <x:c r="H2417" t="s">
        <x:v>95</x:v>
      </x:c>
      <x:c r="I2417" s="6">
        <x:v>29.8867845338104</x:v>
      </x:c>
      <x:c r="J2417" t="s">
        <x:v>93</x:v>
      </x:c>
      <x:c r="K2417" s="6">
        <x:v>1021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20.324</x:v>
      </x:c>
      <x:c r="S2417" s="8">
        <x:v>50796.2520163496</x:v>
      </x:c>
      <x:c r="T2417" s="12">
        <x:v>270587.237740356</x:v>
      </x:c>
      <x:c r="U2417" s="12">
        <x:v>28.7</x:v>
      </x:c>
      <x:c r="V2417" s="12">
        <x:v>67.6</x:v>
      </x:c>
      <x:c r="W2417" s="12">
        <x:f>NA()</x:f>
      </x:c>
    </x:row>
    <x:row r="2418">
      <x:c r="A2418">
        <x:v>201773</x:v>
      </x:c>
      <x:c r="B2418" s="1">
        <x:v>44756.6777837616</x:v>
      </x:c>
      <x:c r="C2418" s="6">
        <x:v>42.142256835</x:v>
      </x:c>
      <x:c r="D2418" s="14" t="s">
        <x:v>92</x:v>
      </x:c>
      <x:c r="E2418" s="15">
        <x:v>44733.6636310532</x:v>
      </x:c>
      <x:c r="F2418" t="s">
        <x:v>97</x:v>
      </x:c>
      <x:c r="G2418" s="6">
        <x:v>101.214305696734</x:v>
      </x:c>
      <x:c r="H2418" t="s">
        <x:v>95</x:v>
      </x:c>
      <x:c r="I2418" s="6">
        <x:v>29.8867845338104</x:v>
      </x:c>
      <x:c r="J2418" t="s">
        <x:v>93</x:v>
      </x:c>
      <x:c r="K2418" s="6">
        <x:v>1021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20.33</x:v>
      </x:c>
      <x:c r="S2418" s="8">
        <x:v>50792.1337236993</x:v>
      </x:c>
      <x:c r="T2418" s="12">
        <x:v>270601.36533357</x:v>
      </x:c>
      <x:c r="U2418" s="12">
        <x:v>28.7</x:v>
      </x:c>
      <x:c r="V2418" s="12">
        <x:v>67.6</x:v>
      </x:c>
      <x:c r="W2418" s="12">
        <x:f>NA()</x:f>
      </x:c>
    </x:row>
    <x:row r="2419">
      <x:c r="A2419">
        <x:v>201776</x:v>
      </x:c>
      <x:c r="B2419" s="1">
        <x:v>44756.6777955208</x:v>
      </x:c>
      <x:c r="C2419" s="6">
        <x:v>42.1592067833333</x:v>
      </x:c>
      <x:c r="D2419" s="14" t="s">
        <x:v>92</x:v>
      </x:c>
      <x:c r="E2419" s="15">
        <x:v>44733.6636310532</x:v>
      </x:c>
      <x:c r="F2419" t="s">
        <x:v>97</x:v>
      </x:c>
      <x:c r="G2419" s="6">
        <x:v>101.220407207271</x:v>
      </x:c>
      <x:c r="H2419" t="s">
        <x:v>95</x:v>
      </x:c>
      <x:c r="I2419" s="6">
        <x:v>29.8806816589281</x:v>
      </x:c>
      <x:c r="J2419" t="s">
        <x:v>93</x:v>
      </x:c>
      <x:c r="K2419" s="6">
        <x:v>1021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20.33</x:v>
      </x:c>
      <x:c r="S2419" s="8">
        <x:v>50791.6710159133</x:v>
      </x:c>
      <x:c r="T2419" s="12">
        <x:v>270582.857756107</x:v>
      </x:c>
      <x:c r="U2419" s="12">
        <x:v>28.7</x:v>
      </x:c>
      <x:c r="V2419" s="12">
        <x:v>67.6</x:v>
      </x:c>
      <x:c r="W2419" s="12">
        <x:f>NA()</x:f>
      </x:c>
    </x:row>
    <x:row r="2420">
      <x:c r="A2420">
        <x:v>201783</x:v>
      </x:c>
      <x:c r="B2420" s="1">
        <x:v>44756.6778072106</x:v>
      </x:c>
      <x:c r="C2420" s="6">
        <x:v>42.17605808</x:v>
      </x:c>
      <x:c r="D2420" s="14" t="s">
        <x:v>92</x:v>
      </x:c>
      <x:c r="E2420" s="15">
        <x:v>44733.6636310532</x:v>
      </x:c>
      <x:c r="F2420" t="s">
        <x:v>97</x:v>
      </x:c>
      <x:c r="G2420" s="6">
        <x:v>101.211234340364</x:v>
      </x:c>
      <x:c r="H2420" t="s">
        <x:v>95</x:v>
      </x:c>
      <x:c r="I2420" s="6">
        <x:v>29.8806816589281</x:v>
      </x:c>
      <x:c r="J2420" t="s">
        <x:v>93</x:v>
      </x:c>
      <x:c r="K2420" s="6">
        <x:v>1021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20.331</x:v>
      </x:c>
      <x:c r="S2420" s="8">
        <x:v>50793.1773346024</x:v>
      </x:c>
      <x:c r="T2420" s="12">
        <x:v>270591.712965662</x:v>
      </x:c>
      <x:c r="U2420" s="12">
        <x:v>28.7</x:v>
      </x:c>
      <x:c r="V2420" s="12">
        <x:v>67.6</x:v>
      </x:c>
      <x:c r="W2420" s="12">
        <x:f>NA()</x:f>
      </x:c>
    </x:row>
    <x:row r="2421">
      <x:c r="A2421">
        <x:v>201789</x:v>
      </x:c>
      <x:c r="B2421" s="1">
        <x:v>44756.6778188657</x:v>
      </x:c>
      <x:c r="C2421" s="6">
        <x:v>42.19283362</x:v>
      </x:c>
      <x:c r="D2421" s="14" t="s">
        <x:v>92</x:v>
      </x:c>
      <x:c r="E2421" s="15">
        <x:v>44733.6636310532</x:v>
      </x:c>
      <x:c r="F2421" t="s">
        <x:v>97</x:v>
      </x:c>
      <x:c r="G2421" s="6">
        <x:v>101.220450050104</x:v>
      </x:c>
      <x:c r="H2421" t="s">
        <x:v>95</x:v>
      </x:c>
      <x:c r="I2421" s="6">
        <x:v>29.898990316889</x:v>
      </x:c>
      <x:c r="J2421" t="s">
        <x:v>93</x:v>
      </x:c>
      <x:c r="K2421" s="6">
        <x:v>1021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20.328</x:v>
      </x:c>
      <x:c r="S2421" s="8">
        <x:v>50800.5457250806</x:v>
      </x:c>
      <x:c r="T2421" s="12">
        <x:v>270581.097977893</x:v>
      </x:c>
      <x:c r="U2421" s="12">
        <x:v>28.7</x:v>
      </x:c>
      <x:c r="V2421" s="12">
        <x:v>67.6</x:v>
      </x:c>
      <x:c r="W2421" s="12">
        <x:f>NA()</x:f>
      </x:c>
    </x:row>
    <x:row r="2422">
      <x:c r="A2422">
        <x:v>201796</x:v>
      </x:c>
      <x:c r="B2422" s="1">
        <x:v>44756.6778299768</x:v>
      </x:c>
      <x:c r="C2422" s="6">
        <x:v>42.208831405</x:v>
      </x:c>
      <x:c r="D2422" s="14" t="s">
        <x:v>92</x:v>
      </x:c>
      <x:c r="E2422" s="15">
        <x:v>44733.6636310532</x:v>
      </x:c>
      <x:c r="F2422" t="s">
        <x:v>97</x:v>
      </x:c>
      <x:c r="G2422" s="6">
        <x:v>101.226551499106</x:v>
      </x:c>
      <x:c r="H2422" t="s">
        <x:v>95</x:v>
      </x:c>
      <x:c r="I2422" s="6">
        <x:v>29.8928874197973</x:v>
      </x:c>
      <x:c r="J2422" t="s">
        <x:v>93</x:v>
      </x:c>
      <x:c r="K2422" s="6">
        <x:v>1021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20.328</x:v>
      </x:c>
      <x:c r="S2422" s="8">
        <x:v>50795.43758906</x:v>
      </x:c>
      <x:c r="T2422" s="12">
        <x:v>270584.29873153</x:v>
      </x:c>
      <x:c r="U2422" s="12">
        <x:v>28.7</x:v>
      </x:c>
      <x:c r="V2422" s="12">
        <x:v>67.6</x:v>
      </x:c>
      <x:c r="W2422" s="12">
        <x:f>NA()</x:f>
      </x:c>
    </x:row>
    <x:row r="2423">
      <x:c r="A2423">
        <x:v>201803</x:v>
      </x:c>
      <x:c r="B2423" s="1">
        <x:v>44756.6778417014</x:v>
      </x:c>
      <x:c r="C2423" s="6">
        <x:v>42.2256960916667</x:v>
      </x:c>
      <x:c r="D2423" s="14" t="s">
        <x:v>92</x:v>
      </x:c>
      <x:c r="E2423" s="15">
        <x:v>44733.6636310532</x:v>
      </x:c>
      <x:c r="F2423" t="s">
        <x:v>97</x:v>
      </x:c>
      <x:c r="G2423" s="6">
        <x:v>101.15318983202</x:v>
      </x:c>
      <x:c r="H2423" t="s">
        <x:v>95</x:v>
      </x:c>
      <x:c r="I2423" s="6">
        <x:v>29.8928874197973</x:v>
      </x:c>
      <x:c r="J2423" t="s">
        <x:v>93</x:v>
      </x:c>
      <x:c r="K2423" s="6">
        <x:v>1021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20.336</x:v>
      </x:c>
      <x:c r="S2423" s="8">
        <x:v>50793.7450623435</x:v>
      </x:c>
      <x:c r="T2423" s="12">
        <x:v>270581.158863461</x:v>
      </x:c>
      <x:c r="U2423" s="12">
        <x:v>28.7</x:v>
      </x:c>
      <x:c r="V2423" s="12">
        <x:v>67.6</x:v>
      </x:c>
      <x:c r="W2423" s="12">
        <x:f>NA()</x:f>
      </x:c>
    </x:row>
    <x:row r="2424">
      <x:c r="A2424">
        <x:v>201807</x:v>
      </x:c>
      <x:c r="B2424" s="1">
        <x:v>44756.6778533912</x:v>
      </x:c>
      <x:c r="C2424" s="6">
        <x:v>42.242547195</x:v>
      </x:c>
      <x:c r="D2424" s="14" t="s">
        <x:v>92</x:v>
      </x:c>
      <x:c r="E2424" s="15">
        <x:v>44733.6636310532</x:v>
      </x:c>
      <x:c r="F2424" t="s">
        <x:v>97</x:v>
      </x:c>
      <x:c r="G2424" s="6">
        <x:v>101.208204755654</x:v>
      </x:c>
      <x:c r="H2424" t="s">
        <x:v>95</x:v>
      </x:c>
      <x:c r="I2424" s="6">
        <x:v>29.8928874197973</x:v>
      </x:c>
      <x:c r="J2424" t="s">
        <x:v>93</x:v>
      </x:c>
      <x:c r="K2424" s="6">
        <x:v>1021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20.33</x:v>
      </x:c>
      <x:c r="S2424" s="8">
        <x:v>50799.5732103395</x:v>
      </x:c>
      <x:c r="T2424" s="12">
        <x:v>270597.974952476</x:v>
      </x:c>
      <x:c r="U2424" s="12">
        <x:v>28.7</x:v>
      </x:c>
      <x:c r="V2424" s="12">
        <x:v>67.6</x:v>
      </x:c>
      <x:c r="W2424" s="12">
        <x:f>NA()</x:f>
      </x:c>
    </x:row>
    <x:row r="2425">
      <x:c r="A2425">
        <x:v>201811</x:v>
      </x:c>
      <x:c r="B2425" s="1">
        <x:v>44756.677865081</x:v>
      </x:c>
      <x:c r="C2425" s="6">
        <x:v>42.2593833483333</x:v>
      </x:c>
      <x:c r="D2425" s="14" t="s">
        <x:v>92</x:v>
      </x:c>
      <x:c r="E2425" s="15">
        <x:v>44733.6636310532</x:v>
      </x:c>
      <x:c r="F2425" t="s">
        <x:v>97</x:v>
      </x:c>
      <x:c r="G2425" s="6">
        <x:v>101.183722066724</x:v>
      </x:c>
      <x:c r="H2425" t="s">
        <x:v>95</x:v>
      </x:c>
      <x:c r="I2425" s="6">
        <x:v>29.8806816589281</x:v>
      </x:c>
      <x:c r="J2425" t="s">
        <x:v>93</x:v>
      </x:c>
      <x:c r="K2425" s="6">
        <x:v>1021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20.334</x:v>
      </x:c>
      <x:c r="S2425" s="8">
        <x:v>50799.0920144861</x:v>
      </x:c>
      <x:c r="T2425" s="12">
        <x:v>270590.341071681</x:v>
      </x:c>
      <x:c r="U2425" s="12">
        <x:v>28.7</x:v>
      </x:c>
      <x:c r="V2425" s="12">
        <x:v>67.6</x:v>
      </x:c>
      <x:c r="W2425" s="12">
        <x:f>NA()</x:f>
      </x:c>
    </x:row>
    <x:row r="2426">
      <x:c r="A2426">
        <x:v>201818</x:v>
      </x:c>
      <x:c r="B2426" s="1">
        <x:v>44756.6778762384</x:v>
      </x:c>
      <x:c r="C2426" s="6">
        <x:v>42.2754325283333</x:v>
      </x:c>
      <x:c r="D2426" s="14" t="s">
        <x:v>92</x:v>
      </x:c>
      <x:c r="E2426" s="15">
        <x:v>44733.6636310532</x:v>
      </x:c>
      <x:c r="F2426" t="s">
        <x:v>97</x:v>
      </x:c>
      <x:c r="G2426" s="6">
        <x:v>101.159287542377</x:v>
      </x:c>
      <x:c r="H2426" t="s">
        <x:v>95</x:v>
      </x:c>
      <x:c r="I2426" s="6">
        <x:v>29.8867845338104</x:v>
      </x:c>
      <x:c r="J2426" t="s">
        <x:v>93</x:v>
      </x:c>
      <x:c r="K2426" s="6">
        <x:v>1021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20.336</x:v>
      </x:c>
      <x:c r="S2426" s="8">
        <x:v>50795.3334892564</x:v>
      </x:c>
      <x:c r="T2426" s="12">
        <x:v>270585.345243903</x:v>
      </x:c>
      <x:c r="U2426" s="12">
        <x:v>28.7</x:v>
      </x:c>
      <x:c r="V2426" s="12">
        <x:v>67.6</x:v>
      </x:c>
      <x:c r="W2426" s="12">
        <x:f>NA()</x:f>
      </x:c>
    </x:row>
    <x:row r="2427">
      <x:c r="A2427">
        <x:v>201826</x:v>
      </x:c>
      <x:c r="B2427" s="1">
        <x:v>44756.6778879977</x:v>
      </x:c>
      <x:c r="C2427" s="6">
        <x:v>42.2923566666667</x:v>
      </x:c>
      <x:c r="D2427" s="14" t="s">
        <x:v>92</x:v>
      </x:c>
      <x:c r="E2427" s="15">
        <x:v>44733.6636310532</x:v>
      </x:c>
      <x:c r="F2427" t="s">
        <x:v>97</x:v>
      </x:c>
      <x:c r="G2427" s="6">
        <x:v>101.223479079711</x:v>
      </x:c>
      <x:c r="H2427" t="s">
        <x:v>95</x:v>
      </x:c>
      <x:c r="I2427" s="6">
        <x:v>29.8867845338104</x:v>
      </x:c>
      <x:c r="J2427" t="s">
        <x:v>93</x:v>
      </x:c>
      <x:c r="K2427" s="6">
        <x:v>1021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20.329</x:v>
      </x:c>
      <x:c r="S2427" s="8">
        <x:v>50792.8628679472</x:v>
      </x:c>
      <x:c r="T2427" s="12">
        <x:v>270582.390112596</x:v>
      </x:c>
      <x:c r="U2427" s="12">
        <x:v>28.7</x:v>
      </x:c>
      <x:c r="V2427" s="12">
        <x:v>67.6</x:v>
      </x:c>
      <x:c r="W2427" s="12">
        <x:f>NA()</x:f>
      </x:c>
    </x:row>
    <x:row r="2428">
      <x:c r="A2428">
        <x:v>201829</x:v>
      </x:c>
      <x:c r="B2428" s="1">
        <x:v>44756.6778996875</x:v>
      </x:c>
      <x:c r="C2428" s="6">
        <x:v>42.3092199783333</x:v>
      </x:c>
      <x:c r="D2428" s="14" t="s">
        <x:v>92</x:v>
      </x:c>
      <x:c r="E2428" s="15">
        <x:v>44733.6636310532</x:v>
      </x:c>
      <x:c r="F2428" t="s">
        <x:v>97</x:v>
      </x:c>
      <x:c r="G2428" s="6">
        <x:v>101.171523923428</x:v>
      </x:c>
      <x:c r="H2428" t="s">
        <x:v>95</x:v>
      </x:c>
      <x:c r="I2428" s="6">
        <x:v>29.8928874197973</x:v>
      </x:c>
      <x:c r="J2428" t="s">
        <x:v>93</x:v>
      </x:c>
      <x:c r="K2428" s="6">
        <x:v>1021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20.334</x:v>
      </x:c>
      <x:c r="S2428" s="8">
        <x:v>50796.1112003293</x:v>
      </x:c>
      <x:c r="T2428" s="12">
        <x:v>270588.033886717</x:v>
      </x:c>
      <x:c r="U2428" s="12">
        <x:v>28.7</x:v>
      </x:c>
      <x:c r="V2428" s="12">
        <x:v>67.6</x:v>
      </x:c>
      <x:c r="W2428" s="12">
        <x:f>NA()</x:f>
      </x:c>
    </x:row>
    <x:row r="2429">
      <x:c r="A2429">
        <x:v>201835</x:v>
      </x:c>
      <x:c r="B2429" s="1">
        <x:v>44756.6779113426</x:v>
      </x:c>
      <x:c r="C2429" s="6">
        <x:v>42.3260085766667</x:v>
      </x:c>
      <x:c r="D2429" s="14" t="s">
        <x:v>92</x:v>
      </x:c>
      <x:c r="E2429" s="15">
        <x:v>44733.6636310532</x:v>
      </x:c>
      <x:c r="F2429" t="s">
        <x:v>97</x:v>
      </x:c>
      <x:c r="G2429" s="6">
        <x:v>101.186791875506</x:v>
      </x:c>
      <x:c r="H2429" t="s">
        <x:v>95</x:v>
      </x:c>
      <x:c r="I2429" s="6">
        <x:v>29.8867845338104</x:v>
      </x:c>
      <x:c r="J2429" t="s">
        <x:v>93</x:v>
      </x:c>
      <x:c r="K2429" s="6">
        <x:v>1021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20.333</x:v>
      </x:c>
      <x:c r="S2429" s="8">
        <x:v>50803.4907458496</x:v>
      </x:c>
      <x:c r="T2429" s="12">
        <x:v>270590.126480739</x:v>
      </x:c>
      <x:c r="U2429" s="12">
        <x:v>28.7</x:v>
      </x:c>
      <x:c r="V2429" s="12">
        <x:v>67.6</x:v>
      </x:c>
      <x:c r="W2429" s="12">
        <x:f>NA()</x:f>
      </x:c>
    </x:row>
    <x:row r="2430">
      <x:c r="A2430">
        <x:v>201843</x:v>
      </x:c>
      <x:c r="B2430" s="1">
        <x:v>44756.6779224537</x:v>
      </x:c>
      <x:c r="C2430" s="6">
        <x:v>42.34200932</x:v>
      </x:c>
      <x:c r="D2430" s="14" t="s">
        <x:v>92</x:v>
      </x:c>
      <x:c r="E2430" s="15">
        <x:v>44733.6636310532</x:v>
      </x:c>
      <x:c r="F2430" t="s">
        <x:v>97</x:v>
      </x:c>
      <x:c r="G2430" s="6">
        <x:v>101.137889357724</x:v>
      </x:c>
      <x:c r="H2430" t="s">
        <x:v>95</x:v>
      </x:c>
      <x:c r="I2430" s="6">
        <x:v>29.8806816589281</x:v>
      </x:c>
      <x:c r="J2430" t="s">
        <x:v>93</x:v>
      </x:c>
      <x:c r="K2430" s="6">
        <x:v>1021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20.339</x:v>
      </x:c>
      <x:c r="S2430" s="8">
        <x:v>50799.9412824896</x:v>
      </x:c>
      <x:c r="T2430" s="12">
        <x:v>270576.713786886</x:v>
      </x:c>
      <x:c r="U2430" s="12">
        <x:v>28.7</x:v>
      </x:c>
      <x:c r="V2430" s="12">
        <x:v>67.6</x:v>
      </x:c>
      <x:c r="W2430" s="12">
        <x:f>NA()</x:f>
      </x:c>
    </x:row>
    <x:row r="2431">
      <x:c r="A2431">
        <x:v>201850</x:v>
      </x:c>
      <x:c r="B2431" s="1">
        <x:v>44756.6779341782</x:v>
      </x:c>
      <x:c r="C2431" s="6">
        <x:v>42.35885539</x:v>
      </x:c>
      <x:c r="D2431" s="14" t="s">
        <x:v>92</x:v>
      </x:c>
      <x:c r="E2431" s="15">
        <x:v>44733.6636310532</x:v>
      </x:c>
      <x:c r="F2431" t="s">
        <x:v>97</x:v>
      </x:c>
      <x:c r="G2431" s="6">
        <x:v>101.116534292036</x:v>
      </x:c>
      <x:c r="H2431" t="s">
        <x:v>95</x:v>
      </x:c>
      <x:c r="I2431" s="6">
        <x:v>29.8928874197973</x:v>
      </x:c>
      <x:c r="J2431" t="s">
        <x:v>93</x:v>
      </x:c>
      <x:c r="K2431" s="6">
        <x:v>1021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20.34</x:v>
      </x:c>
      <x:c r="S2431" s="8">
        <x:v>50800.9166202596</x:v>
      </x:c>
      <x:c r="T2431" s="12">
        <x:v>270584.272541489</x:v>
      </x:c>
      <x:c r="U2431" s="12">
        <x:v>28.7</x:v>
      </x:c>
      <x:c r="V2431" s="12">
        <x:v>67.6</x:v>
      </x:c>
      <x:c r="W2431" s="12">
        <x:f>NA()</x:f>
      </x:c>
    </x:row>
    <x:row r="2432">
      <x:c r="A2432">
        <x:v>201856</x:v>
      </x:c>
      <x:c r="B2432" s="1">
        <x:v>44756.6779458681</x:v>
      </x:c>
      <x:c r="C2432" s="6">
        <x:v>42.3756947016667</x:v>
      </x:c>
      <x:c r="D2432" s="14" t="s">
        <x:v>92</x:v>
      </x:c>
      <x:c r="E2432" s="15">
        <x:v>44733.6636310532</x:v>
      </x:c>
      <x:c r="F2432" t="s">
        <x:v>97</x:v>
      </x:c>
      <x:c r="G2432" s="6">
        <x:v>101.171523923428</x:v>
      </x:c>
      <x:c r="H2432" t="s">
        <x:v>95</x:v>
      </x:c>
      <x:c r="I2432" s="6">
        <x:v>29.8928874197973</x:v>
      </x:c>
      <x:c r="J2432" t="s">
        <x:v>93</x:v>
      </x:c>
      <x:c r="K2432" s="6">
        <x:v>1021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20.334</x:v>
      </x:c>
      <x:c r="S2432" s="8">
        <x:v>50797.038632518</x:v>
      </x:c>
      <x:c r="T2432" s="12">
        <x:v>270579.146921701</x:v>
      </x:c>
      <x:c r="U2432" s="12">
        <x:v>28.7</x:v>
      </x:c>
      <x:c r="V2432" s="12">
        <x:v>67.6</x:v>
      </x:c>
      <x:c r="W2432" s="12">
        <x:f>NA()</x:f>
      </x:c>
    </x:row>
    <x:row r="2433">
      <x:c r="A2433">
        <x:v>201860</x:v>
      </x:c>
      <x:c r="B2433" s="1">
        <x:v>44756.6779575231</x:v>
      </x:c>
      <x:c r="C2433" s="6">
        <x:v>42.3924997766667</x:v>
      </x:c>
      <x:c r="D2433" s="14" t="s">
        <x:v>92</x:v>
      </x:c>
      <x:c r="E2433" s="15">
        <x:v>44733.6636310532</x:v>
      </x:c>
      <x:c r="F2433" t="s">
        <x:v>97</x:v>
      </x:c>
      <x:c r="G2433" s="6">
        <x:v>101.168454599461</x:v>
      </x:c>
      <x:c r="H2433" t="s">
        <x:v>95</x:v>
      </x:c>
      <x:c r="I2433" s="6">
        <x:v>29.8867845338104</x:v>
      </x:c>
      <x:c r="J2433" t="s">
        <x:v>93</x:v>
      </x:c>
      <x:c r="K2433" s="6">
        <x:v>1021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20.335</x:v>
      </x:c>
      <x:c r="S2433" s="8">
        <x:v>50799.404885417</x:v>
      </x:c>
      <x:c r="T2433" s="12">
        <x:v>270592.21087509</x:v>
      </x:c>
      <x:c r="U2433" s="12">
        <x:v>28.7</x:v>
      </x:c>
      <x:c r="V2433" s="12">
        <x:v>67.6</x:v>
      </x:c>
      <x:c r="W2433" s="12">
        <x:f>NA()</x:f>
      </x:c>
    </x:row>
    <x:row r="2434">
      <x:c r="A2434">
        <x:v>201865</x:v>
      </x:c>
      <x:c r="B2434" s="1">
        <x:v>44756.6779691782</x:v>
      </x:c>
      <x:c r="C2434" s="6">
        <x:v>42.40927909</x:v>
      </x:c>
      <x:c r="D2434" s="14" t="s">
        <x:v>92</x:v>
      </x:c>
      <x:c r="E2434" s="15">
        <x:v>44733.6636310532</x:v>
      </x:c>
      <x:c r="F2434" t="s">
        <x:v>97</x:v>
      </x:c>
      <x:c r="G2434" s="6">
        <x:v>101.177622710449</x:v>
      </x:c>
      <x:c r="H2434" t="s">
        <x:v>95</x:v>
      </x:c>
      <x:c r="I2434" s="6">
        <x:v>29.8867845338104</x:v>
      </x:c>
      <x:c r="J2434" t="s">
        <x:v>93</x:v>
      </x:c>
      <x:c r="K2434" s="6">
        <x:v>1021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20.334</x:v>
      </x:c>
      <x:c r="S2434" s="8">
        <x:v>50799.6040817293</x:v>
      </x:c>
      <x:c r="T2434" s="12">
        <x:v>270582.301623038</x:v>
      </x:c>
      <x:c r="U2434" s="12">
        <x:v>28.7</x:v>
      </x:c>
      <x:c r="V2434" s="12">
        <x:v>67.6</x:v>
      </x:c>
      <x:c r="W2434" s="12">
        <x:f>NA()</x:f>
      </x:c>
    </x:row>
    <x:row r="2435">
      <x:c r="A2435">
        <x:v>201871</x:v>
      </x:c>
      <x:c r="B2435" s="1">
        <x:v>44756.6779808681</x:v>
      </x:c>
      <x:c r="C2435" s="6">
        <x:v>42.4260961483333</x:v>
      </x:c>
      <x:c r="D2435" s="14" t="s">
        <x:v>92</x:v>
      </x:c>
      <x:c r="E2435" s="15">
        <x:v>44733.6636310532</x:v>
      </x:c>
      <x:c r="F2435" t="s">
        <x:v>97</x:v>
      </x:c>
      <x:c r="G2435" s="6">
        <x:v>101.150121539033</x:v>
      </x:c>
      <x:c r="H2435" t="s">
        <x:v>95</x:v>
      </x:c>
      <x:c r="I2435" s="6">
        <x:v>29.8867845338104</x:v>
      </x:c>
      <x:c r="J2435" t="s">
        <x:v>93</x:v>
      </x:c>
      <x:c r="K2435" s="6">
        <x:v>1021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20.337</x:v>
      </x:c>
      <x:c r="S2435" s="8">
        <x:v>50807.4578966345</x:v>
      </x:c>
      <x:c r="T2435" s="12">
        <x:v>270579.868270559</x:v>
      </x:c>
      <x:c r="U2435" s="12">
        <x:v>28.7</x:v>
      </x:c>
      <x:c r="V2435" s="12">
        <x:v>67.6</x:v>
      </x:c>
      <x:c r="W2435" s="12">
        <x:f>NA()</x:f>
      </x:c>
    </x:row>
    <x:row r="2436">
      <x:c r="A2436">
        <x:v>201876</x:v>
      </x:c>
      <x:c r="B2436" s="1">
        <x:v>44756.6779919792</x:v>
      </x:c>
      <x:c r="C2436" s="6">
        <x:v>42.4420704116667</x:v>
      </x:c>
      <x:c r="D2436" s="14" t="s">
        <x:v>92</x:v>
      </x:c>
      <x:c r="E2436" s="15">
        <x:v>44733.6636310532</x:v>
      </x:c>
      <x:c r="F2436" t="s">
        <x:v>97</x:v>
      </x:c>
      <x:c r="G2436" s="6">
        <x:v>101.140956589265</x:v>
      </x:c>
      <x:c r="H2436" t="s">
        <x:v>95</x:v>
      </x:c>
      <x:c r="I2436" s="6">
        <x:v>29.8867845338104</x:v>
      </x:c>
      <x:c r="J2436" t="s">
        <x:v>93</x:v>
      </x:c>
      <x:c r="K2436" s="6">
        <x:v>1021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20.338</x:v>
      </x:c>
      <x:c r="S2436" s="8">
        <x:v>50805.5494420214</x:v>
      </x:c>
      <x:c r="T2436" s="12">
        <x:v>270566.351667197</x:v>
      </x:c>
      <x:c r="U2436" s="12">
        <x:v>28.7</x:v>
      </x:c>
      <x:c r="V2436" s="12">
        <x:v>67.6</x:v>
      </x:c>
      <x:c r="W2436" s="12">
        <x:f>NA()</x:f>
      </x:c>
    </x:row>
    <x:row r="2437">
      <x:c r="A2437">
        <x:v>201886</x:v>
      </x:c>
      <x:c r="B2437" s="1">
        <x:v>44756.678003588</x:v>
      </x:c>
      <x:c r="C2437" s="6">
        <x:v>42.4588311066667</x:v>
      </x:c>
      <x:c r="D2437" s="14" t="s">
        <x:v>92</x:v>
      </x:c>
      <x:c r="E2437" s="15">
        <x:v>44733.6636310532</x:v>
      </x:c>
      <x:c r="F2437" t="s">
        <x:v>97</x:v>
      </x:c>
      <x:c r="G2437" s="6">
        <x:v>101.131792692907</x:v>
      </x:c>
      <x:c r="H2437" t="s">
        <x:v>95</x:v>
      </x:c>
      <x:c r="I2437" s="6">
        <x:v>29.8867845338104</x:v>
      </x:c>
      <x:c r="J2437" t="s">
        <x:v>93</x:v>
      </x:c>
      <x:c r="K2437" s="6">
        <x:v>1021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20.339</x:v>
      </x:c>
      <x:c r="S2437" s="8">
        <x:v>50802.5259652307</x:v>
      </x:c>
      <x:c r="T2437" s="12">
        <x:v>270562.480027791</x:v>
      </x:c>
      <x:c r="U2437" s="12">
        <x:v>28.7</x:v>
      </x:c>
      <x:c r="V2437" s="12">
        <x:v>67.6</x:v>
      </x:c>
      <x:c r="W2437" s="12">
        <x:f>NA()</x:f>
      </x:c>
    </x:row>
    <x:row r="2438">
      <x:c r="A2438">
        <x:v>201892</x:v>
      </x:c>
      <x:c r="B2438" s="1">
        <x:v>44756.6780153588</x:v>
      </x:c>
      <x:c r="C2438" s="6">
        <x:v>42.4757793333333</x:v>
      </x:c>
      <x:c r="D2438" s="14" t="s">
        <x:v>92</x:v>
      </x:c>
      <x:c r="E2438" s="15">
        <x:v>44733.6636310532</x:v>
      </x:c>
      <x:c r="F2438" t="s">
        <x:v>97</x:v>
      </x:c>
      <x:c r="G2438" s="6">
        <x:v>101.140956589265</x:v>
      </x:c>
      <x:c r="H2438" t="s">
        <x:v>95</x:v>
      </x:c>
      <x:c r="I2438" s="6">
        <x:v>29.8867845338104</x:v>
      </x:c>
      <x:c r="J2438" t="s">
        <x:v>93</x:v>
      </x:c>
      <x:c r="K2438" s="6">
        <x:v>1021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20.338</x:v>
      </x:c>
      <x:c r="S2438" s="8">
        <x:v>50807.01634277</x:v>
      </x:c>
      <x:c r="T2438" s="12">
        <x:v>270581.470325498</x:v>
      </x:c>
      <x:c r="U2438" s="12">
        <x:v>28.7</x:v>
      </x:c>
      <x:c r="V2438" s="12">
        <x:v>67.6</x:v>
      </x:c>
      <x:c r="W2438" s="12">
        <x:f>NA()</x:f>
      </x:c>
    </x:row>
    <x:row r="2439">
      <x:c r="A2439">
        <x:v>201899</x:v>
      </x:c>
      <x:c r="B2439" s="1">
        <x:v>44756.6780270833</x:v>
      </x:c>
      <x:c r="C2439" s="6">
        <x:v>42.4926335866667</x:v>
      </x:c>
      <x:c r="D2439" s="14" t="s">
        <x:v>92</x:v>
      </x:c>
      <x:c r="E2439" s="15">
        <x:v>44733.6636310532</x:v>
      </x:c>
      <x:c r="F2439" t="s">
        <x:v>97</x:v>
      </x:c>
      <x:c r="G2439" s="6">
        <x:v>101.113468059768</x:v>
      </x:c>
      <x:c r="H2439" t="s">
        <x:v>95</x:v>
      </x:c>
      <x:c r="I2439" s="6">
        <x:v>29.8867845338104</x:v>
      </x:c>
      <x:c r="J2439" t="s">
        <x:v>93</x:v>
      </x:c>
      <x:c r="K2439" s="6">
        <x:v>1021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20.341</x:v>
      </x:c>
      <x:c r="S2439" s="8">
        <x:v>50809.2292180473</x:v>
      </x:c>
      <x:c r="T2439" s="12">
        <x:v>270564.009532017</x:v>
      </x:c>
      <x:c r="U2439" s="12">
        <x:v>28.7</x:v>
      </x:c>
      <x:c r="V2439" s="12">
        <x:v>67.6</x:v>
      </x:c>
      <x:c r="W2439" s="12">
        <x:f>NA()</x:f>
      </x:c>
    </x:row>
    <x:row r="2440">
      <x:c r="A2440">
        <x:v>201903</x:v>
      </x:c>
      <x:c r="B2440" s="1">
        <x:v>44756.6780382292</x:v>
      </x:c>
      <x:c r="C2440" s="6">
        <x:v>42.5087041166667</x:v>
      </x:c>
      <x:c r="D2440" s="14" t="s">
        <x:v>92</x:v>
      </x:c>
      <x:c r="E2440" s="15">
        <x:v>44733.6636310532</x:v>
      </x:c>
      <x:c r="F2440" t="s">
        <x:v>97</x:v>
      </x:c>
      <x:c r="G2440" s="6">
        <x:v>101.107373040005</x:v>
      </x:c>
      <x:c r="H2440" t="s">
        <x:v>95</x:v>
      </x:c>
      <x:c r="I2440" s="6">
        <x:v>29.8928874197973</x:v>
      </x:c>
      <x:c r="J2440" t="s">
        <x:v>93</x:v>
      </x:c>
      <x:c r="K2440" s="6">
        <x:v>1021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20.341</x:v>
      </x:c>
      <x:c r="S2440" s="8">
        <x:v>50801.9226061553</x:v>
      </x:c>
      <x:c r="T2440" s="12">
        <x:v>270578.394071513</x:v>
      </x:c>
      <x:c r="U2440" s="12">
        <x:v>28.7</x:v>
      </x:c>
      <x:c r="V2440" s="12">
        <x:v>67.6</x:v>
      </x:c>
      <x:c r="W2440" s="12">
        <x:f>NA()</x:f>
      </x:c>
    </x:row>
    <x:row r="2441">
      <x:c r="A2441">
        <x:v>201907</x:v>
      </x:c>
      <x:c r="B2441" s="1">
        <x:v>44756.6780499653</x:v>
      </x:c>
      <x:c r="C2441" s="6">
        <x:v>42.5255665816667</x:v>
      </x:c>
      <x:c r="D2441" s="14" t="s">
        <x:v>92</x:v>
      </x:c>
      <x:c r="E2441" s="15">
        <x:v>44733.6636310532</x:v>
      </x:c>
      <x:c r="F2441" t="s">
        <x:v>97</x:v>
      </x:c>
      <x:c r="G2441" s="6">
        <x:v>101.137889357724</x:v>
      </x:c>
      <x:c r="H2441" t="s">
        <x:v>95</x:v>
      </x:c>
      <x:c r="I2441" s="6">
        <x:v>29.8806816589281</x:v>
      </x:c>
      <x:c r="J2441" t="s">
        <x:v>93</x:v>
      </x:c>
      <x:c r="K2441" s="6">
        <x:v>1021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20.339</x:v>
      </x:c>
      <x:c r="S2441" s="8">
        <x:v>50808.7866544831</x:v>
      </x:c>
      <x:c r="T2441" s="12">
        <x:v>270574.622672778</x:v>
      </x:c>
      <x:c r="U2441" s="12">
        <x:v>28.7</x:v>
      </x:c>
      <x:c r="V2441" s="12">
        <x:v>67.6</x:v>
      </x:c>
      <x:c r="W2441" s="12">
        <x:f>NA()</x:f>
      </x:c>
    </x:row>
    <x:row r="2442">
      <x:c r="A2442">
        <x:v>201916</x:v>
      </x:c>
      <x:c r="B2442" s="1">
        <x:v>44756.6780616898</x:v>
      </x:c>
      <x:c r="C2442" s="6">
        <x:v>42.54246229</x:v>
      </x:c>
      <x:c r="D2442" s="14" t="s">
        <x:v>92</x:v>
      </x:c>
      <x:c r="E2442" s="15">
        <x:v>44733.6636310532</x:v>
      </x:c>
      <x:c r="F2442" t="s">
        <x:v>97</x:v>
      </x:c>
      <x:c r="G2442" s="6">
        <x:v>101.137889357724</x:v>
      </x:c>
      <x:c r="H2442" t="s">
        <x:v>95</x:v>
      </x:c>
      <x:c r="I2442" s="6">
        <x:v>29.8806816589281</x:v>
      </x:c>
      <x:c r="J2442" t="s">
        <x:v>93</x:v>
      </x:c>
      <x:c r="K2442" s="6">
        <x:v>1021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20.339</x:v>
      </x:c>
      <x:c r="S2442" s="8">
        <x:v>50808.7973037182</x:v>
      </x:c>
      <x:c r="T2442" s="12">
        <x:v>270576.562630373</x:v>
      </x:c>
      <x:c r="U2442" s="12">
        <x:v>28.7</x:v>
      </x:c>
      <x:c r="V2442" s="12">
        <x:v>67.6</x:v>
      </x:c>
      <x:c r="W2442" s="12">
        <x:f>NA()</x:f>
      </x:c>
    </x:row>
    <x:row r="2443">
      <x:c r="A2443">
        <x:v>201921</x:v>
      </x:c>
      <x:c r="B2443" s="1">
        <x:v>44756.6780733796</x:v>
      </x:c>
      <x:c r="C2443" s="6">
        <x:v>42.5593040766667</x:v>
      </x:c>
      <x:c r="D2443" s="14" t="s">
        <x:v>92</x:v>
      </x:c>
      <x:c r="E2443" s="15">
        <x:v>44733.6636310532</x:v>
      </x:c>
      <x:c r="F2443" t="s">
        <x:v>97</x:v>
      </x:c>
      <x:c r="G2443" s="6">
        <x:v>101.098212840831</x:v>
      </x:c>
      <x:c r="H2443" t="s">
        <x:v>95</x:v>
      </x:c>
      <x:c r="I2443" s="6">
        <x:v>29.8928874197973</x:v>
      </x:c>
      <x:c r="J2443" t="s">
        <x:v>93</x:v>
      </x:c>
      <x:c r="K2443" s="6">
        <x:v>1021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20.342</x:v>
      </x:c>
      <x:c r="S2443" s="8">
        <x:v>50810.4474396133</x:v>
      </x:c>
      <x:c r="T2443" s="12">
        <x:v>270572.030131939</x:v>
      </x:c>
      <x:c r="U2443" s="12">
        <x:v>28.7</x:v>
      </x:c>
      <x:c r="V2443" s="12">
        <x:v>67.6</x:v>
      </x:c>
      <x:c r="W2443" s="12">
        <x:f>NA()</x:f>
      </x:c>
    </x:row>
    <x:row r="2444">
      <x:c r="A2444">
        <x:v>201928</x:v>
      </x:c>
      <x:c r="B2444" s="1">
        <x:v>44756.6780850347</x:v>
      </x:c>
      <x:c r="C2444" s="6">
        <x:v>42.5761256833333</x:v>
      </x:c>
      <x:c r="D2444" s="14" t="s">
        <x:v>92</x:v>
      </x:c>
      <x:c r="E2444" s="15">
        <x:v>44733.6636310532</x:v>
      </x:c>
      <x:c r="F2444" t="s">
        <x:v>97</x:v>
      </x:c>
      <x:c r="G2444" s="6">
        <x:v>101.140956589265</x:v>
      </x:c>
      <x:c r="H2444" t="s">
        <x:v>95</x:v>
      </x:c>
      <x:c r="I2444" s="6">
        <x:v>29.8867845338104</x:v>
      </x:c>
      <x:c r="J2444" t="s">
        <x:v>93</x:v>
      </x:c>
      <x:c r="K2444" s="6">
        <x:v>1021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20.338</x:v>
      </x:c>
      <x:c r="S2444" s="8">
        <x:v>50809.7719666097</x:v>
      </x:c>
      <x:c r="T2444" s="12">
        <x:v>270573.957221797</x:v>
      </x:c>
      <x:c r="U2444" s="12">
        <x:v>28.7</x:v>
      </x:c>
      <x:c r="V2444" s="12">
        <x:v>67.6</x:v>
      </x:c>
      <x:c r="W2444" s="12">
        <x:f>NA()</x:f>
      </x:c>
    </x:row>
    <x:row r="2445">
      <x:c r="A2445">
        <x:v>201935</x:v>
      </x:c>
      <x:c r="B2445" s="1">
        <x:v>44756.6780961458</x:v>
      </x:c>
      <x:c r="C2445" s="6">
        <x:v>42.592094105</x:v>
      </x:c>
      <x:c r="D2445" s="14" t="s">
        <x:v>92</x:v>
      </x:c>
      <x:c r="E2445" s="15">
        <x:v>44733.6636310532</x:v>
      </x:c>
      <x:c r="F2445" t="s">
        <x:v>97</x:v>
      </x:c>
      <x:c r="G2445" s="6">
        <x:v>101.076831427192</x:v>
      </x:c>
      <x:c r="H2445" t="s">
        <x:v>95</x:v>
      </x:c>
      <x:c r="I2445" s="6">
        <x:v>29.8867845338104</x:v>
      </x:c>
      <x:c r="J2445" t="s">
        <x:v>93</x:v>
      </x:c>
      <x:c r="K2445" s="6">
        <x:v>1021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20.345</x:v>
      </x:c>
      <x:c r="S2445" s="8">
        <x:v>50805.1193580942</x:v>
      </x:c>
      <x:c r="T2445" s="12">
        <x:v>270565.621133417</x:v>
      </x:c>
      <x:c r="U2445" s="12">
        <x:v>28.7</x:v>
      </x:c>
      <x:c r="V2445" s="12">
        <x:v>67.6</x:v>
      </x:c>
      <x:c r="W2445" s="12">
        <x:f>NA()</x:f>
      </x:c>
    </x:row>
    <x:row r="2446">
      <x:c r="A2446">
        <x:v>201940</x:v>
      </x:c>
      <x:c r="B2446" s="1">
        <x:v>44756.6781078356</x:v>
      </x:c>
      <x:c r="C2446" s="6">
        <x:v>42.6089595183333</x:v>
      </x:c>
      <x:c r="D2446" s="14" t="s">
        <x:v>92</x:v>
      </x:c>
      <x:c r="E2446" s="15">
        <x:v>44733.6636310532</x:v>
      </x:c>
      <x:c r="F2446" t="s">
        <x:v>97</x:v>
      </x:c>
      <x:c r="G2446" s="6">
        <x:v>101.104307322657</x:v>
      </x:c>
      <x:c r="H2446" t="s">
        <x:v>95</x:v>
      </x:c>
      <x:c r="I2446" s="6">
        <x:v>29.8867845338104</x:v>
      </x:c>
      <x:c r="J2446" t="s">
        <x:v>93</x:v>
      </x:c>
      <x:c r="K2446" s="6">
        <x:v>1021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20.342</x:v>
      </x:c>
      <x:c r="S2446" s="8">
        <x:v>50810.2279756827</x:v>
      </x:c>
      <x:c r="T2446" s="12">
        <x:v>270569.378113541</x:v>
      </x:c>
      <x:c r="U2446" s="12">
        <x:v>28.7</x:v>
      </x:c>
      <x:c r="V2446" s="12">
        <x:v>67.6</x:v>
      </x:c>
      <x:c r="W2446" s="12">
        <x:f>NA()</x:f>
      </x:c>
    </x:row>
    <x:row r="2447">
      <x:c r="A2447">
        <x:v>201943</x:v>
      </x:c>
      <x:c r="B2447" s="1">
        <x:v>44756.6781195949</x:v>
      </x:c>
      <x:c r="C2447" s="6">
        <x:v>42.6258548483333</x:v>
      </x:c>
      <x:c r="D2447" s="14" t="s">
        <x:v>92</x:v>
      </x:c>
      <x:c r="E2447" s="15">
        <x:v>44733.6636310532</x:v>
      </x:c>
      <x:c r="F2447" t="s">
        <x:v>97</x:v>
      </x:c>
      <x:c r="G2447" s="6">
        <x:v>101.021908042887</x:v>
      </x:c>
      <x:c r="H2447" t="s">
        <x:v>95</x:v>
      </x:c>
      <x:c r="I2447" s="6">
        <x:v>29.8867845338104</x:v>
      </x:c>
      <x:c r="J2447" t="s">
        <x:v>93</x:v>
      </x:c>
      <x:c r="K2447" s="6">
        <x:v>1021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20.351</x:v>
      </x:c>
      <x:c r="S2447" s="8">
        <x:v>50812.4139477897</x:v>
      </x:c>
      <x:c r="T2447" s="12">
        <x:v>270573.519842926</x:v>
      </x:c>
      <x:c r="U2447" s="12">
        <x:v>28.7</x:v>
      </x:c>
      <x:c r="V2447" s="12">
        <x:v>67.6</x:v>
      </x:c>
      <x:c r="W2447" s="12">
        <x:f>NA()</x:f>
      </x:c>
    </x:row>
    <x:row r="2448">
      <x:c r="A2448">
        <x:v>201953</x:v>
      </x:c>
      <x:c r="B2448" s="1">
        <x:v>44756.6781314005</x:v>
      </x:c>
      <x:c r="C2448" s="6">
        <x:v>42.6428906383333</x:v>
      </x:c>
      <x:c r="D2448" s="14" t="s">
        <x:v>92</x:v>
      </x:c>
      <x:c r="E2448" s="15">
        <x:v>44733.6636310532</x:v>
      </x:c>
      <x:c r="F2448" t="s">
        <x:v>97</x:v>
      </x:c>
      <x:c r="G2448" s="6">
        <x:v>101.095147638301</x:v>
      </x:c>
      <x:c r="H2448" t="s">
        <x:v>95</x:v>
      </x:c>
      <x:c r="I2448" s="6">
        <x:v>29.8867845338104</x:v>
      </x:c>
      <x:c r="J2448" t="s">
        <x:v>93</x:v>
      </x:c>
      <x:c r="K2448" s="6">
        <x:v>1021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20.343</x:v>
      </x:c>
      <x:c r="S2448" s="8">
        <x:v>50812.6280222275</x:v>
      </x:c>
      <x:c r="T2448" s="12">
        <x:v>270569.34656984</x:v>
      </x:c>
      <x:c r="U2448" s="12">
        <x:v>28.7</x:v>
      </x:c>
      <x:c r="V2448" s="12">
        <x:v>67.6</x:v>
      </x:c>
      <x:c r="W2448" s="12">
        <x:f>NA()</x:f>
      </x:c>
    </x:row>
    <x:row r="2449">
      <x:c r="A2449">
        <x:v>201956</x:v>
      </x:c>
      <x:c r="B2449" s="1">
        <x:v>44756.6781424421</x:v>
      </x:c>
      <x:c r="C2449" s="6">
        <x:v>42.658761595</x:v>
      </x:c>
      <x:c r="D2449" s="14" t="s">
        <x:v>92</x:v>
      </x:c>
      <x:c r="E2449" s="15">
        <x:v>44733.6636310532</x:v>
      </x:c>
      <x:c r="F2449" t="s">
        <x:v>97</x:v>
      </x:c>
      <x:c r="G2449" s="6">
        <x:v>101.122629849796</x:v>
      </x:c>
      <x:c r="H2449" t="s">
        <x:v>95</x:v>
      </x:c>
      <x:c r="I2449" s="6">
        <x:v>29.8867845338104</x:v>
      </x:c>
      <x:c r="J2449" t="s">
        <x:v>93</x:v>
      </x:c>
      <x:c r="K2449" s="6">
        <x:v>1021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20.34</x:v>
      </x:c>
      <x:c r="S2449" s="8">
        <x:v>50810.6673728421</x:v>
      </x:c>
      <x:c r="T2449" s="12">
        <x:v>270561.732553001</x:v>
      </x:c>
      <x:c r="U2449" s="12">
        <x:v>28.7</x:v>
      </x:c>
      <x:c r="V2449" s="12">
        <x:v>67.6</x:v>
      </x:c>
      <x:c r="W2449" s="12">
        <x:f>NA()</x:f>
      </x:c>
    </x:row>
    <x:row r="2450">
      <x:c r="A2450">
        <x:v>201964</x:v>
      </x:c>
      <x:c r="B2450" s="1">
        <x:v>44756.6781541667</x:v>
      </x:c>
      <x:c r="C2450" s="6">
        <x:v>42.67564086</x:v>
      </x:c>
      <x:c r="D2450" s="14" t="s">
        <x:v>92</x:v>
      </x:c>
      <x:c r="E2450" s="15">
        <x:v>44733.6636310532</x:v>
      </x:c>
      <x:c r="F2450" t="s">
        <x:v>97</x:v>
      </x:c>
      <x:c r="G2450" s="6">
        <x:v>101.11040237333</x:v>
      </x:c>
      <x:c r="H2450" t="s">
        <x:v>95</x:v>
      </x:c>
      <x:c r="I2450" s="6">
        <x:v>29.8806816589281</x:v>
      </x:c>
      <x:c r="J2450" t="s">
        <x:v>93</x:v>
      </x:c>
      <x:c r="K2450" s="6">
        <x:v>1021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20.342</x:v>
      </x:c>
      <x:c r="S2450" s="8">
        <x:v>50804.6605178936</x:v>
      </x:c>
      <x:c r="T2450" s="12">
        <x:v>270565.248068082</x:v>
      </x:c>
      <x:c r="U2450" s="12">
        <x:v>28.7</x:v>
      </x:c>
      <x:c r="V2450" s="12">
        <x:v>67.6</x:v>
      </x:c>
      <x:c r="W2450" s="12">
        <x:f>NA()</x:f>
      </x:c>
    </x:row>
    <x:row r="2451">
      <x:c r="A2451">
        <x:v>201970</x:v>
      </x:c>
      <x:c r="B2451" s="1">
        <x:v>44756.6781658565</x:v>
      </x:c>
      <x:c r="C2451" s="6">
        <x:v>42.6924671633333</x:v>
      </x:c>
      <x:c r="D2451" s="14" t="s">
        <x:v>92</x:v>
      </x:c>
      <x:c r="E2451" s="15">
        <x:v>44733.6636310532</x:v>
      </x:c>
      <x:c r="F2451" t="s">
        <x:v>97</x:v>
      </x:c>
      <x:c r="G2451" s="6">
        <x:v>101.076831427192</x:v>
      </x:c>
      <x:c r="H2451" t="s">
        <x:v>95</x:v>
      </x:c>
      <x:c r="I2451" s="6">
        <x:v>29.8867845338104</x:v>
      </x:c>
      <x:c r="J2451" t="s">
        <x:v>93</x:v>
      </x:c>
      <x:c r="K2451" s="6">
        <x:v>1021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20.345</x:v>
      </x:c>
      <x:c r="S2451" s="8">
        <x:v>50813.8684047507</x:v>
      </x:c>
      <x:c r="T2451" s="12">
        <x:v>270567.661116296</x:v>
      </x:c>
      <x:c r="U2451" s="12">
        <x:v>28.7</x:v>
      </x:c>
      <x:c r="V2451" s="12">
        <x:v>67.6</x:v>
      </x:c>
      <x:c r="W2451" s="12">
        <x:f>NA()</x:f>
      </x:c>
    </x:row>
    <x:row r="2452">
      <x:c r="A2452">
        <x:v>201977</x:v>
      </x:c>
      <x:c r="B2452" s="1">
        <x:v>44756.6781775116</x:v>
      </x:c>
      <x:c r="C2452" s="6">
        <x:v>42.7092887716667</x:v>
      </x:c>
      <x:c r="D2452" s="14" t="s">
        <x:v>92</x:v>
      </x:c>
      <x:c r="E2452" s="15">
        <x:v>44733.6636310532</x:v>
      </x:c>
      <x:c r="F2452" t="s">
        <x:v>97</x:v>
      </x:c>
      <x:c r="G2452" s="6">
        <x:v>101.067674900112</x:v>
      </x:c>
      <x:c r="H2452" t="s">
        <x:v>95</x:v>
      </x:c>
      <x:c r="I2452" s="6">
        <x:v>29.8867845338104</x:v>
      </x:c>
      <x:c r="J2452" t="s">
        <x:v>93</x:v>
      </x:c>
      <x:c r="K2452" s="6">
        <x:v>1021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20.346</x:v>
      </x:c>
      <x:c r="S2452" s="8">
        <x:v>50816.7473163159</x:v>
      </x:c>
      <x:c r="T2452" s="12">
        <x:v>270554.526392518</x:v>
      </x:c>
      <x:c r="U2452" s="12">
        <x:v>28.7</x:v>
      </x:c>
      <x:c r="V2452" s="12">
        <x:v>67.6</x:v>
      </x:c>
      <x:c r="W2452" s="12">
        <x:f>NA()</x:f>
      </x:c>
    </x:row>
    <x:row r="2453">
      <x:c r="A2453">
        <x:v>201980</x:v>
      </x:c>
      <x:c r="B2453" s="1">
        <x:v>44756.6781892361</x:v>
      </x:c>
      <x:c r="C2453" s="6">
        <x:v>42.726150645</x:v>
      </x:c>
      <x:c r="D2453" s="14" t="s">
        <x:v>92</x:v>
      </x:c>
      <x:c r="E2453" s="15">
        <x:v>44733.6636310532</x:v>
      </x:c>
      <x:c r="F2453" t="s">
        <x:v>97</x:v>
      </x:c>
      <x:c r="G2453" s="6">
        <x:v>101.076831427192</x:v>
      </x:c>
      <x:c r="H2453" t="s">
        <x:v>95</x:v>
      </x:c>
      <x:c r="I2453" s="6">
        <x:v>29.8867845338104</x:v>
      </x:c>
      <x:c r="J2453" t="s">
        <x:v>93</x:v>
      </x:c>
      <x:c r="K2453" s="6">
        <x:v>1021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20.345</x:v>
      </x:c>
      <x:c r="S2453" s="8">
        <x:v>50806.4016092925</x:v>
      </x:c>
      <x:c r="T2453" s="12">
        <x:v>270567.387858768</x:v>
      </x:c>
      <x:c r="U2453" s="12">
        <x:v>28.7</x:v>
      </x:c>
      <x:c r="V2453" s="12">
        <x:v>67.6</x:v>
      </x:c>
      <x:c r="W2453" s="12">
        <x:f>NA()</x:f>
      </x:c>
    </x:row>
    <x:row r="2454">
      <x:c r="A2454">
        <x:v>201984</x:v>
      </x:c>
      <x:c r="B2454" s="1">
        <x:v>44756.6782003472</x:v>
      </x:c>
      <x:c r="C2454" s="6">
        <x:v>42.7421750666667</x:v>
      </x:c>
      <x:c r="D2454" s="14" t="s">
        <x:v>92</x:v>
      </x:c>
      <x:c r="E2454" s="15">
        <x:v>44733.6636310532</x:v>
      </x:c>
      <x:c r="F2454" t="s">
        <x:v>97</x:v>
      </x:c>
      <x:c r="G2454" s="6">
        <x:v>101.052427632073</x:v>
      </x:c>
      <x:c r="H2454" t="s">
        <x:v>95</x:v>
      </x:c>
      <x:c r="I2454" s="6">
        <x:v>29.8928874197973</x:v>
      </x:c>
      <x:c r="J2454" t="s">
        <x:v>93</x:v>
      </x:c>
      <x:c r="K2454" s="6">
        <x:v>1021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20.347</x:v>
      </x:c>
      <x:c r="S2454" s="8">
        <x:v>50818.5899242996</x:v>
      </x:c>
      <x:c r="T2454" s="12">
        <x:v>270568.814891155</x:v>
      </x:c>
      <x:c r="U2454" s="12">
        <x:v>28.7</x:v>
      </x:c>
      <x:c r="V2454" s="12">
        <x:v>67.6</x:v>
      </x:c>
      <x:c r="W2454" s="12">
        <x:f>NA()</x:f>
      </x:c>
    </x:row>
    <x:row r="2455">
      <x:c r="A2455">
        <x:v>201992</x:v>
      </x:c>
      <x:c r="B2455" s="1">
        <x:v>44756.678212037</x:v>
      </x:c>
      <x:c r="C2455" s="6">
        <x:v>42.7590056283333</x:v>
      </x:c>
      <x:c r="D2455" s="14" t="s">
        <x:v>92</x:v>
      </x:c>
      <x:c r="E2455" s="15">
        <x:v>44733.6636310532</x:v>
      </x:c>
      <x:c r="F2455" t="s">
        <x:v>97</x:v>
      </x:c>
      <x:c r="G2455" s="6">
        <x:v>101.098212840831</x:v>
      </x:c>
      <x:c r="H2455" t="s">
        <x:v>95</x:v>
      </x:c>
      <x:c r="I2455" s="6">
        <x:v>29.8928874197973</x:v>
      </x:c>
      <x:c r="J2455" t="s">
        <x:v>93</x:v>
      </x:c>
      <x:c r="K2455" s="6">
        <x:v>1021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20.342</x:v>
      </x:c>
      <x:c r="S2455" s="8">
        <x:v>50808.6737475698</x:v>
      </x:c>
      <x:c r="T2455" s="12">
        <x:v>270570.37438376</x:v>
      </x:c>
      <x:c r="U2455" s="12">
        <x:v>28.7</x:v>
      </x:c>
      <x:c r="V2455" s="12">
        <x:v>67.6</x:v>
      </x:c>
      <x:c r="W2455" s="12">
        <x:f>NA()</x:f>
      </x:c>
    </x:row>
    <x:row r="2456">
      <x:c r="A2456">
        <x:v>202001</x:v>
      </x:c>
      <x:c r="B2456" s="1">
        <x:v>44756.6782238079</x:v>
      </x:c>
      <x:c r="C2456" s="6">
        <x:v>42.7759043433333</x:v>
      </x:c>
      <x:c r="D2456" s="14" t="s">
        <x:v>92</x:v>
      </x:c>
      <x:c r="E2456" s="15">
        <x:v>44733.6636310532</x:v>
      </x:c>
      <x:c r="F2456" t="s">
        <x:v>97</x:v>
      </x:c>
      <x:c r="G2456" s="6">
        <x:v>101.015818399754</x:v>
      </x:c>
      <x:c r="H2456" t="s">
        <x:v>95</x:v>
      </x:c>
      <x:c r="I2456" s="6">
        <x:v>29.8928874197973</x:v>
      </x:c>
      <x:c r="J2456" t="s">
        <x:v>93</x:v>
      </x:c>
      <x:c r="K2456" s="6">
        <x:v>1021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20.351</x:v>
      </x:c>
      <x:c r="S2456" s="8">
        <x:v>50810.8953868117</x:v>
      </x:c>
      <x:c r="T2456" s="12">
        <x:v>270561.816128523</x:v>
      </x:c>
      <x:c r="U2456" s="12">
        <x:v>28.7</x:v>
      </x:c>
      <x:c r="V2456" s="12">
        <x:v>67.6</x:v>
      </x:c>
      <x:c r="W2456" s="12">
        <x:f>NA()</x:f>
      </x:c>
    </x:row>
    <x:row r="2457">
      <x:c r="A2457">
        <x:v>202002</x:v>
      </x:c>
      <x:c r="B2457" s="1">
        <x:v>44756.6782355324</x:v>
      </x:c>
      <x:c r="C2457" s="6">
        <x:v>42.7928187183333</x:v>
      </x:c>
      <x:c r="D2457" s="14" t="s">
        <x:v>92</x:v>
      </x:c>
      <x:c r="E2457" s="15">
        <x:v>44733.6636310532</x:v>
      </x:c>
      <x:c r="F2457" t="s">
        <x:v>97</x:v>
      </x:c>
      <x:c r="G2457" s="6">
        <x:v>101.08905369435</x:v>
      </x:c>
      <x:c r="H2457" t="s">
        <x:v>95</x:v>
      </x:c>
      <x:c r="I2457" s="6">
        <x:v>29.8928874197973</x:v>
      </x:c>
      <x:c r="J2457" t="s">
        <x:v>93</x:v>
      </x:c>
      <x:c r="K2457" s="6">
        <x:v>1021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20.343</x:v>
      </x:c>
      <x:c r="S2457" s="8">
        <x:v>50808.5018078049</x:v>
      </x:c>
      <x:c r="T2457" s="12">
        <x:v>270552.986871044</x:v>
      </x:c>
      <x:c r="U2457" s="12">
        <x:v>28.7</x:v>
      </x:c>
      <x:c r="V2457" s="12">
        <x:v>67.6</x:v>
      </x:c>
      <x:c r="W2457" s="12">
        <x:f>NA()</x:f>
      </x:c>
    </x:row>
    <x:row r="2458">
      <x:c r="A2458">
        <x:v>202012</x:v>
      </x:c>
      <x:c r="B2458" s="1">
        <x:v>44756.6782466782</x:v>
      </x:c>
      <x:c r="C2458" s="6">
        <x:v>42.80887244</x:v>
      </x:c>
      <x:c r="D2458" s="14" t="s">
        <x:v>92</x:v>
      </x:c>
      <x:c r="E2458" s="15">
        <x:v>44733.6636310532</x:v>
      </x:c>
      <x:c r="F2458" t="s">
        <x:v>97</x:v>
      </x:c>
      <x:c r="G2458" s="6">
        <x:v>101.058519425129</x:v>
      </x:c>
      <x:c r="H2458" t="s">
        <x:v>95</x:v>
      </x:c>
      <x:c r="I2458" s="6">
        <x:v>29.8867845338104</x:v>
      </x:c>
      <x:c r="J2458" t="s">
        <x:v>93</x:v>
      </x:c>
      <x:c r="K2458" s="6">
        <x:v>1021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20.347</x:v>
      </x:c>
      <x:c r="S2458" s="8">
        <x:v>50812.3247942917</x:v>
      </x:c>
      <x:c r="T2458" s="12">
        <x:v>270546.94360036</x:v>
      </x:c>
      <x:c r="U2458" s="12">
        <x:v>28.7</x:v>
      </x:c>
      <x:c r="V2458" s="12">
        <x:v>67.6</x:v>
      </x:c>
      <x:c r="W2458" s="12">
        <x:f>NA()</x:f>
      </x:c>
    </x:row>
    <x:row r="2459">
      <x:c r="A2459">
        <x:v>202018</x:v>
      </x:c>
      <x:c r="B2459" s="1">
        <x:v>44756.6782584144</x:v>
      </x:c>
      <x:c r="C2459" s="6">
        <x:v>42.825743195</x:v>
      </x:c>
      <x:c r="D2459" s="14" t="s">
        <x:v>92</x:v>
      </x:c>
      <x:c r="E2459" s="15">
        <x:v>44733.6636310532</x:v>
      </x:c>
      <x:c r="F2459" t="s">
        <x:v>97</x:v>
      </x:c>
      <x:c r="G2459" s="6">
        <x:v>101.08905369435</x:v>
      </x:c>
      <x:c r="H2459" t="s">
        <x:v>95</x:v>
      </x:c>
      <x:c r="I2459" s="6">
        <x:v>29.8928874197973</x:v>
      </x:c>
      <x:c r="J2459" t="s">
        <x:v>93</x:v>
      </x:c>
      <x:c r="K2459" s="6">
        <x:v>1021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20.343</x:v>
      </x:c>
      <x:c r="S2459" s="8">
        <x:v>50817.3392560891</x:v>
      </x:c>
      <x:c r="T2459" s="12">
        <x:v>270556.98635697</x:v>
      </x:c>
      <x:c r="U2459" s="12">
        <x:v>28.7</x:v>
      </x:c>
      <x:c r="V2459" s="12">
        <x:v>67.6</x:v>
      </x:c>
      <x:c r="W2459" s="12">
        <x:f>NA()</x:f>
      </x:c>
    </x:row>
    <x:row r="2460">
      <x:c r="A2460">
        <x:v>202023</x:v>
      </x:c>
      <x:c r="B2460" s="1">
        <x:v>44756.6782701042</x:v>
      </x:c>
      <x:c r="C2460" s="6">
        <x:v>42.8425746783333</x:v>
      </x:c>
      <x:c r="D2460" s="14" t="s">
        <x:v>92</x:v>
      </x:c>
      <x:c r="E2460" s="15">
        <x:v>44733.6636310532</x:v>
      </x:c>
      <x:c r="F2460" t="s">
        <x:v>97</x:v>
      </x:c>
      <x:c r="G2460" s="6">
        <x:v>101.08905369435</x:v>
      </x:c>
      <x:c r="H2460" t="s">
        <x:v>95</x:v>
      </x:c>
      <x:c r="I2460" s="6">
        <x:v>29.8928874197973</x:v>
      </x:c>
      <x:c r="J2460" t="s">
        <x:v>93</x:v>
      </x:c>
      <x:c r="K2460" s="6">
        <x:v>1021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20.343</x:v>
      </x:c>
      <x:c r="S2460" s="8">
        <x:v>50811.7625437074</x:v>
      </x:c>
      <x:c r="T2460" s="12">
        <x:v>270552.656937789</x:v>
      </x:c>
      <x:c r="U2460" s="12">
        <x:v>28.7</x:v>
      </x:c>
      <x:c r="V2460" s="12">
        <x:v>67.6</x:v>
      </x:c>
      <x:c r="W2460" s="12">
        <x:f>NA()</x:f>
      </x:c>
    </x:row>
    <x:row r="2461">
      <x:c r="A2461">
        <x:v>202029</x:v>
      </x:c>
      <x:c r="B2461" s="1">
        <x:v>44756.6782818287</x:v>
      </x:c>
      <x:c r="C2461" s="6">
        <x:v>42.8594630016667</x:v>
      </x:c>
      <x:c r="D2461" s="14" t="s">
        <x:v>92</x:v>
      </x:c>
      <x:c r="E2461" s="15">
        <x:v>44733.6636310532</x:v>
      </x:c>
      <x:c r="F2461" t="s">
        <x:v>97</x:v>
      </x:c>
      <x:c r="G2461" s="6">
        <x:v>101.015818399754</x:v>
      </x:c>
      <x:c r="H2461" t="s">
        <x:v>95</x:v>
      </x:c>
      <x:c r="I2461" s="6">
        <x:v>29.8928874197973</x:v>
      </x:c>
      <x:c r="J2461" t="s">
        <x:v>93</x:v>
      </x:c>
      <x:c r="K2461" s="6">
        <x:v>1021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20.351</x:v>
      </x:c>
      <x:c r="S2461" s="8">
        <x:v>50810.5360901751</x:v>
      </x:c>
      <x:c r="T2461" s="12">
        <x:v>270556.771096456</x:v>
      </x:c>
      <x:c r="U2461" s="12">
        <x:v>28.7</x:v>
      </x:c>
      <x:c r="V2461" s="12">
        <x:v>67.6</x:v>
      </x:c>
      <x:c r="W2461" s="12">
        <x:f>NA()</x:f>
      </x:c>
    </x:row>
    <x:row r="2462">
      <x:c r="A2462">
        <x:v>202036</x:v>
      </x:c>
      <x:c r="B2462" s="1">
        <x:v>44756.6782930208</x:v>
      </x:c>
      <x:c r="C2462" s="6">
        <x:v>42.8755785816667</x:v>
      </x:c>
      <x:c r="D2462" s="14" t="s">
        <x:v>92</x:v>
      </x:c>
      <x:c r="E2462" s="15">
        <x:v>44733.6636310532</x:v>
      </x:c>
      <x:c r="F2462" t="s">
        <x:v>97</x:v>
      </x:c>
      <x:c r="G2462" s="6">
        <x:v>101.067674900112</x:v>
      </x:c>
      <x:c r="H2462" t="s">
        <x:v>95</x:v>
      </x:c>
      <x:c r="I2462" s="6">
        <x:v>29.8867845338104</x:v>
      </x:c>
      <x:c r="J2462" t="s">
        <x:v>93</x:v>
      </x:c>
      <x:c r="K2462" s="6">
        <x:v>1021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20.346</x:v>
      </x:c>
      <x:c r="S2462" s="8">
        <x:v>50809.3097725509</x:v>
      </x:c>
      <x:c r="T2462" s="12">
        <x:v>270543.863699707</x:v>
      </x:c>
      <x:c r="U2462" s="12">
        <x:v>28.7</x:v>
      </x:c>
      <x:c r="V2462" s="12">
        <x:v>67.6</x:v>
      </x:c>
      <x:c r="W2462" s="12">
        <x:f>NA()</x:f>
      </x:c>
    </x:row>
    <x:row r="2463">
      <x:c r="A2463">
        <x:v>202042</x:v>
      </x:c>
      <x:c r="B2463" s="1">
        <x:v>44756.6783046643</x:v>
      </x:c>
      <x:c r="C2463" s="6">
        <x:v>42.8923945083333</x:v>
      </x:c>
      <x:c r="D2463" s="14" t="s">
        <x:v>92</x:v>
      </x:c>
      <x:c r="E2463" s="15">
        <x:v>44733.6636310532</x:v>
      </x:c>
      <x:c r="F2463" t="s">
        <x:v>97</x:v>
      </x:c>
      <x:c r="G2463" s="6">
        <x:v>101.049365002079</x:v>
      </x:c>
      <x:c r="H2463" t="s">
        <x:v>95</x:v>
      </x:c>
      <x:c r="I2463" s="6">
        <x:v>29.8867845338104</x:v>
      </x:c>
      <x:c r="J2463" t="s">
        <x:v>93</x:v>
      </x:c>
      <x:c r="K2463" s="6">
        <x:v>1021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20.348</x:v>
      </x:c>
      <x:c r="S2463" s="8">
        <x:v>50812.4887353566</x:v>
      </x:c>
      <x:c r="T2463" s="12">
        <x:v>270548.8918914</x:v>
      </x:c>
      <x:c r="U2463" s="12">
        <x:v>28.7</x:v>
      </x:c>
      <x:c r="V2463" s="12">
        <x:v>67.6</x:v>
      </x:c>
      <x:c r="W2463" s="12">
        <x:f>NA()</x:f>
      </x:c>
    </x:row>
    <x:row r="2464">
      <x:c r="A2464">
        <x:v>202046</x:v>
      </x:c>
      <x:c r="B2464" s="1">
        <x:v>44756.6783164005</x:v>
      </x:c>
      <x:c r="C2464" s="6">
        <x:v>42.909229045</x:v>
      </x:c>
      <x:c r="D2464" s="14" t="s">
        <x:v>92</x:v>
      </x:c>
      <x:c r="E2464" s="15">
        <x:v>44733.6636310532</x:v>
      </x:c>
      <x:c r="F2464" t="s">
        <x:v>97</x:v>
      </x:c>
      <x:c r="G2464" s="6">
        <x:v>101.076831427192</x:v>
      </x:c>
      <x:c r="H2464" t="s">
        <x:v>95</x:v>
      </x:c>
      <x:c r="I2464" s="6">
        <x:v>29.8867845338104</x:v>
      </x:c>
      <x:c r="J2464" t="s">
        <x:v>93</x:v>
      </x:c>
      <x:c r="K2464" s="6">
        <x:v>1021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20.345</x:v>
      </x:c>
      <x:c r="S2464" s="8">
        <x:v>50814.7673311299</x:v>
      </x:c>
      <x:c r="T2464" s="12">
        <x:v>270545.869449297</x:v>
      </x:c>
      <x:c r="U2464" s="12">
        <x:v>28.7</x:v>
      </x:c>
      <x:c r="V2464" s="12">
        <x:v>67.6</x:v>
      </x:c>
      <x:c r="W2464" s="12">
        <x:f>NA()</x:f>
      </x:c>
    </x:row>
    <x:row r="2465">
      <x:c r="A2465">
        <x:v>202055</x:v>
      </x:c>
      <x:c r="B2465" s="1">
        <x:v>44756.678328044</x:v>
      </x:c>
      <x:c r="C2465" s="6">
        <x:v>42.92604385</x:v>
      </x:c>
      <x:c r="D2465" s="14" t="s">
        <x:v>92</x:v>
      </x:c>
      <x:c r="E2465" s="15">
        <x:v>44733.6636310532</x:v>
      </x:c>
      <x:c r="F2465" t="s">
        <x:v>97</x:v>
      </x:c>
      <x:c r="G2465" s="6">
        <x:v>101.076831427192</x:v>
      </x:c>
      <x:c r="H2465" t="s">
        <x:v>95</x:v>
      </x:c>
      <x:c r="I2465" s="6">
        <x:v>29.8867845338104</x:v>
      </x:c>
      <x:c r="J2465" t="s">
        <x:v>93</x:v>
      </x:c>
      <x:c r="K2465" s="6">
        <x:v>1021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20.345</x:v>
      </x:c>
      <x:c r="S2465" s="8">
        <x:v>50812.9335475171</x:v>
      </x:c>
      <x:c r="T2465" s="12">
        <x:v>270535.049065432</x:v>
      </x:c>
      <x:c r="U2465" s="12">
        <x:v>28.7</x:v>
      </x:c>
      <x:c r="V2465" s="12">
        <x:v>67.6</x:v>
      </x:c>
      <x:c r="W2465" s="12">
        <x:f>NA()</x:f>
      </x:c>
    </x:row>
    <x:row r="2466">
      <x:c r="A2466">
        <x:v>202058</x:v>
      </x:c>
      <x:c r="B2466" s="1">
        <x:v>44756.6783391551</x:v>
      </x:c>
      <x:c r="C2466" s="6">
        <x:v>42.9420471383333</x:v>
      </x:c>
      <x:c r="D2466" s="14" t="s">
        <x:v>92</x:v>
      </x:c>
      <x:c r="E2466" s="15">
        <x:v>44733.6636310532</x:v>
      </x:c>
      <x:c r="F2466" t="s">
        <x:v>97</x:v>
      </x:c>
      <x:c r="G2466" s="6">
        <x:v>101.067674900112</x:v>
      </x:c>
      <x:c r="H2466" t="s">
        <x:v>95</x:v>
      </x:c>
      <x:c r="I2466" s="6">
        <x:v>29.8867845338104</x:v>
      </x:c>
      <x:c r="J2466" t="s">
        <x:v>93</x:v>
      </x:c>
      <x:c r="K2466" s="6">
        <x:v>1021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20.346</x:v>
      </x:c>
      <x:c r="S2466" s="8">
        <x:v>50816.763375222</x:v>
      </x:c>
      <x:c r="T2466" s="12">
        <x:v>270541.854262318</x:v>
      </x:c>
      <x:c r="U2466" s="12">
        <x:v>28.7</x:v>
      </x:c>
      <x:c r="V2466" s="12">
        <x:v>67.6</x:v>
      </x:c>
      <x:c r="W2466" s="12">
        <x:f>NA()</x:f>
      </x:c>
    </x:row>
    <x:row r="2467">
      <x:c r="A2467">
        <x:v>202062</x:v>
      </x:c>
      <x:c r="B2467" s="1">
        <x:v>44756.6783508449</x:v>
      </x:c>
      <x:c r="C2467" s="6">
        <x:v>42.9588831466667</x:v>
      </x:c>
      <x:c r="D2467" s="14" t="s">
        <x:v>92</x:v>
      </x:c>
      <x:c r="E2467" s="15">
        <x:v>44733.6636310532</x:v>
      </x:c>
      <x:c r="F2467" t="s">
        <x:v>97</x:v>
      </x:c>
      <x:c r="G2467" s="6">
        <x:v>100.997520091549</x:v>
      </x:c>
      <x:c r="H2467" t="s">
        <x:v>95</x:v>
      </x:c>
      <x:c r="I2467" s="6">
        <x:v>29.8928874197973</x:v>
      </x:c>
      <x:c r="J2467" t="s">
        <x:v>93</x:v>
      </x:c>
      <x:c r="K2467" s="6">
        <x:v>1021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20.353</x:v>
      </x:c>
      <x:c r="S2467" s="8">
        <x:v>50813.5823111109</x:v>
      </x:c>
      <x:c r="T2467" s="12">
        <x:v>270556.230322605</x:v>
      </x:c>
      <x:c r="U2467" s="12">
        <x:v>28.7</x:v>
      </x:c>
      <x:c r="V2467" s="12">
        <x:v>67.6</x:v>
      </x:c>
      <x:c r="W2467" s="12">
        <x:f>NA()</x:f>
      </x:c>
    </x:row>
    <x:row r="2468">
      <x:c r="A2468">
        <x:v>202071</x:v>
      </x:c>
      <x:c r="B2468" s="1">
        <x:v>44756.6783625</x:v>
      </x:c>
      <x:c r="C2468" s="6">
        <x:v>42.975677725</x:v>
      </x:c>
      <x:c r="D2468" s="14" t="s">
        <x:v>92</x:v>
      </x:c>
      <x:c r="E2468" s="15">
        <x:v>44733.6636310532</x:v>
      </x:c>
      <x:c r="F2468" t="s">
        <x:v>97</x:v>
      </x:c>
      <x:c r="G2468" s="6">
        <x:v>101.067674900112</x:v>
      </x:c>
      <x:c r="H2468" t="s">
        <x:v>95</x:v>
      </x:c>
      <x:c r="I2468" s="6">
        <x:v>29.8867845338104</x:v>
      </x:c>
      <x:c r="J2468" t="s">
        <x:v>93</x:v>
      </x:c>
      <x:c r="K2468" s="6">
        <x:v>1021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20.346</x:v>
      </x:c>
      <x:c r="S2468" s="8">
        <x:v>50816.8499538395</x:v>
      </x:c>
      <x:c r="T2468" s="12">
        <x:v>270547.870776529</x:v>
      </x:c>
      <x:c r="U2468" s="12">
        <x:v>28.7</x:v>
      </x:c>
      <x:c r="V2468" s="12">
        <x:v>67.6</x:v>
      </x:c>
      <x:c r="W2468" s="12">
        <x:f>NA()</x:f>
      </x:c>
    </x:row>
    <x:row r="2469">
      <x:c r="A2469">
        <x:v>202074</x:v>
      </x:c>
      <x:c r="B2469" s="1">
        <x:v>44756.6783742245</x:v>
      </x:c>
      <x:c r="C2469" s="6">
        <x:v>42.9925124066667</x:v>
      </x:c>
      <x:c r="D2469" s="14" t="s">
        <x:v>92</x:v>
      </x:c>
      <x:c r="E2469" s="15">
        <x:v>44733.6636310532</x:v>
      </x:c>
      <x:c r="F2469" t="s">
        <x:v>97</x:v>
      </x:c>
      <x:c r="G2469" s="6">
        <x:v>101.073767799444</x:v>
      </x:c>
      <x:c r="H2469" t="s">
        <x:v>95</x:v>
      </x:c>
      <x:c r="I2469" s="6">
        <x:v>29.8806816589281</x:v>
      </x:c>
      <x:c r="J2469" t="s">
        <x:v>93</x:v>
      </x:c>
      <x:c r="K2469" s="6">
        <x:v>1021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20.346</x:v>
      </x:c>
      <x:c r="S2469" s="8">
        <x:v>50814.1669831499</x:v>
      </x:c>
      <x:c r="T2469" s="12">
        <x:v>270541.619839127</x:v>
      </x:c>
      <x:c r="U2469" s="12">
        <x:v>28.7</x:v>
      </x:c>
      <x:c r="V2469" s="12">
        <x:v>67.6</x:v>
      </x:c>
      <x:c r="W2469" s="12">
        <x:f>NA()</x:f>
      </x:c>
    </x:row>
    <x:row r="2470">
      <x:c r="A2470">
        <x:v>202081</x:v>
      </x:c>
      <x:c r="B2470" s="1">
        <x:v>44756.6783859143</x:v>
      </x:c>
      <x:c r="C2470" s="6">
        <x:v>43.0093641166667</x:v>
      </x:c>
      <x:c r="D2470" s="14" t="s">
        <x:v>92</x:v>
      </x:c>
      <x:c r="E2470" s="15">
        <x:v>44733.6636310532</x:v>
      </x:c>
      <x:c r="F2470" t="s">
        <x:v>97</x:v>
      </x:c>
      <x:c r="G2470" s="6">
        <x:v>101.012757825929</x:v>
      </x:c>
      <x:c r="H2470" t="s">
        <x:v>95</x:v>
      </x:c>
      <x:c r="I2470" s="6">
        <x:v>29.8867845338104</x:v>
      </x:c>
      <x:c r="J2470" t="s">
        <x:v>93</x:v>
      </x:c>
      <x:c r="K2470" s="6">
        <x:v>1021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20.352</x:v>
      </x:c>
      <x:c r="S2470" s="8">
        <x:v>50808.7178036208</x:v>
      </x:c>
      <x:c r="T2470" s="12">
        <x:v>270549.810816875</x:v>
      </x:c>
      <x:c r="U2470" s="12">
        <x:v>28.7</x:v>
      </x:c>
      <x:c r="V2470" s="12">
        <x:v>67.6</x:v>
      </x:c>
      <x:c r="W2470" s="12">
        <x:f>NA()</x:f>
      </x:c>
    </x:row>
    <x:row r="2471">
      <x:c r="A2471">
        <x:v>202089</x:v>
      </x:c>
      <x:c r="B2471" s="1">
        <x:v>44756.6783975694</x:v>
      </x:c>
      <x:c r="C2471" s="6">
        <x:v>43.026164335</x:v>
      </x:c>
      <x:c r="D2471" s="14" t="s">
        <x:v>92</x:v>
      </x:c>
      <x:c r="E2471" s="15">
        <x:v>44733.6636310532</x:v>
      </x:c>
      <x:c r="F2471" t="s">
        <x:v>97</x:v>
      </x:c>
      <x:c r="G2471" s="6">
        <x:v>101.043273746595</x:v>
      </x:c>
      <x:c r="H2471" t="s">
        <x:v>95</x:v>
      </x:c>
      <x:c r="I2471" s="6">
        <x:v>29.8928874197973</x:v>
      </x:c>
      <x:c r="J2471" t="s">
        <x:v>93</x:v>
      </x:c>
      <x:c r="K2471" s="6">
        <x:v>1021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20.348</x:v>
      </x:c>
      <x:c r="S2471" s="8">
        <x:v>50815.1376191977</x:v>
      </x:c>
      <x:c r="T2471" s="12">
        <x:v>270534.674038434</x:v>
      </x:c>
      <x:c r="U2471" s="12">
        <x:v>28.7</x:v>
      </x:c>
      <x:c r="V2471" s="12">
        <x:v>67.6</x:v>
      </x:c>
      <x:c r="W2471" s="12">
        <x:f>NA()</x:f>
      </x:c>
    </x:row>
    <x:row r="2472">
      <x:c r="A2472">
        <x:v>202093</x:v>
      </x:c>
      <x:c r="B2472" s="1">
        <x:v>44756.6784086458</x:v>
      </x:c>
      <x:c r="C2472" s="6">
        <x:v>43.042117475</x:v>
      </x:c>
      <x:c r="D2472" s="14" t="s">
        <x:v>92</x:v>
      </x:c>
      <x:c r="E2472" s="15">
        <x:v>44733.6636310532</x:v>
      </x:c>
      <x:c r="F2472" t="s">
        <x:v>97</x:v>
      </x:c>
      <x:c r="G2472" s="6">
        <x:v>101.061582569424</x:v>
      </x:c>
      <x:c r="H2472" t="s">
        <x:v>95</x:v>
      </x:c>
      <x:c r="I2472" s="6">
        <x:v>29.8928874197973</x:v>
      </x:c>
      <x:c r="J2472" t="s">
        <x:v>93</x:v>
      </x:c>
      <x:c r="K2472" s="6">
        <x:v>1021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20.346</x:v>
      </x:c>
      <x:c r="S2472" s="8">
        <x:v>50812.4854145775</x:v>
      </x:c>
      <x:c r="T2472" s="12">
        <x:v>270522.793035058</x:v>
      </x:c>
      <x:c r="U2472" s="12">
        <x:v>28.7</x:v>
      </x:c>
      <x:c r="V2472" s="12">
        <x:v>67.6</x:v>
      </x:c>
      <x:c r="W2472" s="12">
        <x:f>NA()</x:f>
      </x:c>
    </x:row>
    <x:row r="2473">
      <x:c r="A2473">
        <x:v>202100</x:v>
      </x:c>
      <x:c r="B2473" s="1">
        <x:v>44756.6784203356</x:v>
      </x:c>
      <x:c r="C2473" s="6">
        <x:v>43.0589531266667</x:v>
      </x:c>
      <x:c r="D2473" s="14" t="s">
        <x:v>92</x:v>
      </x:c>
      <x:c r="E2473" s="15">
        <x:v>44733.6636310532</x:v>
      </x:c>
      <x:c r="F2473" t="s">
        <x:v>97</x:v>
      </x:c>
      <x:c r="G2473" s="6">
        <x:v>101.034120912825</x:v>
      </x:c>
      <x:c r="H2473" t="s">
        <x:v>95</x:v>
      </x:c>
      <x:c r="I2473" s="6">
        <x:v>29.8928874197973</x:v>
      </x:c>
      <x:c r="J2473" t="s">
        <x:v>93</x:v>
      </x:c>
      <x:c r="K2473" s="6">
        <x:v>1021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20.349</x:v>
      </x:c>
      <x:c r="S2473" s="8">
        <x:v>50816.7159092177</x:v>
      </x:c>
      <x:c r="T2473" s="12">
        <x:v>270542.143303568</x:v>
      </x:c>
      <x:c r="U2473" s="12">
        <x:v>28.7</x:v>
      </x:c>
      <x:c r="V2473" s="12">
        <x:v>67.6</x:v>
      </x:c>
      <x:c r="W2473" s="12">
        <x:f>NA()</x:f>
      </x:c>
    </x:row>
    <x:row r="2474">
      <x:c r="A2474">
        <x:v>202105</x:v>
      </x:c>
      <x:c r="B2474" s="1">
        <x:v>44756.6784320255</x:v>
      </x:c>
      <x:c r="C2474" s="6">
        <x:v>43.0757492</x:v>
      </x:c>
      <x:c r="D2474" s="14" t="s">
        <x:v>92</x:v>
      </x:c>
      <x:c r="E2474" s="15">
        <x:v>44733.6636310532</x:v>
      </x:c>
      <x:c r="F2474" t="s">
        <x:v>97</x:v>
      </x:c>
      <x:c r="G2474" s="6">
        <x:v>101.046302917262</x:v>
      </x:c>
      <x:c r="H2474" t="s">
        <x:v>95</x:v>
      </x:c>
      <x:c r="I2474" s="6">
        <x:v>29.8806816589281</x:v>
      </x:c>
      <x:c r="J2474" t="s">
        <x:v>93</x:v>
      </x:c>
      <x:c r="K2474" s="6">
        <x:v>1021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20.349</x:v>
      </x:c>
      <x:c r="S2474" s="8">
        <x:v>50810.9954180213</x:v>
      </x:c>
      <x:c r="T2474" s="12">
        <x:v>270543.556289033</x:v>
      </x:c>
      <x:c r="U2474" s="12">
        <x:v>28.7</x:v>
      </x:c>
      <x:c r="V2474" s="12">
        <x:v>67.6</x:v>
      </x:c>
      <x:c r="W2474" s="12">
        <x:f>NA()</x:f>
      </x:c>
    </x:row>
    <x:row r="2475">
      <x:c r="A2475">
        <x:v>202110</x:v>
      </x:c>
      <x:c r="B2475" s="1">
        <x:v>44756.6784437153</x:v>
      </x:c>
      <x:c r="C2475" s="6">
        <x:v>43.0925743233333</x:v>
      </x:c>
      <x:c r="D2475" s="14" t="s">
        <x:v>92</x:v>
      </x:c>
      <x:c r="E2475" s="15">
        <x:v>44733.6636310532</x:v>
      </x:c>
      <x:c r="F2475" t="s">
        <x:v>97</x:v>
      </x:c>
      <x:c r="G2475" s="6">
        <x:v>101.08905369435</x:v>
      </x:c>
      <x:c r="H2475" t="s">
        <x:v>95</x:v>
      </x:c>
      <x:c r="I2475" s="6">
        <x:v>29.8928874197973</x:v>
      </x:c>
      <x:c r="J2475" t="s">
        <x:v>93</x:v>
      </x:c>
      <x:c r="K2475" s="6">
        <x:v>1021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20.343</x:v>
      </x:c>
      <x:c r="S2475" s="8">
        <x:v>50820.3729221999</x:v>
      </x:c>
      <x:c r="T2475" s="12">
        <x:v>270538.597262006</x:v>
      </x:c>
      <x:c r="U2475" s="12">
        <x:v>28.7</x:v>
      </x:c>
      <x:c r="V2475" s="12">
        <x:v>67.6</x:v>
      </x:c>
      <x:c r="W2475" s="12">
        <x:f>NA()</x:f>
      </x:c>
    </x:row>
    <x:row r="2476">
      <x:c r="A2476">
        <x:v>202121</x:v>
      </x:c>
      <x:c r="B2476" s="1">
        <x:v>44756.6784554051</x:v>
      </x:c>
      <x:c r="C2476" s="6">
        <x:v>43.1094320033333</x:v>
      </x:c>
      <x:c r="D2476" s="14" t="s">
        <x:v>92</x:v>
      </x:c>
      <x:c r="E2476" s="15">
        <x:v>44733.6636310532</x:v>
      </x:c>
      <x:c r="F2476" t="s">
        <x:v>97</x:v>
      </x:c>
      <x:c r="G2476" s="6">
        <x:v>101.08905369435</x:v>
      </x:c>
      <x:c r="H2476" t="s">
        <x:v>95</x:v>
      </x:c>
      <x:c r="I2476" s="6">
        <x:v>29.8928874197973</x:v>
      </x:c>
      <x:c r="J2476" t="s">
        <x:v>93</x:v>
      </x:c>
      <x:c r="K2476" s="6">
        <x:v>1021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20.343</x:v>
      </x:c>
      <x:c r="S2476" s="8">
        <x:v>50812.9622391998</x:v>
      </x:c>
      <x:c r="T2476" s="12">
        <x:v>270541.93636137</x:v>
      </x:c>
      <x:c r="U2476" s="12">
        <x:v>28.7</x:v>
      </x:c>
      <x:c r="V2476" s="12">
        <x:v>67.6</x:v>
      </x:c>
      <x:c r="W2476" s="12">
        <x:f>NA()</x:f>
      </x:c>
    </x:row>
    <x:row r="2477">
      <x:c r="A2477">
        <x:v>202124</x:v>
      </x:c>
      <x:c r="B2477" s="1">
        <x:v>44756.6784665509</x:v>
      </x:c>
      <x:c r="C2477" s="6">
        <x:v>43.1254816366667</x:v>
      </x:c>
      <x:c r="D2477" s="14" t="s">
        <x:v>92</x:v>
      </x:c>
      <x:c r="E2477" s="15">
        <x:v>44733.6636310532</x:v>
      </x:c>
      <x:c r="F2477" t="s">
        <x:v>97</x:v>
      </x:c>
      <x:c r="G2477" s="6">
        <x:v>101.021908042887</x:v>
      </x:c>
      <x:c r="H2477" t="s">
        <x:v>95</x:v>
      </x:c>
      <x:c r="I2477" s="6">
        <x:v>29.8867845338104</x:v>
      </x:c>
      <x:c r="J2477" t="s">
        <x:v>93</x:v>
      </x:c>
      <x:c r="K2477" s="6">
        <x:v>1021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20.351</x:v>
      </x:c>
      <x:c r="S2477" s="8">
        <x:v>50809.2597689207</x:v>
      </x:c>
      <x:c r="T2477" s="12">
        <x:v>270534.936176165</x:v>
      </x:c>
      <x:c r="U2477" s="12">
        <x:v>28.7</x:v>
      </x:c>
      <x:c r="V2477" s="12">
        <x:v>67.6</x:v>
      </x:c>
      <x:c r="W2477" s="12">
        <x:f>NA()</x:f>
      </x:c>
    </x:row>
    <x:row r="2478">
      <x:c r="A2478">
        <x:v>202129</x:v>
      </x:c>
      <x:c r="B2478" s="1">
        <x:v>44756.6784782407</x:v>
      </x:c>
      <x:c r="C2478" s="6">
        <x:v>43.1423126816667</x:v>
      </x:c>
      <x:c r="D2478" s="14" t="s">
        <x:v>92</x:v>
      </x:c>
      <x:c r="E2478" s="15">
        <x:v>44733.6636310532</x:v>
      </x:c>
      <x:c r="F2478" t="s">
        <x:v>97</x:v>
      </x:c>
      <x:c r="G2478" s="6">
        <x:v>101.052427632073</x:v>
      </x:c>
      <x:c r="H2478" t="s">
        <x:v>95</x:v>
      </x:c>
      <x:c r="I2478" s="6">
        <x:v>29.8928874197973</x:v>
      </x:c>
      <x:c r="J2478" t="s">
        <x:v>93</x:v>
      </x:c>
      <x:c r="K2478" s="6">
        <x:v>1021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20.347</x:v>
      </x:c>
      <x:c r="S2478" s="8">
        <x:v>50810.2754500549</x:v>
      </x:c>
      <x:c r="T2478" s="12">
        <x:v>270552.232709778</x:v>
      </x:c>
      <x:c r="U2478" s="12">
        <x:v>28.7</x:v>
      </x:c>
      <x:c r="V2478" s="12">
        <x:v>67.6</x:v>
      </x:c>
      <x:c r="W2478" s="12">
        <x:f>NA()</x:f>
      </x:c>
    </x:row>
    <x:row r="2479">
      <x:c r="A2479">
        <x:v>202135</x:v>
      </x:c>
      <x:c r="B2479" s="1">
        <x:v>44756.6784899306</x:v>
      </x:c>
      <x:c r="C2479" s="6">
        <x:v>43.159152715</x:v>
      </x:c>
      <x:c r="D2479" s="14" t="s">
        <x:v>92</x:v>
      </x:c>
      <x:c r="E2479" s="15">
        <x:v>44733.6636310532</x:v>
      </x:c>
      <x:c r="F2479" t="s">
        <x:v>97</x:v>
      </x:c>
      <x:c r="G2479" s="6">
        <x:v>101.052427632073</x:v>
      </x:c>
      <x:c r="H2479" t="s">
        <x:v>95</x:v>
      </x:c>
      <x:c r="I2479" s="6">
        <x:v>29.8928874197973</x:v>
      </x:c>
      <x:c r="J2479" t="s">
        <x:v>93</x:v>
      </x:c>
      <x:c r="K2479" s="6">
        <x:v>1021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20.347</x:v>
      </x:c>
      <x:c r="S2479" s="8">
        <x:v>50813.046730852</x:v>
      </x:c>
      <x:c r="T2479" s="12">
        <x:v>270546.862734796</x:v>
      </x:c>
      <x:c r="U2479" s="12">
        <x:v>28.7</x:v>
      </x:c>
      <x:c r="V2479" s="12">
        <x:v>67.6</x:v>
      </x:c>
      <x:c r="W2479" s="12">
        <x:f>NA()</x:f>
      </x:c>
    </x:row>
    <x:row r="2480">
      <x:c r="A2480">
        <x:v>202142</x:v>
      </x:c>
      <x:c r="B2480" s="1">
        <x:v>44756.6785017361</x:v>
      </x:c>
      <x:c r="C2480" s="6">
        <x:v>43.1761398016667</x:v>
      </x:c>
      <x:c r="D2480" s="14" t="s">
        <x:v>92</x:v>
      </x:c>
      <x:c r="E2480" s="15">
        <x:v>44733.6636310532</x:v>
      </x:c>
      <x:c r="F2480" t="s">
        <x:v>97</x:v>
      </x:c>
      <x:c r="G2480" s="6">
        <x:v>101.012757825929</x:v>
      </x:c>
      <x:c r="H2480" t="s">
        <x:v>95</x:v>
      </x:c>
      <x:c r="I2480" s="6">
        <x:v>29.8867845338104</x:v>
      </x:c>
      <x:c r="J2480" t="s">
        <x:v>93</x:v>
      </x:c>
      <x:c r="K2480" s="6">
        <x:v>1021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20.352</x:v>
      </x:c>
      <x:c r="S2480" s="8">
        <x:v>50813.7443565439</x:v>
      </x:c>
      <x:c r="T2480" s="12">
        <x:v>270546.436464449</x:v>
      </x:c>
      <x:c r="U2480" s="12">
        <x:v>28.7</x:v>
      </x:c>
      <x:c r="V2480" s="12">
        <x:v>67.6</x:v>
      </x:c>
      <x:c r="W2480" s="12">
        <x:f>NA()</x:f>
      </x:c>
    </x:row>
    <x:row r="2481">
      <x:c r="A2481">
        <x:v>202148</x:v>
      </x:c>
      <x:c r="B2481" s="1">
        <x:v>44756.6785128472</x:v>
      </x:c>
      <x:c r="C2481" s="6">
        <x:v>43.1921329816667</x:v>
      </x:c>
      <x:c r="D2481" s="14" t="s">
        <x:v>92</x:v>
      </x:c>
      <x:c r="E2481" s="15">
        <x:v>44733.6636310532</x:v>
      </x:c>
      <x:c r="F2481" t="s">
        <x:v>97</x:v>
      </x:c>
      <x:c r="G2481" s="6">
        <x:v>101.0249691306</x:v>
      </x:c>
      <x:c r="H2481" t="s">
        <x:v>95</x:v>
      </x:c>
      <x:c r="I2481" s="6">
        <x:v>29.8928874197973</x:v>
      </x:c>
      <x:c r="J2481" t="s">
        <x:v>93</x:v>
      </x:c>
      <x:c r="K2481" s="6">
        <x:v>1021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20.35</x:v>
      </x:c>
      <x:c r="S2481" s="8">
        <x:v>50810.9156910692</x:v>
      </x:c>
      <x:c r="T2481" s="12">
        <x:v>270527.600898267</x:v>
      </x:c>
      <x:c r="U2481" s="12">
        <x:v>28.7</x:v>
      </x:c>
      <x:c r="V2481" s="12">
        <x:v>67.6</x:v>
      </x:c>
      <x:c r="W2481" s="12">
        <x:f>NA()</x:f>
      </x:c>
    </x:row>
    <x:row r="2482">
      <x:c r="A2482">
        <x:v>202152</x:v>
      </x:c>
      <x:c r="B2482" s="1">
        <x:v>44756.6785245718</x:v>
      </x:c>
      <x:c r="C2482" s="6">
        <x:v>43.2090209083333</x:v>
      </x:c>
      <x:c r="D2482" s="14" t="s">
        <x:v>92</x:v>
      </x:c>
      <x:c r="E2482" s="15">
        <x:v>44733.6636310532</x:v>
      </x:c>
      <x:c r="F2482" t="s">
        <x:v>97</x:v>
      </x:c>
      <x:c r="G2482" s="6">
        <x:v>101.034120912825</x:v>
      </x:c>
      <x:c r="H2482" t="s">
        <x:v>95</x:v>
      </x:c>
      <x:c r="I2482" s="6">
        <x:v>29.8928874197973</x:v>
      </x:c>
      <x:c r="J2482" t="s">
        <x:v>93</x:v>
      </x:c>
      <x:c r="K2482" s="6">
        <x:v>1021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20.349</x:v>
      </x:c>
      <x:c r="S2482" s="8">
        <x:v>50816.0737379995</x:v>
      </x:c>
      <x:c r="T2482" s="12">
        <x:v>270539.863572334</x:v>
      </x:c>
      <x:c r="U2482" s="12">
        <x:v>28.7</x:v>
      </x:c>
      <x:c r="V2482" s="12">
        <x:v>67.6</x:v>
      </x:c>
      <x:c r="W2482" s="12">
        <x:f>NA()</x:f>
      </x:c>
    </x:row>
    <x:row r="2483">
      <x:c r="A2483">
        <x:v>202163</x:v>
      </x:c>
      <x:c r="B2483" s="1">
        <x:v>44756.6785363079</x:v>
      </x:c>
      <x:c r="C2483" s="6">
        <x:v>43.225908625</x:v>
      </x:c>
      <x:c r="D2483" s="14" t="s">
        <x:v>92</x:v>
      </x:c>
      <x:c r="E2483" s="15">
        <x:v>44733.6636310532</x:v>
      </x:c>
      <x:c r="F2483" t="s">
        <x:v>97</x:v>
      </x:c>
      <x:c r="G2483" s="6">
        <x:v>100.982285050686</x:v>
      </x:c>
      <x:c r="H2483" t="s">
        <x:v>95</x:v>
      </x:c>
      <x:c r="I2483" s="6">
        <x:v>29.898990316889</x:v>
      </x:c>
      <x:c r="J2483" t="s">
        <x:v>93</x:v>
      </x:c>
      <x:c r="K2483" s="6">
        <x:v>1021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20.354</x:v>
      </x:c>
      <x:c r="S2483" s="8">
        <x:v>50809.8062020681</x:v>
      </x:c>
      <x:c r="T2483" s="12">
        <x:v>270522.271594363</x:v>
      </x:c>
      <x:c r="U2483" s="12">
        <x:v>28.7</x:v>
      </x:c>
      <x:c r="V2483" s="12">
        <x:v>67.6</x:v>
      </x:c>
      <x:c r="W2483" s="12">
        <x:f>NA()</x:f>
      </x:c>
    </x:row>
    <x:row r="2484">
      <x:c r="A2484">
        <x:v>202168</x:v>
      </x:c>
      <x:c r="B2484" s="1">
        <x:v>44756.6785480324</x:v>
      </x:c>
      <x:c r="C2484" s="6">
        <x:v>43.2428005933333</x:v>
      </x:c>
      <x:c r="D2484" s="14" t="s">
        <x:v>92</x:v>
      </x:c>
      <x:c r="E2484" s="15">
        <x:v>44733.6636310532</x:v>
      </x:c>
      <x:c r="F2484" t="s">
        <x:v>97</x:v>
      </x:c>
      <x:c r="G2484" s="6">
        <x:v>101.070738558811</x:v>
      </x:c>
      <x:c r="H2484" t="s">
        <x:v>95</x:v>
      </x:c>
      <x:c r="I2484" s="6">
        <x:v>29.8928874197973</x:v>
      </x:c>
      <x:c r="J2484" t="s">
        <x:v>93</x:v>
      </x:c>
      <x:c r="K2484" s="6">
        <x:v>1021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20.345</x:v>
      </x:c>
      <x:c r="S2484" s="8">
        <x:v>50822.2444890452</x:v>
      </x:c>
      <x:c r="T2484" s="12">
        <x:v>270529.952873679</x:v>
      </x:c>
      <x:c r="U2484" s="12">
        <x:v>28.7</x:v>
      </x:c>
      <x:c r="V2484" s="12">
        <x:v>67.6</x:v>
      </x:c>
      <x:c r="W2484" s="12">
        <x:f>NA()</x:f>
      </x:c>
    </x:row>
    <x:row r="2485">
      <x:c r="A2485">
        <x:v>202175</x:v>
      </x:c>
      <x:c r="B2485" s="1">
        <x:v>44756.6785591088</x:v>
      </x:c>
      <x:c r="C2485" s="6">
        <x:v>43.2587786616667</x:v>
      </x:c>
      <x:c r="D2485" s="14" t="s">
        <x:v>92</x:v>
      </x:c>
      <x:c r="E2485" s="15">
        <x:v>44733.6636310532</x:v>
      </x:c>
      <x:c r="F2485" t="s">
        <x:v>97</x:v>
      </x:c>
      <x:c r="G2485" s="6">
        <x:v>101.034120912825</x:v>
      </x:c>
      <x:c r="H2485" t="s">
        <x:v>95</x:v>
      </x:c>
      <x:c r="I2485" s="6">
        <x:v>29.8928874197973</x:v>
      </x:c>
      <x:c r="J2485" t="s">
        <x:v>93</x:v>
      </x:c>
      <x:c r="K2485" s="6">
        <x:v>1021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20.349</x:v>
      </x:c>
      <x:c r="S2485" s="8">
        <x:v>50816.6662388425</x:v>
      </x:c>
      <x:c r="T2485" s="12">
        <x:v>270520.078669407</x:v>
      </x:c>
      <x:c r="U2485" s="12">
        <x:v>28.7</x:v>
      </x:c>
      <x:c r="V2485" s="12">
        <x:v>67.6</x:v>
      </x:c>
      <x:c r="W2485" s="12">
        <x:f>NA()</x:f>
      </x:c>
    </x:row>
    <x:row r="2486">
      <x:c r="A2486">
        <x:v>202178</x:v>
      </x:c>
      <x:c r="B2486" s="1">
        <x:v>44756.6785708333</x:v>
      </x:c>
      <x:c r="C2486" s="6">
        <x:v>43.2756665966667</x:v>
      </x:c>
      <x:c r="D2486" s="14" t="s">
        <x:v>92</x:v>
      </x:c>
      <x:c r="E2486" s="15">
        <x:v>44733.6636310532</x:v>
      </x:c>
      <x:c r="F2486" t="s">
        <x:v>97</x:v>
      </x:c>
      <x:c r="G2486" s="6">
        <x:v>100.973139060818</x:v>
      </x:c>
      <x:c r="H2486" t="s">
        <x:v>95</x:v>
      </x:c>
      <x:c r="I2486" s="6">
        <x:v>29.898990316889</x:v>
      </x:c>
      <x:c r="J2486" t="s">
        <x:v>93</x:v>
      </x:c>
      <x:c r="K2486" s="6">
        <x:v>1021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20.355</x:v>
      </x:c>
      <x:c r="S2486" s="8">
        <x:v>50812.81349719</x:v>
      </x:c>
      <x:c r="T2486" s="12">
        <x:v>270526.731659221</x:v>
      </x:c>
      <x:c r="U2486" s="12">
        <x:v>28.7</x:v>
      </x:c>
      <x:c r="V2486" s="12">
        <x:v>67.6</x:v>
      </x:c>
      <x:c r="W2486" s="12">
        <x:f>NA()</x:f>
      </x:c>
    </x:row>
    <x:row r="2487">
      <x:c r="A2487">
        <x:v>202186</x:v>
      </x:c>
      <x:c r="B2487" s="1">
        <x:v>44756.6785825231</x:v>
      </x:c>
      <x:c r="C2487" s="6">
        <x:v>43.292502435</x:v>
      </x:c>
      <x:c r="D2487" s="14" t="s">
        <x:v>92</x:v>
      </x:c>
      <x:c r="E2487" s="15">
        <x:v>44733.6636310532</x:v>
      </x:c>
      <x:c r="F2487" t="s">
        <x:v>97</x:v>
      </x:c>
      <x:c r="G2487" s="6">
        <x:v>101.040211630798</x:v>
      </x:c>
      <x:c r="H2487" t="s">
        <x:v>95</x:v>
      </x:c>
      <x:c r="I2487" s="6">
        <x:v>29.8867845338104</x:v>
      </x:c>
      <x:c r="J2487" t="s">
        <x:v>93</x:v>
      </x:c>
      <x:c r="K2487" s="6">
        <x:v>1021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20.349</x:v>
      </x:c>
      <x:c r="S2487" s="8">
        <x:v>50814.2540103054</x:v>
      </x:c>
      <x:c r="T2487" s="12">
        <x:v>270528.938412695</x:v>
      </x:c>
      <x:c r="U2487" s="12">
        <x:v>28.7</x:v>
      </x:c>
      <x:c r="V2487" s="12">
        <x:v>67.6</x:v>
      </x:c>
      <x:c r="W2487" s="12">
        <x:f>NA()</x:f>
      </x:c>
    </x:row>
    <x:row r="2488">
      <x:c r="A2488">
        <x:v>202191</x:v>
      </x:c>
      <x:c r="B2488" s="1">
        <x:v>44756.678594213</x:v>
      </x:c>
      <x:c r="C2488" s="6">
        <x:v>43.30930014</x:v>
      </x:c>
      <x:c r="D2488" s="14" t="s">
        <x:v>92</x:v>
      </x:c>
      <x:c r="E2488" s="15">
        <x:v>44733.6636310532</x:v>
      </x:c>
      <x:c r="F2488" t="s">
        <x:v>97</x:v>
      </x:c>
      <x:c r="G2488" s="6">
        <x:v>100.951792708719</x:v>
      </x:c>
      <x:c r="H2488" t="s">
        <x:v>95</x:v>
      </x:c>
      <x:c r="I2488" s="6">
        <x:v>29.8928874197973</x:v>
      </x:c>
      <x:c r="J2488" t="s">
        <x:v>93</x:v>
      </x:c>
      <x:c r="K2488" s="6">
        <x:v>1021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20.358</x:v>
      </x:c>
      <x:c r="S2488" s="8">
        <x:v>50819.2185233052</x:v>
      </x:c>
      <x:c r="T2488" s="12">
        <x:v>270520.433727824</x:v>
      </x:c>
      <x:c r="U2488" s="12">
        <x:v>28.7</x:v>
      </x:c>
      <x:c r="V2488" s="12">
        <x:v>67.6</x:v>
      </x:c>
      <x:c r="W2488" s="12">
        <x:f>NA()</x:f>
      </x:c>
    </x:row>
    <x:row r="2489">
      <x:c r="A2489">
        <x:v>202197</x:v>
      </x:c>
      <x:c r="B2489" s="1">
        <x:v>44756.6786059028</x:v>
      </x:c>
      <x:c r="C2489" s="6">
        <x:v>43.3261292883333</x:v>
      </x:c>
      <x:c r="D2489" s="14" t="s">
        <x:v>92</x:v>
      </x:c>
      <x:c r="E2489" s="15">
        <x:v>44733.6636310532</x:v>
      </x:c>
      <x:c r="F2489" t="s">
        <x:v>97</x:v>
      </x:c>
      <x:c r="G2489" s="6">
        <x:v>100.976167467591</x:v>
      </x:c>
      <x:c r="H2489" t="s">
        <x:v>95</x:v>
      </x:c>
      <x:c r="I2489" s="6">
        <x:v>29.8867845338104</x:v>
      </x:c>
      <x:c r="J2489" t="s">
        <x:v>93</x:v>
      </x:c>
      <x:c r="K2489" s="6">
        <x:v>1021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20.356</x:v>
      </x:c>
      <x:c r="S2489" s="8">
        <x:v>50815.4560551334</x:v>
      </x:c>
      <x:c r="T2489" s="12">
        <x:v>270526.519035098</x:v>
      </x:c>
      <x:c r="U2489" s="12">
        <x:v>28.7</x:v>
      </x:c>
      <x:c r="V2489" s="12">
        <x:v>67.6</x:v>
      </x:c>
      <x:c r="W2489" s="12">
        <x:f>NA()</x:f>
      </x:c>
    </x:row>
    <x:row r="2490">
      <x:c r="A2490">
        <x:v>202201</x:v>
      </x:c>
      <x:c r="B2490" s="1">
        <x:v>44756.6786170486</x:v>
      </x:c>
      <x:c r="C2490" s="6">
        <x:v>43.34218393</x:v>
      </x:c>
      <x:c r="D2490" s="14" t="s">
        <x:v>92</x:v>
      </x:c>
      <x:c r="E2490" s="15">
        <x:v>44733.6636310532</x:v>
      </x:c>
      <x:c r="F2490" t="s">
        <x:v>97</x:v>
      </x:c>
      <x:c r="G2490" s="6">
        <x:v>100.988372513861</x:v>
      </x:c>
      <x:c r="H2490" t="s">
        <x:v>95</x:v>
      </x:c>
      <x:c r="I2490" s="6">
        <x:v>29.8928874197973</x:v>
      </x:c>
      <x:c r="J2490" t="s">
        <x:v>93</x:v>
      </x:c>
      <x:c r="K2490" s="6">
        <x:v>1021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20.354</x:v>
      </x:c>
      <x:c r="S2490" s="8">
        <x:v>50817.570673505</x:v>
      </x:c>
      <x:c r="T2490" s="12">
        <x:v>270524.893428364</x:v>
      </x:c>
      <x:c r="U2490" s="12">
        <x:v>28.7</x:v>
      </x:c>
      <x:c r="V2490" s="12">
        <x:v>67.6</x:v>
      </x:c>
      <x:c r="W2490" s="12">
        <x:f>NA()</x:f>
      </x:c>
    </x:row>
    <x:row r="2491">
      <x:c r="A2491">
        <x:v>202208</x:v>
      </x:c>
      <x:c r="B2491" s="1">
        <x:v>44756.6786287037</x:v>
      </x:c>
      <x:c r="C2491" s="6">
        <x:v>43.3590069766667</x:v>
      </x:c>
      <x:c r="D2491" s="14" t="s">
        <x:v>92</x:v>
      </x:c>
      <x:c r="E2491" s="15">
        <x:v>44733.6636310532</x:v>
      </x:c>
      <x:c r="F2491" t="s">
        <x:v>97</x:v>
      </x:c>
      <x:c r="G2491" s="6">
        <x:v>100.970080510496</x:v>
      </x:c>
      <x:c r="H2491" t="s">
        <x:v>95</x:v>
      </x:c>
      <x:c r="I2491" s="6">
        <x:v>29.8928874197973</x:v>
      </x:c>
      <x:c r="J2491" t="s">
        <x:v>93</x:v>
      </x:c>
      <x:c r="K2491" s="6">
        <x:v>1021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20.356</x:v>
      </x:c>
      <x:c r="S2491" s="8">
        <x:v>50828.4521360518</x:v>
      </x:c>
      <x:c r="T2491" s="12">
        <x:v>270529.609091354</x:v>
      </x:c>
      <x:c r="U2491" s="12">
        <x:v>28.7</x:v>
      </x:c>
      <x:c r="V2491" s="12">
        <x:v>67.6</x:v>
      </x:c>
      <x:c r="W2491" s="12">
        <x:f>NA()</x:f>
      </x:c>
    </x:row>
    <x:row r="2492">
      <x:c r="A2492">
        <x:v>202216</x:v>
      </x:c>
      <x:c r="B2492" s="1">
        <x:v>44756.6786403935</x:v>
      </x:c>
      <x:c r="C2492" s="6">
        <x:v>43.3758173616667</x:v>
      </x:c>
      <x:c r="D2492" s="14" t="s">
        <x:v>92</x:v>
      </x:c>
      <x:c r="E2492" s="15">
        <x:v>44733.6636310532</x:v>
      </x:c>
      <x:c r="F2492" t="s">
        <x:v>97</x:v>
      </x:c>
      <x:c r="G2492" s="6">
        <x:v>100.991432091217</x:v>
      </x:c>
      <x:c r="H2492" t="s">
        <x:v>95</x:v>
      </x:c>
      <x:c r="I2492" s="6">
        <x:v>29.898990316889</x:v>
      </x:c>
      <x:c r="J2492" t="s">
        <x:v>93</x:v>
      </x:c>
      <x:c r="K2492" s="6">
        <x:v>1021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20.353</x:v>
      </x:c>
      <x:c r="S2492" s="8">
        <x:v>50817.6789895532</x:v>
      </x:c>
      <x:c r="T2492" s="12">
        <x:v>270523.992552679</x:v>
      </x:c>
      <x:c r="U2492" s="12">
        <x:v>28.7</x:v>
      </x:c>
      <x:c r="V2492" s="12">
        <x:v>67.6</x:v>
      </x:c>
      <x:c r="W2492" s="12">
        <x:f>NA()</x:f>
      </x:c>
    </x:row>
    <x:row r="2493">
      <x:c r="A2493">
        <x:v>202219</x:v>
      </x:c>
      <x:c r="B2493" s="1">
        <x:v>44756.6786520833</x:v>
      </x:c>
      <x:c r="C2493" s="6">
        <x:v>43.3926545</x:v>
      </x:c>
      <x:c r="D2493" s="14" t="s">
        <x:v>92</x:v>
      </x:c>
      <x:c r="E2493" s="15">
        <x:v>44733.6636310532</x:v>
      </x:c>
      <x:c r="F2493" t="s">
        <x:v>97</x:v>
      </x:c>
      <x:c r="G2493" s="6">
        <x:v>101.003608660085</x:v>
      </x:c>
      <x:c r="H2493" t="s">
        <x:v>95</x:v>
      </x:c>
      <x:c r="I2493" s="6">
        <x:v>29.8867845338104</x:v>
      </x:c>
      <x:c r="J2493" t="s">
        <x:v>93</x:v>
      </x:c>
      <x:c r="K2493" s="6">
        <x:v>1021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20.353</x:v>
      </x:c>
      <x:c r="S2493" s="8">
        <x:v>50816.3726914026</x:v>
      </x:c>
      <x:c r="T2493" s="12">
        <x:v>270518.523196006</x:v>
      </x:c>
      <x:c r="U2493" s="12">
        <x:v>28.7</x:v>
      </x:c>
      <x:c r="V2493" s="12">
        <x:v>67.6</x:v>
      </x:c>
      <x:c r="W2493" s="12">
        <x:f>NA()</x:f>
      </x:c>
    </x:row>
    <x:row r="2494">
      <x:c r="A2494">
        <x:v>202228</x:v>
      </x:c>
      <x:c r="B2494" s="1">
        <x:v>44756.6786634606</x:v>
      </x:c>
      <x:c r="C2494" s="6">
        <x:v>43.4090196316667</x:v>
      </x:c>
      <x:c r="D2494" s="14" t="s">
        <x:v>92</x:v>
      </x:c>
      <x:c r="E2494" s="15">
        <x:v>44733.6636310532</x:v>
      </x:c>
      <x:c r="F2494" t="s">
        <x:v>97</x:v>
      </x:c>
      <x:c r="G2494" s="6">
        <x:v>100.988372513861</x:v>
      </x:c>
      <x:c r="H2494" t="s">
        <x:v>95</x:v>
      </x:c>
      <x:c r="I2494" s="6">
        <x:v>29.8928874197973</x:v>
      </x:c>
      <x:c r="J2494" t="s">
        <x:v>93</x:v>
      </x:c>
      <x:c r="K2494" s="6">
        <x:v>1021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20.354</x:v>
      </x:c>
      <x:c r="S2494" s="8">
        <x:v>50816.054985401</x:v>
      </x:c>
      <x:c r="T2494" s="12">
        <x:v>270512.800989115</x:v>
      </x:c>
      <x:c r="U2494" s="12">
        <x:v>28.7</x:v>
      </x:c>
      <x:c r="V2494" s="12">
        <x:v>67.6</x:v>
      </x:c>
      <x:c r="W2494" s="12">
        <x:f>NA()</x:f>
      </x:c>
    </x:row>
    <x:row r="2495">
      <x:c r="A2495">
        <x:v>202235</x:v>
      </x:c>
      <x:c r="B2495" s="1">
        <x:v>44756.6786751968</x:v>
      </x:c>
      <x:c r="C2495" s="6">
        <x:v>43.4259543216667</x:v>
      </x:c>
      <x:c r="D2495" s="14" t="s">
        <x:v>92</x:v>
      </x:c>
      <x:c r="E2495" s="15">
        <x:v>44733.6636310532</x:v>
      </x:c>
      <x:c r="F2495" t="s">
        <x:v>97</x:v>
      </x:c>
      <x:c r="G2495" s="6">
        <x:v>100.985313481079</x:v>
      </x:c>
      <x:c r="H2495" t="s">
        <x:v>95</x:v>
      </x:c>
      <x:c r="I2495" s="6">
        <x:v>29.8867845338104</x:v>
      </x:c>
      <x:c r="J2495" t="s">
        <x:v>93</x:v>
      </x:c>
      <x:c r="K2495" s="6">
        <x:v>1021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20.355</x:v>
      </x:c>
      <x:c r="S2495" s="8">
        <x:v>50826.7630661475</x:v>
      </x:c>
      <x:c r="T2495" s="12">
        <x:v>270511.494239915</x:v>
      </x:c>
      <x:c r="U2495" s="12">
        <x:v>28.7</x:v>
      </x:c>
      <x:c r="V2495" s="12">
        <x:v>67.6</x:v>
      </x:c>
      <x:c r="W2495" s="12">
        <x:f>NA()</x:f>
      </x:c>
    </x:row>
    <x:row r="2496">
      <x:c r="A2496">
        <x:v>202241</x:v>
      </x:c>
      <x:c r="B2496" s="1">
        <x:v>44756.6786869213</x:v>
      </x:c>
      <x:c r="C2496" s="6">
        <x:v>43.4428140483333</x:v>
      </x:c>
      <x:c r="D2496" s="14" t="s">
        <x:v>92</x:v>
      </x:c>
      <x:c r="E2496" s="15">
        <x:v>44733.6636310532</x:v>
      </x:c>
      <x:c r="F2496" t="s">
        <x:v>97</x:v>
      </x:c>
      <x:c r="G2496" s="6">
        <x:v>100.939593916577</x:v>
      </x:c>
      <x:c r="H2496" t="s">
        <x:v>95</x:v>
      </x:c>
      <x:c r="I2496" s="6">
        <x:v>29.8867845338104</x:v>
      </x:c>
      <x:c r="J2496" t="s">
        <x:v>93</x:v>
      </x:c>
      <x:c r="K2496" s="6">
        <x:v>1021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20.36</x:v>
      </x:c>
      <x:c r="S2496" s="8">
        <x:v>50819.9991264142</x:v>
      </x:c>
      <x:c r="T2496" s="12">
        <x:v>270519.467085132</x:v>
      </x:c>
      <x:c r="U2496" s="12">
        <x:v>28.7</x:v>
      </x:c>
      <x:c r="V2496" s="12">
        <x:v>67.6</x:v>
      </x:c>
      <x:c r="W2496" s="12">
        <x:f>NA()</x:f>
      </x:c>
    </x:row>
    <x:row r="2497">
      <x:c r="A2497">
        <x:v>202242</x:v>
      </x:c>
      <x:c r="B2497" s="1">
        <x:v>44756.6786979977</x:v>
      </x:c>
      <x:c r="C2497" s="6">
        <x:v>43.4587851266667</x:v>
      </x:c>
      <x:c r="D2497" s="14" t="s">
        <x:v>92</x:v>
      </x:c>
      <x:c r="E2497" s="15">
        <x:v>44733.6636310532</x:v>
      </x:c>
      <x:c r="F2497" t="s">
        <x:v>97</x:v>
      </x:c>
      <x:c r="G2497" s="6">
        <x:v>100.951792708719</x:v>
      </x:c>
      <x:c r="H2497" t="s">
        <x:v>95</x:v>
      </x:c>
      <x:c r="I2497" s="6">
        <x:v>29.8928874197973</x:v>
      </x:c>
      <x:c r="J2497" t="s">
        <x:v>93</x:v>
      </x:c>
      <x:c r="K2497" s="6">
        <x:v>1021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20.358</x:v>
      </x:c>
      <x:c r="S2497" s="8">
        <x:v>50828.2524277711</x:v>
      </x:c>
      <x:c r="T2497" s="12">
        <x:v>270515.000071802</x:v>
      </x:c>
      <x:c r="U2497" s="12">
        <x:v>28.7</x:v>
      </x:c>
      <x:c r="V2497" s="12">
        <x:v>67.6</x:v>
      </x:c>
      <x:c r="W2497" s="12">
        <x:f>NA()</x:f>
      </x:c>
    </x:row>
    <x:row r="2498">
      <x:c r="A2498">
        <x:v>202251</x:v>
      </x:c>
      <x:c r="B2498" s="1">
        <x:v>44756.6787096875</x:v>
      </x:c>
      <x:c r="C2498" s="6">
        <x:v>43.4756264916667</x:v>
      </x:c>
      <x:c r="D2498" s="14" t="s">
        <x:v>92</x:v>
      </x:c>
      <x:c r="E2498" s="15">
        <x:v>44733.6636310532</x:v>
      </x:c>
      <x:c r="F2498" t="s">
        <x:v>97</x:v>
      </x:c>
      <x:c r="G2498" s="6">
        <x:v>100.976167467591</x:v>
      </x:c>
      <x:c r="H2498" t="s">
        <x:v>95</x:v>
      </x:c>
      <x:c r="I2498" s="6">
        <x:v>29.8867845338104</x:v>
      </x:c>
      <x:c r="J2498" t="s">
        <x:v>93</x:v>
      </x:c>
      <x:c r="K2498" s="6">
        <x:v>1021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20.356</x:v>
      </x:c>
      <x:c r="S2498" s="8">
        <x:v>50829.1296267729</x:v>
      </x:c>
      <x:c r="T2498" s="12">
        <x:v>270519.988433567</x:v>
      </x:c>
      <x:c r="U2498" s="12">
        <x:v>28.7</x:v>
      </x:c>
      <x:c r="V2498" s="12">
        <x:v>67.6</x:v>
      </x:c>
      <x:c r="W2498" s="12">
        <x:f>NA()</x:f>
      </x:c>
    </x:row>
    <x:row r="2499">
      <x:c r="A2499">
        <x:v>202258</x:v>
      </x:c>
      <x:c r="B2499" s="1">
        <x:v>44756.6787213773</x:v>
      </x:c>
      <x:c r="C2499" s="6">
        <x:v>43.4924468066667</x:v>
      </x:c>
      <x:c r="D2499" s="14" t="s">
        <x:v>92</x:v>
      </x:c>
      <x:c r="E2499" s="15">
        <x:v>44733.6636310532</x:v>
      </x:c>
      <x:c r="F2499" t="s">
        <x:v>97</x:v>
      </x:c>
      <x:c r="G2499" s="6">
        <x:v>100.973139060818</x:v>
      </x:c>
      <x:c r="H2499" t="s">
        <x:v>95</x:v>
      </x:c>
      <x:c r="I2499" s="6">
        <x:v>29.898990316889</x:v>
      </x:c>
      <x:c r="J2499" t="s">
        <x:v>93</x:v>
      </x:c>
      <x:c r="K2499" s="6">
        <x:v>1021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20.355</x:v>
      </x:c>
      <x:c r="S2499" s="8">
        <x:v>50830.118394073</x:v>
      </x:c>
      <x:c r="T2499" s="12">
        <x:v>270515.426820473</x:v>
      </x:c>
      <x:c r="U2499" s="12">
        <x:v>28.7</x:v>
      </x:c>
      <x:c r="V2499" s="12">
        <x:v>67.6</x:v>
      </x:c>
      <x:c r="W2499" s="12">
        <x:f>NA()</x:f>
      </x:c>
    </x:row>
    <x:row r="2500">
      <x:c r="A2500">
        <x:v>202264</x:v>
      </x:c>
      <x:c r="B2500" s="1">
        <x:v>44756.6787330671</x:v>
      </x:c>
      <x:c r="C2500" s="6">
        <x:v>43.509285305</x:v>
      </x:c>
      <x:c r="D2500" s="14" t="s">
        <x:v>92</x:v>
      </x:c>
      <x:c r="E2500" s="15">
        <x:v>44733.6636310532</x:v>
      </x:c>
      <x:c r="F2500" t="s">
        <x:v>97</x:v>
      </x:c>
      <x:c r="G2500" s="6">
        <x:v>100.954821643402</x:v>
      </x:c>
      <x:c r="H2500" t="s">
        <x:v>95</x:v>
      </x:c>
      <x:c r="I2500" s="6">
        <x:v>29.8806816589281</x:v>
      </x:c>
      <x:c r="J2500" t="s">
        <x:v>93</x:v>
      </x:c>
      <x:c r="K2500" s="6">
        <x:v>1021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20.359</x:v>
      </x:c>
      <x:c r="S2500" s="8">
        <x:v>50826.0771143457</x:v>
      </x:c>
      <x:c r="T2500" s="12">
        <x:v>270515.183662183</x:v>
      </x:c>
      <x:c r="U2500" s="12">
        <x:v>28.7</x:v>
      </x:c>
      <x:c r="V2500" s="12">
        <x:v>67.6</x:v>
      </x:c>
      <x:c r="W2500" s="12">
        <x:f>NA()</x:f>
      </x:c>
    </x:row>
    <x:row r="2501">
      <x:c r="A2501">
        <x:v>202270</x:v>
      </x:c>
      <x:c r="B2501" s="1">
        <x:v>44756.6787447917</x:v>
      </x:c>
      <x:c r="C2501" s="6">
        <x:v>43.5261540883333</x:v>
      </x:c>
      <x:c r="D2501" s="14" t="s">
        <x:v>92</x:v>
      </x:c>
      <x:c r="E2501" s="15">
        <x:v>44733.6636310532</x:v>
      </x:c>
      <x:c r="F2501" t="s">
        <x:v>97</x:v>
      </x:c>
      <x:c r="G2501" s="6">
        <x:v>100.91522970469</x:v>
      </x:c>
      <x:c r="H2501" t="s">
        <x:v>95</x:v>
      </x:c>
      <x:c r="I2501" s="6">
        <x:v>29.8928874197973</x:v>
      </x:c>
      <x:c r="J2501" t="s">
        <x:v>93</x:v>
      </x:c>
      <x:c r="K2501" s="6">
        <x:v>1021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20.362</x:v>
      </x:c>
      <x:c r="S2501" s="8">
        <x:v>50830.7294881359</x:v>
      </x:c>
      <x:c r="T2501" s="12">
        <x:v>270504.747353936</x:v>
      </x:c>
      <x:c r="U2501" s="12">
        <x:v>28.7</x:v>
      </x:c>
      <x:c r="V2501" s="12">
        <x:v>67.6</x:v>
      </x:c>
      <x:c r="W2501" s="12">
        <x:f>NA()</x:f>
      </x:c>
    </x:row>
    <x:row r="2502">
      <x:c r="A2502">
        <x:v>202272</x:v>
      </x:c>
      <x:c r="B2502" s="1">
        <x:v>44756.6787559028</x:v>
      </x:c>
      <x:c r="C2502" s="6">
        <x:v>43.5421691183333</x:v>
      </x:c>
      <x:c r="D2502" s="14" t="s">
        <x:v>92</x:v>
      </x:c>
      <x:c r="E2502" s="15">
        <x:v>44733.6636310532</x:v>
      </x:c>
      <x:c r="F2502" t="s">
        <x:v>97</x:v>
      </x:c>
      <x:c r="G2502" s="6">
        <x:v>100.960936084491</x:v>
      </x:c>
      <x:c r="H2502" t="s">
        <x:v>95</x:v>
      </x:c>
      <x:c r="I2502" s="6">
        <x:v>29.8928874197973</x:v>
      </x:c>
      <x:c r="J2502" t="s">
        <x:v>93</x:v>
      </x:c>
      <x:c r="K2502" s="6">
        <x:v>1021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20.357</x:v>
      </x:c>
      <x:c r="S2502" s="8">
        <x:v>50829.3820360645</x:v>
      </x:c>
      <x:c r="T2502" s="12">
        <x:v>270507.767501891</x:v>
      </x:c>
      <x:c r="U2502" s="12">
        <x:v>28.7</x:v>
      </x:c>
      <x:c r="V2502" s="12">
        <x:v>67.6</x:v>
      </x:c>
      <x:c r="W2502" s="12">
        <x:f>NA()</x:f>
      </x:c>
    </x:row>
    <x:row r="2503">
      <x:c r="A2503">
        <x:v>202282</x:v>
      </x:c>
      <x:c r="B2503" s="1">
        <x:v>44756.6787675926</x:v>
      </x:c>
      <x:c r="C2503" s="6">
        <x:v>43.5589943716667</x:v>
      </x:c>
      <x:c r="D2503" s="14" t="s">
        <x:v>92</x:v>
      </x:c>
      <x:c r="E2503" s="15">
        <x:v>44733.6636310532</x:v>
      </x:c>
      <x:c r="F2503" t="s">
        <x:v>97</x:v>
      </x:c>
      <x:c r="G2503" s="6">
        <x:v>100.93045315374</x:v>
      </x:c>
      <x:c r="H2503" t="s">
        <x:v>95</x:v>
      </x:c>
      <x:c r="I2503" s="6">
        <x:v>29.8867845338104</x:v>
      </x:c>
      <x:c r="J2503" t="s">
        <x:v>93</x:v>
      </x:c>
      <x:c r="K2503" s="6">
        <x:v>1021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20.361</x:v>
      </x:c>
      <x:c r="S2503" s="8">
        <x:v>50828.785340906</x:v>
      </x:c>
      <x:c r="T2503" s="12">
        <x:v>270497.412111864</x:v>
      </x:c>
      <x:c r="U2503" s="12">
        <x:v>28.7</x:v>
      </x:c>
      <x:c r="V2503" s="12">
        <x:v>67.6</x:v>
      </x:c>
      <x:c r="W2503" s="12">
        <x:f>NA()</x:f>
      </x:c>
    </x:row>
    <x:row r="2504">
      <x:c r="A2504">
        <x:v>202287</x:v>
      </x:c>
      <x:c r="B2504" s="1">
        <x:v>44756.6787792824</x:v>
      </x:c>
      <x:c r="C2504" s="6">
        <x:v>43.5758381283333</x:v>
      </x:c>
      <x:c r="D2504" s="14" t="s">
        <x:v>92</x:v>
      </x:c>
      <x:c r="E2504" s="15">
        <x:v>44733.6636310532</x:v>
      </x:c>
      <x:c r="F2504" t="s">
        <x:v>97</x:v>
      </x:c>
      <x:c r="G2504" s="6">
        <x:v>100.924368881166</x:v>
      </x:c>
      <x:c r="H2504" t="s">
        <x:v>95</x:v>
      </x:c>
      <x:c r="I2504" s="6">
        <x:v>29.8928874197973</x:v>
      </x:c>
      <x:c r="J2504" t="s">
        <x:v>93</x:v>
      </x:c>
      <x:c r="K2504" s="6">
        <x:v>1021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20.361</x:v>
      </x:c>
      <x:c r="S2504" s="8">
        <x:v>50825.29319286</x:v>
      </x:c>
      <x:c r="T2504" s="12">
        <x:v>270512.133180593</x:v>
      </x:c>
      <x:c r="U2504" s="12">
        <x:v>28.7</x:v>
      </x:c>
      <x:c r="V2504" s="12">
        <x:v>67.6</x:v>
      </x:c>
      <x:c r="W2504" s="12">
        <x:f>NA()</x:f>
      </x:c>
    </x:row>
    <x:row r="2505">
      <x:c r="A2505">
        <x:v>202295</x:v>
      </x:c>
      <x:c r="B2505" s="1">
        <x:v>44756.6787909722</x:v>
      </x:c>
      <x:c r="C2505" s="6">
        <x:v>43.5926776283333</x:v>
      </x:c>
      <x:c r="D2505" s="14" t="s">
        <x:v>92</x:v>
      </x:c>
      <x:c r="E2505" s="15">
        <x:v>44733.6636310532</x:v>
      </x:c>
      <x:c r="F2505" t="s">
        <x:v>97</x:v>
      </x:c>
      <x:c r="G2505" s="6">
        <x:v>100.942650383016</x:v>
      </x:c>
      <x:c r="H2505" t="s">
        <x:v>95</x:v>
      </x:c>
      <x:c r="I2505" s="6">
        <x:v>29.8928874197973</x:v>
      </x:c>
      <x:c r="J2505" t="s">
        <x:v>93</x:v>
      </x:c>
      <x:c r="K2505" s="6">
        <x:v>1021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20.359</x:v>
      </x:c>
      <x:c r="S2505" s="8">
        <x:v>50830.7633350717</x:v>
      </x:c>
      <x:c r="T2505" s="12">
        <x:v>270505.12725216</x:v>
      </x:c>
      <x:c r="U2505" s="12">
        <x:v>28.7</x:v>
      </x:c>
      <x:c r="V2505" s="12">
        <x:v>67.6</x:v>
      </x:c>
      <x:c r="W2505" s="12">
        <x:f>NA()</x:f>
      </x:c>
    </x:row>
    <x:row r="2506">
      <x:c r="A2506">
        <x:v>202300</x:v>
      </x:c>
      <x:c r="B2506" s="1">
        <x:v>44756.6788026968</x:v>
      </x:c>
      <x:c r="C2506" s="6">
        <x:v>43.6095249816667</x:v>
      </x:c>
      <x:c r="D2506" s="14" t="s">
        <x:v>92</x:v>
      </x:c>
      <x:c r="E2506" s="15">
        <x:v>44733.6636310532</x:v>
      </x:c>
      <x:c r="F2506" t="s">
        <x:v>97</x:v>
      </x:c>
      <x:c r="G2506" s="6">
        <x:v>100.924368881166</x:v>
      </x:c>
      <x:c r="H2506" t="s">
        <x:v>95</x:v>
      </x:c>
      <x:c r="I2506" s="6">
        <x:v>29.8928874197973</x:v>
      </x:c>
      <x:c r="J2506" t="s">
        <x:v>93</x:v>
      </x:c>
      <x:c r="K2506" s="6">
        <x:v>1021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20.361</x:v>
      </x:c>
      <x:c r="S2506" s="8">
        <x:v>50831.3304760653</x:v>
      </x:c>
      <x:c r="T2506" s="12">
        <x:v>270507.413564236</x:v>
      </x:c>
      <x:c r="U2506" s="12">
        <x:v>28.7</x:v>
      </x:c>
      <x:c r="V2506" s="12">
        <x:v>67.6</x:v>
      </x:c>
      <x:c r="W2506" s="12">
        <x:f>NA()</x:f>
      </x:c>
    </x:row>
    <x:row r="2507">
      <x:c r="A2507">
        <x:v>202302</x:v>
      </x:c>
      <x:c r="B2507" s="1">
        <x:v>44756.6788137731</x:v>
      </x:c>
      <x:c r="C2507" s="6">
        <x:v>43.625510145</x:v>
      </x:c>
      <x:c r="D2507" s="14" t="s">
        <x:v>92</x:v>
      </x:c>
      <x:c r="E2507" s="15">
        <x:v>44733.6636310532</x:v>
      </x:c>
      <x:c r="F2507" t="s">
        <x:v>97</x:v>
      </x:c>
      <x:c r="G2507" s="6">
        <x:v>100.8878184711</x:v>
      </x:c>
      <x:c r="H2507" t="s">
        <x:v>95</x:v>
      </x:c>
      <x:c r="I2507" s="6">
        <x:v>29.8928874197973</x:v>
      </x:c>
      <x:c r="J2507" t="s">
        <x:v>93</x:v>
      </x:c>
      <x:c r="K2507" s="6">
        <x:v>1021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20.365</x:v>
      </x:c>
      <x:c r="S2507" s="8">
        <x:v>50835.6523455501</x:v>
      </x:c>
      <x:c r="T2507" s="12">
        <x:v>270507.598041746</x:v>
      </x:c>
      <x:c r="U2507" s="12">
        <x:v>28.7</x:v>
      </x:c>
      <x:c r="V2507" s="12">
        <x:v>67.6</x:v>
      </x:c>
      <x:c r="W2507" s="12">
        <x:f>NA()</x:f>
      </x:c>
    </x:row>
    <x:row r="2508">
      <x:c r="A2508">
        <x:v>202312</x:v>
      </x:c>
      <x:c r="B2508" s="1">
        <x:v>44756.6788254977</x:v>
      </x:c>
      <x:c r="C2508" s="6">
        <x:v>43.6423526983333</x:v>
      </x:c>
      <x:c r="D2508" s="14" t="s">
        <x:v>92</x:v>
      </x:c>
      <x:c r="E2508" s="15">
        <x:v>44733.6636310532</x:v>
      </x:c>
      <x:c r="F2508" t="s">
        <x:v>97</x:v>
      </x:c>
      <x:c r="G2508" s="6">
        <x:v>100.957878591823</x:v>
      </x:c>
      <x:c r="H2508" t="s">
        <x:v>95</x:v>
      </x:c>
      <x:c r="I2508" s="6">
        <x:v>29.8867845338104</x:v>
      </x:c>
      <x:c r="J2508" t="s">
        <x:v>93</x:v>
      </x:c>
      <x:c r="K2508" s="6">
        <x:v>1021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20.358</x:v>
      </x:c>
      <x:c r="S2508" s="8">
        <x:v>50829.6749300917</x:v>
      </x:c>
      <x:c r="T2508" s="12">
        <x:v>270506.320788736</x:v>
      </x:c>
      <x:c r="U2508" s="12">
        <x:v>28.7</x:v>
      </x:c>
      <x:c r="V2508" s="12">
        <x:v>67.6</x:v>
      </x:c>
      <x:c r="W2508" s="12">
        <x:f>NA()</x:f>
      </x:c>
    </x:row>
    <x:row r="2509">
      <x:c r="A2509">
        <x:v>202316</x:v>
      </x:c>
      <x:c r="B2509" s="1">
        <x:v>44756.6788372338</x:v>
      </x:c>
      <x:c r="C2509" s="6">
        <x:v>43.6592326333333</x:v>
      </x:c>
      <x:c r="D2509" s="14" t="s">
        <x:v>92</x:v>
      </x:c>
      <x:c r="E2509" s="15">
        <x:v>44733.6636310532</x:v>
      </x:c>
      <x:c r="F2509" t="s">
        <x:v>97</x:v>
      </x:c>
      <x:c r="G2509" s="6">
        <x:v>100.942650383016</x:v>
      </x:c>
      <x:c r="H2509" t="s">
        <x:v>95</x:v>
      </x:c>
      <x:c r="I2509" s="6">
        <x:v>29.8928874197973</x:v>
      </x:c>
      <x:c r="J2509" t="s">
        <x:v>93</x:v>
      </x:c>
      <x:c r="K2509" s="6">
        <x:v>1021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20.359</x:v>
      </x:c>
      <x:c r="S2509" s="8">
        <x:v>50835.5453486787</x:v>
      </x:c>
      <x:c r="T2509" s="12">
        <x:v>270505.605281821</x:v>
      </x:c>
      <x:c r="U2509" s="12">
        <x:v>28.7</x:v>
      </x:c>
      <x:c r="V2509" s="12">
        <x:v>67.6</x:v>
      </x:c>
      <x:c r="W2509" s="12">
        <x:f>NA()</x:f>
      </x:c>
    </x:row>
    <x:row r="2510">
      <x:c r="A2510">
        <x:v>202323</x:v>
      </x:c>
      <x:c r="B2510" s="1">
        <x:v>44756.6788489236</x:v>
      </x:c>
      <x:c r="C2510" s="6">
        <x:v>43.6761270583333</x:v>
      </x:c>
      <x:c r="D2510" s="14" t="s">
        <x:v>92</x:v>
      </x:c>
      <x:c r="E2510" s="15">
        <x:v>44733.6636310532</x:v>
      </x:c>
      <x:c r="F2510" t="s">
        <x:v>97</x:v>
      </x:c>
      <x:c r="G2510" s="6">
        <x:v>100.939593916577</x:v>
      </x:c>
      <x:c r="H2510" t="s">
        <x:v>95</x:v>
      </x:c>
      <x:c r="I2510" s="6">
        <x:v>29.8867845338104</x:v>
      </x:c>
      <x:c r="J2510" t="s">
        <x:v>93</x:v>
      </x:c>
      <x:c r="K2510" s="6">
        <x:v>1021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20.36</x:v>
      </x:c>
      <x:c r="S2510" s="8">
        <x:v>50830.8350526744</x:v>
      </x:c>
      <x:c r="T2510" s="12">
        <x:v>270491.021993127</x:v>
      </x:c>
      <x:c r="U2510" s="12">
        <x:v>28.7</x:v>
      </x:c>
      <x:c r="V2510" s="12">
        <x:v>67.6</x:v>
      </x:c>
      <x:c r="W2510" s="12">
        <x:f>NA()</x:f>
      </x:c>
    </x:row>
    <x:row r="2511">
      <x:c r="A2511">
        <x:v>202327</x:v>
      </x:c>
      <x:c r="B2511" s="1">
        <x:v>44756.6788600347</x:v>
      </x:c>
      <x:c r="C2511" s="6">
        <x:v>43.69210006</x:v>
      </x:c>
      <x:c r="D2511" s="14" t="s">
        <x:v>92</x:v>
      </x:c>
      <x:c r="E2511" s="15">
        <x:v>44733.6636310532</x:v>
      </x:c>
      <x:c r="F2511" t="s">
        <x:v>97</x:v>
      </x:c>
      <x:c r="G2511" s="6">
        <x:v>100.918285176389</x:v>
      </x:c>
      <x:c r="H2511" t="s">
        <x:v>95</x:v>
      </x:c>
      <x:c r="I2511" s="6">
        <x:v>29.898990316889</x:v>
      </x:c>
      <x:c r="J2511" t="s">
        <x:v>93</x:v>
      </x:c>
      <x:c r="K2511" s="6">
        <x:v>1021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20.361</x:v>
      </x:c>
      <x:c r="S2511" s="8">
        <x:v>50833.3781066412</x:v>
      </x:c>
      <x:c r="T2511" s="12">
        <x:v>270502.436134695</x:v>
      </x:c>
      <x:c r="U2511" s="12">
        <x:v>28.7</x:v>
      </x:c>
      <x:c r="V2511" s="12">
        <x:v>67.6</x:v>
      </x:c>
      <x:c r="W2511" s="12">
        <x:f>NA()</x:f>
      </x:c>
    </x:row>
    <x:row r="2512">
      <x:c r="A2512">
        <x:v>202337</x:v>
      </x:c>
      <x:c r="B2512" s="1">
        <x:v>44756.678871794</x:v>
      </x:c>
      <x:c r="C2512" s="6">
        <x:v>43.709017685</x:v>
      </x:c>
      <x:c r="D2512" s="14" t="s">
        <x:v>92</x:v>
      </x:c>
      <x:c r="E2512" s="15">
        <x:v>44733.6636310532</x:v>
      </x:c>
      <x:c r="F2512" t="s">
        <x:v>97</x:v>
      </x:c>
      <x:c r="G2512" s="6">
        <x:v>100.970080510496</x:v>
      </x:c>
      <x:c r="H2512" t="s">
        <x:v>95</x:v>
      </x:c>
      <x:c r="I2512" s="6">
        <x:v>29.8928874197973</x:v>
      </x:c>
      <x:c r="J2512" t="s">
        <x:v>93</x:v>
      </x:c>
      <x:c r="K2512" s="6">
        <x:v>1021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20.356</x:v>
      </x:c>
      <x:c r="S2512" s="8">
        <x:v>50830.008976327</x:v>
      </x:c>
      <x:c r="T2512" s="12">
        <x:v>270501.460884252</x:v>
      </x:c>
      <x:c r="U2512" s="12">
        <x:v>28.7</x:v>
      </x:c>
      <x:c r="V2512" s="12">
        <x:v>67.6</x:v>
      </x:c>
      <x:c r="W2512" s="12">
        <x:f>NA()</x:f>
      </x:c>
    </x:row>
    <x:row r="2513">
      <x:c r="A2513">
        <x:v>202343</x:v>
      </x:c>
      <x:c r="B2513" s="1">
        <x:v>44756.6788834838</x:v>
      </x:c>
      <x:c r="C2513" s="6">
        <x:v>43.7258891016667</x:v>
      </x:c>
      <x:c r="D2513" s="14" t="s">
        <x:v>92</x:v>
      </x:c>
      <x:c r="E2513" s="15">
        <x:v>44733.6636310532</x:v>
      </x:c>
      <x:c r="F2513" t="s">
        <x:v>97</x:v>
      </x:c>
      <x:c r="G2513" s="6">
        <x:v>100.970080510496</x:v>
      </x:c>
      <x:c r="H2513" t="s">
        <x:v>95</x:v>
      </x:c>
      <x:c r="I2513" s="6">
        <x:v>29.8928874197973</x:v>
      </x:c>
      <x:c r="J2513" t="s">
        <x:v>93</x:v>
      </x:c>
      <x:c r="K2513" s="6">
        <x:v>1021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20.356</x:v>
      </x:c>
      <x:c r="S2513" s="8">
        <x:v>50831.4839321864</x:v>
      </x:c>
      <x:c r="T2513" s="12">
        <x:v>270496.761450306</x:v>
      </x:c>
      <x:c r="U2513" s="12">
        <x:v>28.7</x:v>
      </x:c>
      <x:c r="V2513" s="12">
        <x:v>67.6</x:v>
      </x:c>
      <x:c r="W2513" s="12">
        <x:f>NA()</x:f>
      </x:c>
    </x:row>
    <x:row r="2514">
      <x:c r="A2514">
        <x:v>202344</x:v>
      </x:c>
      <x:c r="B2514" s="1">
        <x:v>44756.6788951736</x:v>
      </x:c>
      <x:c r="C2514" s="6">
        <x:v>43.7427052966667</x:v>
      </x:c>
      <x:c r="D2514" s="14" t="s">
        <x:v>92</x:v>
      </x:c>
      <x:c r="E2514" s="15">
        <x:v>44733.6636310532</x:v>
      </x:c>
      <x:c r="F2514" t="s">
        <x:v>97</x:v>
      </x:c>
      <x:c r="G2514" s="6">
        <x:v>100.93350910722</x:v>
      </x:c>
      <x:c r="H2514" t="s">
        <x:v>95</x:v>
      </x:c>
      <x:c r="I2514" s="6">
        <x:v>29.8928874197973</x:v>
      </x:c>
      <x:c r="J2514" t="s">
        <x:v>93</x:v>
      </x:c>
      <x:c r="K2514" s="6">
        <x:v>1021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20.36</x:v>
      </x:c>
      <x:c r="S2514" s="8">
        <x:v>50834.3218171975</x:v>
      </x:c>
      <x:c r="T2514" s="12">
        <x:v>270501.989733696</x:v>
      </x:c>
      <x:c r="U2514" s="12">
        <x:v>28.7</x:v>
      </x:c>
      <x:c r="V2514" s="12">
        <x:v>67.6</x:v>
      </x:c>
      <x:c r="W2514" s="12">
        <x:f>NA()</x:f>
      </x:c>
    </x:row>
    <x:row r="2515">
      <x:c r="A2515">
        <x:v>202355</x:v>
      </x:c>
      <x:c r="B2515" s="1">
        <x:v>44756.678906331</x:v>
      </x:c>
      <x:c r="C2515" s="6">
        <x:v>43.7587732716667</x:v>
      </x:c>
      <x:c r="D2515" s="14" t="s">
        <x:v>92</x:v>
      </x:c>
      <x:c r="E2515" s="15">
        <x:v>44733.6636310532</x:v>
      </x:c>
      <x:c r="F2515" t="s">
        <x:v>97</x:v>
      </x:c>
      <x:c r="G2515" s="6">
        <x:v>100.921313440542</x:v>
      </x:c>
      <x:c r="H2515" t="s">
        <x:v>95</x:v>
      </x:c>
      <x:c r="I2515" s="6">
        <x:v>29.8867845338104</x:v>
      </x:c>
      <x:c r="J2515" t="s">
        <x:v>93</x:v>
      </x:c>
      <x:c r="K2515" s="6">
        <x:v>1021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20.362</x:v>
      </x:c>
      <x:c r="S2515" s="8">
        <x:v>50837.2210450482</x:v>
      </x:c>
      <x:c r="T2515" s="12">
        <x:v>270494.733230328</x:v>
      </x:c>
      <x:c r="U2515" s="12">
        <x:v>28.7</x:v>
      </x:c>
      <x:c r="V2515" s="12">
        <x:v>67.6</x:v>
      </x:c>
      <x:c r="W2515" s="12">
        <x:f>NA()</x:f>
      </x:c>
    </x:row>
    <x:row r="2516">
      <x:c r="A2516">
        <x:v>202359</x:v>
      </x:c>
      <x:c r="B2516" s="1">
        <x:v>44756.6789180556</x:v>
      </x:c>
      <x:c r="C2516" s="6">
        <x:v>43.775632585</x:v>
      </x:c>
      <x:c r="D2516" s="14" t="s">
        <x:v>92</x:v>
      </x:c>
      <x:c r="E2516" s="15">
        <x:v>44733.6636310532</x:v>
      </x:c>
      <x:c r="F2516" t="s">
        <x:v>97</x:v>
      </x:c>
      <x:c r="G2516" s="6">
        <x:v>100.93045315374</x:v>
      </x:c>
      <x:c r="H2516" t="s">
        <x:v>95</x:v>
      </x:c>
      <x:c r="I2516" s="6">
        <x:v>29.8867845338104</x:v>
      </x:c>
      <x:c r="J2516" t="s">
        <x:v>93</x:v>
      </x:c>
      <x:c r="K2516" s="6">
        <x:v>1021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20.361</x:v>
      </x:c>
      <x:c r="S2516" s="8">
        <x:v>50838.6996671449</x:v>
      </x:c>
      <x:c r="T2516" s="12">
        <x:v>270504.850070428</x:v>
      </x:c>
      <x:c r="U2516" s="12">
        <x:v>28.7</x:v>
      </x:c>
      <x:c r="V2516" s="12">
        <x:v>67.6</x:v>
      </x:c>
      <x:c r="W2516" s="12">
        <x:f>NA()</x:f>
      </x:c>
    </x:row>
    <x:row r="2517">
      <x:c r="A2517">
        <x:v>202367</x:v>
      </x:c>
      <x:c r="B2517" s="1">
        <x:v>44756.6789297454</x:v>
      </x:c>
      <x:c r="C2517" s="6">
        <x:v>43.7924656916667</x:v>
      </x:c>
      <x:c r="D2517" s="14" t="s">
        <x:v>92</x:v>
      </x:c>
      <x:c r="E2517" s="15">
        <x:v>44733.6636310532</x:v>
      </x:c>
      <x:c r="F2517" t="s">
        <x:v>97</x:v>
      </x:c>
      <x:c r="G2517" s="6">
        <x:v>100.942650383016</x:v>
      </x:c>
      <x:c r="H2517" t="s">
        <x:v>95</x:v>
      </x:c>
      <x:c r="I2517" s="6">
        <x:v>29.8928874197973</x:v>
      </x:c>
      <x:c r="J2517" t="s">
        <x:v>93</x:v>
      </x:c>
      <x:c r="K2517" s="6">
        <x:v>1021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20.359</x:v>
      </x:c>
      <x:c r="S2517" s="8">
        <x:v>50839.8373557264</x:v>
      </x:c>
      <x:c r="T2517" s="12">
        <x:v>270493.732491907</x:v>
      </x:c>
      <x:c r="U2517" s="12">
        <x:v>28.7</x:v>
      </x:c>
      <x:c r="V2517" s="12">
        <x:v>67.6</x:v>
      </x:c>
      <x:c r="W2517" s="12">
        <x:f>NA()</x:f>
      </x:c>
    </x:row>
    <x:row r="2518">
      <x:c r="A2518">
        <x:v>202370</x:v>
      </x:c>
      <x:c r="B2518" s="1">
        <x:v>44756.6789414352</x:v>
      </x:c>
      <x:c r="C2518" s="6">
        <x:v>43.8093138533333</x:v>
      </x:c>
      <x:c r="D2518" s="14" t="s">
        <x:v>92</x:v>
      </x:c>
      <x:c r="E2518" s="15">
        <x:v>44733.6636310532</x:v>
      </x:c>
      <x:c r="F2518" t="s">
        <x:v>97</x:v>
      </x:c>
      <x:c r="G2518" s="6">
        <x:v>100.93350910722</x:v>
      </x:c>
      <x:c r="H2518" t="s">
        <x:v>95</x:v>
      </x:c>
      <x:c r="I2518" s="6">
        <x:v>29.8928874197973</x:v>
      </x:c>
      <x:c r="J2518" t="s">
        <x:v>93</x:v>
      </x:c>
      <x:c r="K2518" s="6">
        <x:v>1021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20.36</x:v>
      </x:c>
      <x:c r="S2518" s="8">
        <x:v>50848.3684672008</x:v>
      </x:c>
      <x:c r="T2518" s="12">
        <x:v>270499.528756233</x:v>
      </x:c>
      <x:c r="U2518" s="12">
        <x:v>28.7</x:v>
      </x:c>
      <x:c r="V2518" s="12">
        <x:v>67.6</x:v>
      </x:c>
      <x:c r="W2518" s="12">
        <x:f>NA()</x:f>
      </x:c>
    </x:row>
    <x:row r="2519">
      <x:c r="A2519">
        <x:v>202378</x:v>
      </x:c>
      <x:c r="B2519" s="1">
        <x:v>44756.678953125</x:v>
      </x:c>
      <x:c r="C2519" s="6">
        <x:v>43.826150105</x:v>
      </x:c>
      <x:c r="D2519" s="14" t="s">
        <x:v>92</x:v>
      </x:c>
      <x:c r="E2519" s="15">
        <x:v>44733.6636310532</x:v>
      </x:c>
      <x:c r="F2519" t="s">
        <x:v>97</x:v>
      </x:c>
      <x:c r="G2519" s="6">
        <x:v>100.896954499821</x:v>
      </x:c>
      <x:c r="H2519" t="s">
        <x:v>95</x:v>
      </x:c>
      <x:c r="I2519" s="6">
        <x:v>29.8928874197973</x:v>
      </x:c>
      <x:c r="J2519" t="s">
        <x:v>93</x:v>
      </x:c>
      <x:c r="K2519" s="6">
        <x:v>1021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20.364</x:v>
      </x:c>
      <x:c r="S2519" s="8">
        <x:v>50839.177717606</x:v>
      </x:c>
      <x:c r="T2519" s="12">
        <x:v>270493.206239384</x:v>
      </x:c>
      <x:c r="U2519" s="12">
        <x:v>28.7</x:v>
      </x:c>
      <x:c r="V2519" s="12">
        <x:v>67.6</x:v>
      </x:c>
      <x:c r="W2519" s="12">
        <x:f>NA()</x:f>
      </x:c>
    </x:row>
    <x:row r="2520">
      <x:c r="A2520">
        <x:v>202381</x:v>
      </x:c>
      <x:c r="B2520" s="1">
        <x:v>44756.6789642361</x:v>
      </x:c>
      <x:c r="C2520" s="6">
        <x:v>43.8421620233333</x:v>
      </x:c>
      <x:c r="D2520" s="14" t="s">
        <x:v>92</x:v>
      </x:c>
      <x:c r="E2520" s="15">
        <x:v>44733.6636310532</x:v>
      </x:c>
      <x:c r="F2520" t="s">
        <x:v>97</x:v>
      </x:c>
      <x:c r="G2520" s="6">
        <x:v>100.948735729217</x:v>
      </x:c>
      <x:c r="H2520" t="s">
        <x:v>95</x:v>
      </x:c>
      <x:c r="I2520" s="6">
        <x:v>29.8867845338104</x:v>
      </x:c>
      <x:c r="J2520" t="s">
        <x:v>93</x:v>
      </x:c>
      <x:c r="K2520" s="6">
        <x:v>1021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20.359</x:v>
      </x:c>
      <x:c r="S2520" s="8">
        <x:v>50839.7558412478</x:v>
      </x:c>
      <x:c r="T2520" s="12">
        <x:v>270487.204443324</x:v>
      </x:c>
      <x:c r="U2520" s="12">
        <x:v>28.7</x:v>
      </x:c>
      <x:c r="V2520" s="12">
        <x:v>67.6</x:v>
      </x:c>
      <x:c r="W2520" s="12">
        <x:f>NA()</x:f>
      </x:c>
    </x:row>
    <x:row r="2521">
      <x:c r="A2521">
        <x:v>202390</x:v>
      </x:c>
      <x:c r="B2521" s="1">
        <x:v>44756.6789759259</x:v>
      </x:c>
      <x:c r="C2521" s="6">
        <x:v>43.8589674783333</x:v>
      </x:c>
      <x:c r="D2521" s="14" t="s">
        <x:v>92</x:v>
      </x:c>
      <x:c r="E2521" s="15">
        <x:v>44733.6636310532</x:v>
      </x:c>
      <x:c r="F2521" t="s">
        <x:v>97</x:v>
      </x:c>
      <x:c r="G2521" s="6">
        <x:v>100.86041667783</x:v>
      </x:c>
      <x:c r="H2521" t="s">
        <x:v>95</x:v>
      </x:c>
      <x:c r="I2521" s="6">
        <x:v>29.8928874197973</x:v>
      </x:c>
      <x:c r="J2521" t="s">
        <x:v>93</x:v>
      </x:c>
      <x:c r="K2521" s="6">
        <x:v>1021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20.368</x:v>
      </x:c>
      <x:c r="S2521" s="8">
        <x:v>50839.8570684168</x:v>
      </x:c>
      <x:c r="T2521" s="12">
        <x:v>270498.890993375</x:v>
      </x:c>
      <x:c r="U2521" s="12">
        <x:v>28.7</x:v>
      </x:c>
      <x:c r="V2521" s="12">
        <x:v>67.6</x:v>
      </x:c>
      <x:c r="W2521" s="12">
        <x:f>NA()</x:f>
      </x:c>
    </x:row>
    <x:row r="2522">
      <x:c r="A2522">
        <x:v>202395</x:v>
      </x:c>
      <x:c r="B2522" s="1">
        <x:v>44756.6789876505</x:v>
      </x:c>
      <x:c r="C2522" s="6">
        <x:v>43.8758910016667</x:v>
      </x:c>
      <x:c r="D2522" s="14" t="s">
        <x:v>92</x:v>
      </x:c>
      <x:c r="E2522" s="15">
        <x:v>44733.6636310532</x:v>
      </x:c>
      <x:c r="F2522" t="s">
        <x:v>97</x:v>
      </x:c>
      <x:c r="G2522" s="6">
        <x:v>100.86041667783</x:v>
      </x:c>
      <x:c r="H2522" t="s">
        <x:v>95</x:v>
      </x:c>
      <x:c r="I2522" s="6">
        <x:v>29.8928874197973</x:v>
      </x:c>
      <x:c r="J2522" t="s">
        <x:v>93</x:v>
      </x:c>
      <x:c r="K2522" s="6">
        <x:v>1021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20.368</x:v>
      </x:c>
      <x:c r="S2522" s="8">
        <x:v>50845.2107514277</x:v>
      </x:c>
      <x:c r="T2522" s="12">
        <x:v>270495.542656998</x:v>
      </x:c>
      <x:c r="U2522" s="12">
        <x:v>28.7</x:v>
      </x:c>
      <x:c r="V2522" s="12">
        <x:v>67.6</x:v>
      </x:c>
      <x:c r="W2522" s="12">
        <x:f>NA()</x:f>
      </x:c>
    </x:row>
    <x:row r="2523">
      <x:c r="A2523">
        <x:v>202400</x:v>
      </x:c>
      <x:c r="B2523" s="1">
        <x:v>44756.6789993866</x:v>
      </x:c>
      <x:c r="C2523" s="6">
        <x:v>43.8927594933333</x:v>
      </x:c>
      <x:c r="D2523" s="14" t="s">
        <x:v>92</x:v>
      </x:c>
      <x:c r="E2523" s="15">
        <x:v>44733.6636310532</x:v>
      </x:c>
      <x:c r="F2523" t="s">
        <x:v>97</x:v>
      </x:c>
      <x:c r="G2523" s="6">
        <x:v>100.960936084491</x:v>
      </x:c>
      <x:c r="H2523" t="s">
        <x:v>95</x:v>
      </x:c>
      <x:c r="I2523" s="6">
        <x:v>29.8928874197973</x:v>
      </x:c>
      <x:c r="J2523" t="s">
        <x:v>93</x:v>
      </x:c>
      <x:c r="K2523" s="6">
        <x:v>1021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20.357</x:v>
      </x:c>
      <x:c r="S2523" s="8">
        <x:v>50845.7884570675</x:v>
      </x:c>
      <x:c r="T2523" s="12">
        <x:v>270495.369255817</x:v>
      </x:c>
      <x:c r="U2523" s="12">
        <x:v>28.7</x:v>
      </x:c>
      <x:c r="V2523" s="12">
        <x:v>67.6</x:v>
      </x:c>
      <x:c r="W2523" s="12">
        <x:f>NA()</x:f>
      </x:c>
    </x:row>
    <x:row r="2524">
      <x:c r="A2524">
        <x:v>202406</x:v>
      </x:c>
      <x:c r="B2524" s="1">
        <x:v>44756.6790104977</x:v>
      </x:c>
      <x:c r="C2524" s="6">
        <x:v>43.908753555</x:v>
      </x:c>
      <x:c r="D2524" s="14" t="s">
        <x:v>92</x:v>
      </x:c>
      <x:c r="E2524" s="15">
        <x:v>44733.6636310532</x:v>
      </x:c>
      <x:c r="F2524" t="s">
        <x:v>97</x:v>
      </x:c>
      <x:c r="G2524" s="6">
        <x:v>100.8878184711</x:v>
      </x:c>
      <x:c r="H2524" t="s">
        <x:v>95</x:v>
      </x:c>
      <x:c r="I2524" s="6">
        <x:v>29.8928874197973</x:v>
      </x:c>
      <x:c r="J2524" t="s">
        <x:v>93</x:v>
      </x:c>
      <x:c r="K2524" s="6">
        <x:v>1021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20.365</x:v>
      </x:c>
      <x:c r="S2524" s="8">
        <x:v>50836.8137440572</x:v>
      </x:c>
      <x:c r="T2524" s="12">
        <x:v>270491.274100057</x:v>
      </x:c>
      <x:c r="U2524" s="12">
        <x:v>28.7</x:v>
      </x:c>
      <x:c r="V2524" s="12">
        <x:v>67.6</x:v>
      </x:c>
      <x:c r="W2524" s="12">
        <x:f>NA()</x:f>
      </x:c>
    </x:row>
    <x:row r="2525">
      <x:c r="A2525">
        <x:v>202412</x:v>
      </x:c>
      <x:c r="B2525" s="1">
        <x:v>44756.6790222222</x:v>
      </x:c>
      <x:c r="C2525" s="6">
        <x:v>43.9256584683333</x:v>
      </x:c>
      <x:c r="D2525" s="14" t="s">
        <x:v>92</x:v>
      </x:c>
      <x:c r="E2525" s="15">
        <x:v>44733.6636310532</x:v>
      </x:c>
      <x:c r="F2525" t="s">
        <x:v>97</x:v>
      </x:c>
      <x:c r="G2525" s="6">
        <x:v>100.863469074611</x:v>
      </x:c>
      <x:c r="H2525" t="s">
        <x:v>95</x:v>
      </x:c>
      <x:c r="I2525" s="6">
        <x:v>29.898990316889</x:v>
      </x:c>
      <x:c r="J2525" t="s">
        <x:v>93</x:v>
      </x:c>
      <x:c r="K2525" s="6">
        <x:v>1021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20.367</x:v>
      </x:c>
      <x:c r="S2525" s="8">
        <x:v>50849.8942605588</x:v>
      </x:c>
      <x:c r="T2525" s="12">
        <x:v>270497.665167349</x:v>
      </x:c>
      <x:c r="U2525" s="12">
        <x:v>28.7</x:v>
      </x:c>
      <x:c r="V2525" s="12">
        <x:v>67.6</x:v>
      </x:c>
      <x:c r="W2525" s="12">
        <x:f>NA()</x:f>
      </x:c>
    </x:row>
    <x:row r="2526">
      <x:c r="A2526">
        <x:v>202417</x:v>
      </x:c>
      <x:c r="B2526" s="1">
        <x:v>44756.679033912</x:v>
      </x:c>
      <x:c r="C2526" s="6">
        <x:v>43.942466</x:v>
      </x:c>
      <x:c r="D2526" s="14" t="s">
        <x:v>92</x:v>
      </x:c>
      <x:c r="E2526" s="15">
        <x:v>44733.6636310532</x:v>
      </x:c>
      <x:c r="F2526" t="s">
        <x:v>97</x:v>
      </x:c>
      <x:c r="G2526" s="6">
        <x:v>100.823895630785</x:v>
      </x:c>
      <x:c r="H2526" t="s">
        <x:v>95</x:v>
      </x:c>
      <x:c r="I2526" s="6">
        <x:v>29.8928874197973</x:v>
      </x:c>
      <x:c r="J2526" t="s">
        <x:v>93</x:v>
      </x:c>
      <x:c r="K2526" s="6">
        <x:v>1021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20.372</x:v>
      </x:c>
      <x:c r="S2526" s="8">
        <x:v>50842.5139974349</x:v>
      </x:c>
      <x:c r="T2526" s="12">
        <x:v>270490.13576159</x:v>
      </x:c>
      <x:c r="U2526" s="12">
        <x:v>28.7</x:v>
      </x:c>
      <x:c r="V2526" s="12">
        <x:v>67.6</x:v>
      </x:c>
      <x:c r="W2526" s="12">
        <x:f>NA()</x:f>
      </x:c>
    </x:row>
    <x:row r="2527">
      <x:c r="A2527">
        <x:v>202427</x:v>
      </x:c>
      <x:c r="B2527" s="1">
        <x:v>44756.6790456019</x:v>
      </x:c>
      <x:c r="C2527" s="6">
        <x:v>43.9593288516667</x:v>
      </x:c>
      <x:c r="D2527" s="14" t="s">
        <x:v>92</x:v>
      </x:c>
      <x:c r="E2527" s="15">
        <x:v>44733.6636310532</x:v>
      </x:c>
      <x:c r="F2527" t="s">
        <x:v>97</x:v>
      </x:c>
      <x:c r="G2527" s="6">
        <x:v>100.826945979679</x:v>
      </x:c>
      <x:c r="H2527" t="s">
        <x:v>95</x:v>
      </x:c>
      <x:c r="I2527" s="6">
        <x:v>29.898990316889</x:v>
      </x:c>
      <x:c r="J2527" t="s">
        <x:v>93</x:v>
      </x:c>
      <x:c r="K2527" s="6">
        <x:v>1021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20.371</x:v>
      </x:c>
      <x:c r="S2527" s="8">
        <x:v>50847.1991053673</x:v>
      </x:c>
      <x:c r="T2527" s="12">
        <x:v>270496.244959705</x:v>
      </x:c>
      <x:c r="U2527" s="12">
        <x:v>28.7</x:v>
      </x:c>
      <x:c r="V2527" s="12">
        <x:v>67.6</x:v>
      </x:c>
      <x:c r="W2527" s="12">
        <x:f>NA()</x:f>
      </x:c>
    </x:row>
    <x:row r="2528">
      <x:c r="A2528">
        <x:v>202428</x:v>
      </x:c>
      <x:c r="B2528" s="1">
        <x:v>44756.6790572569</x:v>
      </x:c>
      <x:c r="C2528" s="6">
        <x:v>43.9761149283333</x:v>
      </x:c>
      <x:c r="D2528" s="14" t="s">
        <x:v>92</x:v>
      </x:c>
      <x:c r="E2528" s="15">
        <x:v>44733.6636310532</x:v>
      </x:c>
      <x:c r="F2528" t="s">
        <x:v>97</x:v>
      </x:c>
      <x:c r="G2528" s="6">
        <x:v>100.826945979679</x:v>
      </x:c>
      <x:c r="H2528" t="s">
        <x:v>95</x:v>
      </x:c>
      <x:c r="I2528" s="6">
        <x:v>29.898990316889</x:v>
      </x:c>
      <x:c r="J2528" t="s">
        <x:v>93</x:v>
      </x:c>
      <x:c r="K2528" s="6">
        <x:v>1021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20.371</x:v>
      </x:c>
      <x:c r="S2528" s="8">
        <x:v>50850.7501574688</x:v>
      </x:c>
      <x:c r="T2528" s="12">
        <x:v>270498.966451332</x:v>
      </x:c>
      <x:c r="U2528" s="12">
        <x:v>28.7</x:v>
      </x:c>
      <x:c r="V2528" s="12">
        <x:v>67.6</x:v>
      </x:c>
      <x:c r="W2528" s="12">
        <x:f>NA()</x:f>
      </x:c>
    </x:row>
    <x:row r="2529">
      <x:c r="A2529">
        <x:v>202434</x:v>
      </x:c>
      <x:c r="B2529" s="1">
        <x:v>44756.6790684375</x:v>
      </x:c>
      <x:c r="C2529" s="6">
        <x:v>43.99218482</x:v>
      </x:c>
      <x:c r="D2529" s="14" t="s">
        <x:v>92</x:v>
      </x:c>
      <x:c r="E2529" s="15">
        <x:v>44733.6636310532</x:v>
      </x:c>
      <x:c r="F2529" t="s">
        <x:v>97</x:v>
      </x:c>
      <x:c r="G2529" s="6">
        <x:v>100.842154058092</x:v>
      </x:c>
      <x:c r="H2529" t="s">
        <x:v>95</x:v>
      </x:c>
      <x:c r="I2529" s="6">
        <x:v>29.8928874197973</x:v>
      </x:c>
      <x:c r="J2529" t="s">
        <x:v>93</x:v>
      </x:c>
      <x:c r="K2529" s="6">
        <x:v>1021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20.37</x:v>
      </x:c>
      <x:c r="S2529" s="8">
        <x:v>50850.5444712748</x:v>
      </x:c>
      <x:c r="T2529" s="12">
        <x:v>270478.461255816</x:v>
      </x:c>
      <x:c r="U2529" s="12">
        <x:v>28.7</x:v>
      </x:c>
      <x:c r="V2529" s="12">
        <x:v>67.6</x:v>
      </x:c>
      <x:c r="W2529" s="12">
        <x:f>NA()</x:f>
      </x:c>
    </x:row>
    <x:row r="2530">
      <x:c r="A2530">
        <x:v>202444</x:v>
      </x:c>
      <x:c r="B2530" s="1">
        <x:v>44756.6790801273</x:v>
      </x:c>
      <x:c r="C2530" s="6">
        <x:v>44.00902259</x:v>
      </x:c>
      <x:c r="D2530" s="14" t="s">
        <x:v>92</x:v>
      </x:c>
      <x:c r="E2530" s="15">
        <x:v>44733.6636310532</x:v>
      </x:c>
      <x:c r="F2530" t="s">
        <x:v>97</x:v>
      </x:c>
      <x:c r="G2530" s="6">
        <x:v>100.823895630785</x:v>
      </x:c>
      <x:c r="H2530" t="s">
        <x:v>95</x:v>
      </x:c>
      <x:c r="I2530" s="6">
        <x:v>29.8928874197973</x:v>
      </x:c>
      <x:c r="J2530" t="s">
        <x:v>93</x:v>
      </x:c>
      <x:c r="K2530" s="6">
        <x:v>1021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20.372</x:v>
      </x:c>
      <x:c r="S2530" s="8">
        <x:v>50850.9929719936</x:v>
      </x:c>
      <x:c r="T2530" s="12">
        <x:v>270494.261300539</x:v>
      </x:c>
      <x:c r="U2530" s="12">
        <x:v>28.7</x:v>
      </x:c>
      <x:c r="V2530" s="12">
        <x:v>67.6</x:v>
      </x:c>
      <x:c r="W2530" s="12">
        <x:f>NA()</x:f>
      </x:c>
    </x:row>
    <x:row r="2531">
      <x:c r="A2531">
        <x:v>202451</x:v>
      </x:c>
      <x:c r="B2531" s="1">
        <x:v>44756.6790918982</x:v>
      </x:c>
      <x:c r="C2531" s="6">
        <x:v>44.0259745566667</x:v>
      </x:c>
      <x:c r="D2531" s="14" t="s">
        <x:v>92</x:v>
      </x:c>
      <x:c r="E2531" s="15">
        <x:v>44733.6636310532</x:v>
      </x:c>
      <x:c r="F2531" t="s">
        <x:v>97</x:v>
      </x:c>
      <x:c r="G2531" s="6">
        <x:v>100.848257346491</x:v>
      </x:c>
      <x:c r="H2531" t="s">
        <x:v>95</x:v>
      </x:c>
      <x:c r="I2531" s="6">
        <x:v>29.9050932250861</x:v>
      </x:c>
      <x:c r="J2531" t="s">
        <x:v>93</x:v>
      </x:c>
      <x:c r="K2531" s="6">
        <x:v>1021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20.368</x:v>
      </x:c>
      <x:c r="S2531" s="8">
        <x:v>50848.540301714</x:v>
      </x:c>
      <x:c r="T2531" s="12">
        <x:v>270488.976894783</x:v>
      </x:c>
      <x:c r="U2531" s="12">
        <x:v>28.7</x:v>
      </x:c>
      <x:c r="V2531" s="12">
        <x:v>67.6</x:v>
      </x:c>
      <x:c r="W2531" s="12">
        <x:f>NA()</x:f>
      </x:c>
    </x:row>
    <x:row r="2532">
      <x:c r="A2532">
        <x:v>202455</x:v>
      </x:c>
      <x:c r="B2532" s="1">
        <x:v>44756.679103588</x:v>
      </x:c>
      <x:c r="C2532" s="6">
        <x:v>44.0428075016667</x:v>
      </x:c>
      <x:c r="D2532" s="14" t="s">
        <x:v>92</x:v>
      </x:c>
      <x:c r="E2532" s="15">
        <x:v>44733.6636310532</x:v>
      </x:c>
      <x:c r="F2532" t="s">
        <x:v>97</x:v>
      </x:c>
      <x:c r="G2532" s="6">
        <x:v>100.8878184711</x:v>
      </x:c>
      <x:c r="H2532" t="s">
        <x:v>95</x:v>
      </x:c>
      <x:c r="I2532" s="6">
        <x:v>29.8928874197973</x:v>
      </x:c>
      <x:c r="J2532" t="s">
        <x:v>93</x:v>
      </x:c>
      <x:c r="K2532" s="6">
        <x:v>1021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20.365</x:v>
      </x:c>
      <x:c r="S2532" s="8">
        <x:v>50846.0157225663</x:v>
      </x:c>
      <x:c r="T2532" s="12">
        <x:v>270480.44707769</x:v>
      </x:c>
      <x:c r="U2532" s="12">
        <x:v>28.7</x:v>
      </x:c>
      <x:c r="V2532" s="12">
        <x:v>67.6</x:v>
      </x:c>
      <x:c r="W2532" s="12">
        <x:f>NA()</x:f>
      </x:c>
    </x:row>
    <x:row r="2533">
      <x:c r="A2533">
        <x:v>202461</x:v>
      </x:c>
      <x:c r="B2533" s="1">
        <x:v>44756.6791146991</x:v>
      </x:c>
      <x:c r="C2533" s="6">
        <x:v>44.058821425</x:v>
      </x:c>
      <x:c r="D2533" s="14" t="s">
        <x:v>92</x:v>
      </x:c>
      <x:c r="E2533" s="15">
        <x:v>44733.6636310532</x:v>
      </x:c>
      <x:c r="F2533" t="s">
        <x:v>97</x:v>
      </x:c>
      <x:c r="G2533" s="6">
        <x:v>100.845205430725</x:v>
      </x:c>
      <x:c r="H2533" t="s">
        <x:v>95</x:v>
      </x:c>
      <x:c r="I2533" s="6">
        <x:v>29.898990316889</x:v>
      </x:c>
      <x:c r="J2533" t="s">
        <x:v>93</x:v>
      </x:c>
      <x:c r="K2533" s="6">
        <x:v>1021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20.369</x:v>
      </x:c>
      <x:c r="S2533" s="8">
        <x:v>50851.8928096777</x:v>
      </x:c>
      <x:c r="T2533" s="12">
        <x:v>270485.751822343</x:v>
      </x:c>
      <x:c r="U2533" s="12">
        <x:v>28.7</x:v>
      </x:c>
      <x:c r="V2533" s="12">
        <x:v>67.6</x:v>
      </x:c>
      <x:c r="W2533" s="12">
        <x:f>NA()</x:f>
      </x:c>
    </x:row>
    <x:row r="2534">
      <x:c r="A2534">
        <x:v>202468</x:v>
      </x:c>
      <x:c r="B2534" s="1">
        <x:v>44756.6791263889</x:v>
      </x:c>
      <x:c r="C2534" s="6">
        <x:v>44.0756619433333</x:v>
      </x:c>
      <x:c r="D2534" s="14" t="s">
        <x:v>92</x:v>
      </x:c>
      <x:c r="E2534" s="15">
        <x:v>44733.6636310532</x:v>
      </x:c>
      <x:c r="F2534" t="s">
        <x:v>97</x:v>
      </x:c>
      <x:c r="G2534" s="6">
        <x:v>100.826945979679</x:v>
      </x:c>
      <x:c r="H2534" t="s">
        <x:v>95</x:v>
      </x:c>
      <x:c r="I2534" s="6">
        <x:v>29.898990316889</x:v>
      </x:c>
      <x:c r="J2534" t="s">
        <x:v>93</x:v>
      </x:c>
      <x:c r="K2534" s="6">
        <x:v>1021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20.371</x:v>
      </x:c>
      <x:c r="S2534" s="8">
        <x:v>50843.2313403003</x:v>
      </x:c>
      <x:c r="T2534" s="12">
        <x:v>270484.631566441</x:v>
      </x:c>
      <x:c r="U2534" s="12">
        <x:v>28.7</x:v>
      </x:c>
      <x:c r="V2534" s="12">
        <x:v>67.6</x:v>
      </x:c>
      <x:c r="W2534" s="12">
        <x:f>NA()</x:f>
      </x:c>
    </x:row>
    <x:row r="2535">
      <x:c r="A2535">
        <x:v>202474</x:v>
      </x:c>
      <x:c r="B2535" s="1">
        <x:v>44756.679138044</x:v>
      </x:c>
      <x:c r="C2535" s="6">
        <x:v>44.0924526816667</x:v>
      </x:c>
      <x:c r="D2535" s="14" t="s">
        <x:v>92</x:v>
      </x:c>
      <x:c r="E2535" s="15">
        <x:v>44733.6636310532</x:v>
      </x:c>
      <x:c r="F2535" t="s">
        <x:v>97</x:v>
      </x:c>
      <x:c r="G2535" s="6">
        <x:v>100.842154058092</x:v>
      </x:c>
      <x:c r="H2535" t="s">
        <x:v>95</x:v>
      </x:c>
      <x:c r="I2535" s="6">
        <x:v>29.8928874197973</x:v>
      </x:c>
      <x:c r="J2535" t="s">
        <x:v>93</x:v>
      </x:c>
      <x:c r="K2535" s="6">
        <x:v>1021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20.37</x:v>
      </x:c>
      <x:c r="S2535" s="8">
        <x:v>50846.9982654571</x:v>
      </x:c>
      <x:c r="T2535" s="12">
        <x:v>270480.135694114</x:v>
      </x:c>
      <x:c r="U2535" s="12">
        <x:v>28.7</x:v>
      </x:c>
      <x:c r="V2535" s="12">
        <x:v>67.6</x:v>
      </x:c>
      <x:c r="W2535" s="12">
        <x:f>NA()</x:f>
      </x:c>
    </x:row>
    <x:row r="2536">
      <x:c r="A2536">
        <x:v>202479</x:v>
      </x:c>
      <x:c r="B2536" s="1">
        <x:v>44756.6791497338</x:v>
      </x:c>
      <x:c r="C2536" s="6">
        <x:v>44.1092684066667</x:v>
      </x:c>
      <x:c r="D2536" s="14" t="s">
        <x:v>92</x:v>
      </x:c>
      <x:c r="E2536" s="15">
        <x:v>44733.6636310532</x:v>
      </x:c>
      <x:c r="F2536" t="s">
        <x:v>97</x:v>
      </x:c>
      <x:c r="G2536" s="6">
        <x:v>100.823895630785</x:v>
      </x:c>
      <x:c r="H2536" t="s">
        <x:v>95</x:v>
      </x:c>
      <x:c r="I2536" s="6">
        <x:v>29.8928874197973</x:v>
      </x:c>
      <x:c r="J2536" t="s">
        <x:v>93</x:v>
      </x:c>
      <x:c r="K2536" s="6">
        <x:v>1021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20.372</x:v>
      </x:c>
      <x:c r="S2536" s="8">
        <x:v>50838.8067710637</x:v>
      </x:c>
      <x:c r="T2536" s="12">
        <x:v>270483.538733744</x:v>
      </x:c>
      <x:c r="U2536" s="12">
        <x:v>28.7</x:v>
      </x:c>
      <x:c r="V2536" s="12">
        <x:v>67.6</x:v>
      </x:c>
      <x:c r="W2536" s="12">
        <x:f>NA()</x:f>
      </x:c>
    </x:row>
    <x:row r="2537">
      <x:c r="A2537">
        <x:v>202482</x:v>
      </x:c>
      <x:c r="B2537" s="1">
        <x:v>44756.6791614236</x:v>
      </x:c>
      <x:c r="C2537" s="6">
        <x:v>44.1260683433333</x:v>
      </x:c>
      <x:c r="D2537" s="14" t="s">
        <x:v>92</x:v>
      </x:c>
      <x:c r="E2537" s="15">
        <x:v>44733.6636310532</x:v>
      </x:c>
      <x:c r="F2537" t="s">
        <x:v>97</x:v>
      </x:c>
      <x:c r="G2537" s="6">
        <x:v>100.863469074611</x:v>
      </x:c>
      <x:c r="H2537" t="s">
        <x:v>95</x:v>
      </x:c>
      <x:c r="I2537" s="6">
        <x:v>29.898990316889</x:v>
      </x:c>
      <x:c r="J2537" t="s">
        <x:v>93</x:v>
      </x:c>
      <x:c r="K2537" s="6">
        <x:v>1021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20.367</x:v>
      </x:c>
      <x:c r="S2537" s="8">
        <x:v>50843.9659521724</x:v>
      </x:c>
      <x:c r="T2537" s="12">
        <x:v>270481.734860137</x:v>
      </x:c>
      <x:c r="U2537" s="12">
        <x:v>28.7</x:v>
      </x:c>
      <x:c r="V2537" s="12">
        <x:v>67.6</x:v>
      </x:c>
      <x:c r="W2537" s="12">
        <x:f>NA()</x:f>
      </x:c>
    </x:row>
    <x:row r="2538">
      <x:c r="A2538">
        <x:v>202488</x:v>
      </x:c>
      <x:c r="B2538" s="1">
        <x:v>44756.6791726042</x:v>
      </x:c>
      <x:c r="C2538" s="6">
        <x:v>44.1421993083333</x:v>
      </x:c>
      <x:c r="D2538" s="14" t="s">
        <x:v>92</x:v>
      </x:c>
      <x:c r="E2538" s="15">
        <x:v>44733.6636310532</x:v>
      </x:c>
      <x:c r="F2538" t="s">
        <x:v>97</x:v>
      </x:c>
      <x:c r="G2538" s="6">
        <x:v>100.805641394601</x:v>
      </x:c>
      <x:c r="H2538" t="s">
        <x:v>95</x:v>
      </x:c>
      <x:c r="I2538" s="6">
        <x:v>29.8928874197973</x:v>
      </x:c>
      <x:c r="J2538" t="s">
        <x:v>93</x:v>
      </x:c>
      <x:c r="K2538" s="6">
        <x:v>1021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20.374</x:v>
      </x:c>
      <x:c r="S2538" s="8">
        <x:v>50841.9510191737</x:v>
      </x:c>
      <x:c r="T2538" s="12">
        <x:v>270479.025609495</x:v>
      </x:c>
      <x:c r="U2538" s="12">
        <x:v>28.7</x:v>
      </x:c>
      <x:c r="V2538" s="12">
        <x:v>67.6</x:v>
      </x:c>
      <x:c r="W2538" s="12">
        <x:f>NA()</x:f>
      </x:c>
    </x:row>
    <x:row r="2539">
      <x:c r="A2539">
        <x:v>202496</x:v>
      </x:c>
      <x:c r="B2539" s="1">
        <x:v>44756.679184375</x:v>
      </x:c>
      <x:c r="C2539" s="6">
        <x:v>44.1591353566667</x:v>
      </x:c>
      <x:c r="D2539" s="14" t="s">
        <x:v>92</x:v>
      </x:c>
      <x:c r="E2539" s="15">
        <x:v>44733.6636310532</x:v>
      </x:c>
      <x:c r="F2539" t="s">
        <x:v>97</x:v>
      </x:c>
      <x:c r="G2539" s="6">
        <x:v>100.872602469278</x:v>
      </x:c>
      <x:c r="H2539" t="s">
        <x:v>95</x:v>
      </x:c>
      <x:c r="I2539" s="6">
        <x:v>29.898990316889</x:v>
      </x:c>
      <x:c r="J2539" t="s">
        <x:v>93</x:v>
      </x:c>
      <x:c r="K2539" s="6">
        <x:v>1021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20.366</x:v>
      </x:c>
      <x:c r="S2539" s="8">
        <x:v>50842.435239553</x:v>
      </x:c>
      <x:c r="T2539" s="12">
        <x:v>270493.132178447</x:v>
      </x:c>
      <x:c r="U2539" s="12">
        <x:v>28.7</x:v>
      </x:c>
      <x:c r="V2539" s="12">
        <x:v>67.6</x:v>
      </x:c>
      <x:c r="W2539" s="12">
        <x:f>NA()</x:f>
      </x:c>
    </x:row>
    <x:row r="2540">
      <x:c r="A2540">
        <x:v>202500</x:v>
      </x:c>
      <x:c r="B2540" s="1">
        <x:v>44756.6791960648</x:v>
      </x:c>
      <x:c r="C2540" s="6">
        <x:v>44.1759884483333</x:v>
      </x:c>
      <x:c r="D2540" s="14" t="s">
        <x:v>92</x:v>
      </x:c>
      <x:c r="E2540" s="15">
        <x:v>44733.6636310532</x:v>
      </x:c>
      <x:c r="F2540" t="s">
        <x:v>97</x:v>
      </x:c>
      <x:c r="G2540" s="6">
        <x:v>100.869549560268</x:v>
      </x:c>
      <x:c r="H2540" t="s">
        <x:v>95</x:v>
      </x:c>
      <x:c r="I2540" s="6">
        <x:v>29.8928874197973</x:v>
      </x:c>
      <x:c r="J2540" t="s">
        <x:v>93</x:v>
      </x:c>
      <x:c r="K2540" s="6">
        <x:v>1021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20.367</x:v>
      </x:c>
      <x:c r="S2540" s="8">
        <x:v>50844.268566266</x:v>
      </x:c>
      <x:c r="T2540" s="12">
        <x:v>270490.2004767</x:v>
      </x:c>
      <x:c r="U2540" s="12">
        <x:v>28.7</x:v>
      </x:c>
      <x:c r="V2540" s="12">
        <x:v>67.6</x:v>
      </x:c>
      <x:c r="W2540" s="12">
        <x:f>NA()</x:f>
      </x:c>
    </x:row>
    <x:row r="2541">
      <x:c r="A2541">
        <x:v>202508</x:v>
      </x:c>
      <x:c r="B2541" s="1">
        <x:v>44756.6792077546</x:v>
      </x:c>
      <x:c r="C2541" s="6">
        <x:v>44.1928087716667</x:v>
      </x:c>
      <x:c r="D2541" s="14" t="s">
        <x:v>92</x:v>
      </x:c>
      <x:c r="E2541" s="15">
        <x:v>44733.6636310532</x:v>
      </x:c>
      <x:c r="F2541" t="s">
        <x:v>97</x:v>
      </x:c>
      <x:c r="G2541" s="6">
        <x:v>100.86041667783</x:v>
      </x:c>
      <x:c r="H2541" t="s">
        <x:v>95</x:v>
      </x:c>
      <x:c r="I2541" s="6">
        <x:v>29.8928874197973</x:v>
      </x:c>
      <x:c r="J2541" t="s">
        <x:v>93</x:v>
      </x:c>
      <x:c r="K2541" s="6">
        <x:v>1021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20.368</x:v>
      </x:c>
      <x:c r="S2541" s="8">
        <x:v>50844.727698677</x:v>
      </x:c>
      <x:c r="T2541" s="12">
        <x:v>270486.564990032</x:v>
      </x:c>
      <x:c r="U2541" s="12">
        <x:v>28.7</x:v>
      </x:c>
      <x:c r="V2541" s="12">
        <x:v>67.6</x:v>
      </x:c>
      <x:c r="W2541" s="12">
        <x:f>NA()</x:f>
      </x:c>
    </x:row>
    <x:row r="2542">
      <x:c r="A2542">
        <x:v>202513</x:v>
      </x:c>
      <x:c r="B2542" s="1">
        <x:v>44756.6792188657</x:v>
      </x:c>
      <x:c r="C2542" s="6">
        <x:v>44.2087968283333</x:v>
      </x:c>
      <x:c r="D2542" s="14" t="s">
        <x:v>92</x:v>
      </x:c>
      <x:c r="E2542" s="15">
        <x:v>44733.6636310532</x:v>
      </x:c>
      <x:c r="F2542" t="s">
        <x:v>97</x:v>
      </x:c>
      <x:c r="G2542" s="6">
        <x:v>100.8878184711</x:v>
      </x:c>
      <x:c r="H2542" t="s">
        <x:v>95</x:v>
      </x:c>
      <x:c r="I2542" s="6">
        <x:v>29.8928874197973</x:v>
      </x:c>
      <x:c r="J2542" t="s">
        <x:v>93</x:v>
      </x:c>
      <x:c r="K2542" s="6">
        <x:v>1021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20.365</x:v>
      </x:c>
      <x:c r="S2542" s="8">
        <x:v>50837.3974294641</x:v>
      </x:c>
      <x:c r="T2542" s="12">
        <x:v>270468.55489223</x:v>
      </x:c>
      <x:c r="U2542" s="12">
        <x:v>28.7</x:v>
      </x:c>
      <x:c r="V2542" s="12">
        <x:v>67.6</x:v>
      </x:c>
      <x:c r="W2542" s="12">
        <x:f>NA()</x:f>
      </x:c>
    </x:row>
    <x:row r="2543">
      <x:c r="A2543">
        <x:v>202518</x:v>
      </x:c>
      <x:c r="B2543" s="1">
        <x:v>44756.6792305903</x:v>
      </x:c>
      <x:c r="C2543" s="6">
        <x:v>44.2257141533333</x:v>
      </x:c>
      <x:c r="D2543" s="14" t="s">
        <x:v>92</x:v>
      </x:c>
      <x:c r="E2543" s="15">
        <x:v>44733.6636310532</x:v>
      </x:c>
      <x:c r="F2543" t="s">
        <x:v>97</x:v>
      </x:c>
      <x:c r="G2543" s="6">
        <x:v>100.836075181179</x:v>
      </x:c>
      <x:c r="H2543" t="s">
        <x:v>95</x:v>
      </x:c>
      <x:c r="I2543" s="6">
        <x:v>29.898990316889</x:v>
      </x:c>
      <x:c r="J2543" t="s">
        <x:v>93</x:v>
      </x:c>
      <x:c r="K2543" s="6">
        <x:v>1021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20.37</x:v>
      </x:c>
      <x:c r="S2543" s="8">
        <x:v>50844.7208610503</x:v>
      </x:c>
      <x:c r="T2543" s="12">
        <x:v>270472.208040393</x:v>
      </x:c>
      <x:c r="U2543" s="12">
        <x:v>28.7</x:v>
      </x:c>
      <x:c r="V2543" s="12">
        <x:v>67.6</x:v>
      </x:c>
      <x:c r="W2543" s="12">
        <x:f>NA()</x:f>
      </x:c>
    </x:row>
    <x:row r="2544">
      <x:c r="A2544">
        <x:v>202526</x:v>
      </x:c>
      <x:c r="B2544" s="1">
        <x:v>44756.6792423264</x:v>
      </x:c>
      <x:c r="C2544" s="6">
        <x:v>44.2425717366667</x:v>
      </x:c>
      <x:c r="D2544" s="14" t="s">
        <x:v>92</x:v>
      </x:c>
      <x:c r="E2544" s="15">
        <x:v>44733.6636310532</x:v>
      </x:c>
      <x:c r="F2544" t="s">
        <x:v>97</x:v>
      </x:c>
      <x:c r="G2544" s="6">
        <x:v>100.781315687172</x:v>
      </x:c>
      <x:c r="H2544" t="s">
        <x:v>95</x:v>
      </x:c>
      <x:c r="I2544" s="6">
        <x:v>29.898990316889</x:v>
      </x:c>
      <x:c r="J2544" t="s">
        <x:v>93</x:v>
      </x:c>
      <x:c r="K2544" s="6">
        <x:v>1021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20.376</x:v>
      </x:c>
      <x:c r="S2544" s="8">
        <x:v>50845.2253100285</x:v>
      </x:c>
      <x:c r="T2544" s="12">
        <x:v>270468.16875178</x:v>
      </x:c>
      <x:c r="U2544" s="12">
        <x:v>28.7</x:v>
      </x:c>
      <x:c r="V2544" s="12">
        <x:v>67.6</x:v>
      </x:c>
      <x:c r="W2544" s="12">
        <x:f>NA()</x:f>
      </x:c>
    </x:row>
    <x:row r="2545">
      <x:c r="A2545">
        <x:v>202532</x:v>
      </x:c>
      <x:c r="B2545" s="1">
        <x:v>44756.6792540162</x:v>
      </x:c>
      <x:c r="C2545" s="6">
        <x:v>44.25944002</x:v>
      </x:c>
      <x:c r="D2545" s="14" t="s">
        <x:v>92</x:v>
      </x:c>
      <x:c r="E2545" s="15">
        <x:v>44733.6636310532</x:v>
      </x:c>
      <x:c r="F2545" t="s">
        <x:v>97</x:v>
      </x:c>
      <x:c r="G2545" s="6">
        <x:v>100.851284843826</x:v>
      </x:c>
      <x:c r="H2545" t="s">
        <x:v>95</x:v>
      </x:c>
      <x:c r="I2545" s="6">
        <x:v>29.8928874197973</x:v>
      </x:c>
      <x:c r="J2545" t="s">
        <x:v>93</x:v>
      </x:c>
      <x:c r="K2545" s="6">
        <x:v>1021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20.369</x:v>
      </x:c>
      <x:c r="S2545" s="8">
        <x:v>50848.2205371843</x:v>
      </x:c>
      <x:c r="T2545" s="12">
        <x:v>270470.278822584</x:v>
      </x:c>
      <x:c r="U2545" s="12">
        <x:v>28.7</x:v>
      </x:c>
      <x:c r="V2545" s="12">
        <x:v>67.6</x:v>
      </x:c>
      <x:c r="W2545" s="12">
        <x:f>NA()</x:f>
      </x:c>
    </x:row>
    <x:row r="2546">
      <x:c r="A2546">
        <x:v>202536</x:v>
      </x:c>
      <x:c r="B2546" s="1">
        <x:v>44756.6792651273</x:v>
      </x:c>
      <x:c r="C2546" s="6">
        <x:v>44.2754403916667</x:v>
      </x:c>
      <x:c r="D2546" s="14" t="s">
        <x:v>92</x:v>
      </x:c>
      <x:c r="E2546" s="15">
        <x:v>44733.6636310532</x:v>
      </x:c>
      <x:c r="F2546" t="s">
        <x:v>97</x:v>
      </x:c>
      <x:c r="G2546" s="6">
        <x:v>100.750903819733</x:v>
      </x:c>
      <x:c r="H2546" t="s">
        <x:v>95</x:v>
      </x:c>
      <x:c r="I2546" s="6">
        <x:v>29.8928874197973</x:v>
      </x:c>
      <x:c r="J2546" t="s">
        <x:v>93</x:v>
      </x:c>
      <x:c r="K2546" s="6">
        <x:v>1021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20.38</x:v>
      </x:c>
      <x:c r="S2546" s="8">
        <x:v>50841.993086957</x:v>
      </x:c>
      <x:c r="T2546" s="12">
        <x:v>270466.311671036</x:v>
      </x:c>
      <x:c r="U2546" s="12">
        <x:v>28.7</x:v>
      </x:c>
      <x:c r="V2546" s="12">
        <x:v>67.6</x:v>
      </x:c>
      <x:c r="W2546" s="12">
        <x:f>NA()</x:f>
      </x:c>
    </x:row>
    <x:row r="2547">
      <x:c r="A2547">
        <x:v>202542</x:v>
      </x:c>
      <x:c r="B2547" s="1">
        <x:v>44756.6792768171</x:v>
      </x:c>
      <x:c r="C2547" s="6">
        <x:v>44.2922302583333</x:v>
      </x:c>
      <x:c r="D2547" s="14" t="s">
        <x:v>92</x:v>
      </x:c>
      <x:c r="E2547" s="15">
        <x:v>44733.6636310532</x:v>
      </x:c>
      <x:c r="F2547" t="s">
        <x:v>97</x:v>
      </x:c>
      <x:c r="G2547" s="6">
        <x:v>100.826945979679</x:v>
      </x:c>
      <x:c r="H2547" t="s">
        <x:v>95</x:v>
      </x:c>
      <x:c r="I2547" s="6">
        <x:v>29.898990316889</x:v>
      </x:c>
      <x:c r="J2547" t="s">
        <x:v>93</x:v>
      </x:c>
      <x:c r="K2547" s="6">
        <x:v>1021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20.371</x:v>
      </x:c>
      <x:c r="S2547" s="8">
        <x:v>50845.5844868821</x:v>
      </x:c>
      <x:c r="T2547" s="12">
        <x:v>270468.657473073</x:v>
      </x:c>
      <x:c r="U2547" s="12">
        <x:v>28.7</x:v>
      </x:c>
      <x:c r="V2547" s="12">
        <x:v>67.6</x:v>
      </x:c>
      <x:c r="W2547" s="12">
        <x:f>NA()</x:f>
      </x:c>
    </x:row>
    <x:row r="2548">
      <x:c r="A2548">
        <x:v>202548</x:v>
      </x:c>
      <x:c r="B2548" s="1">
        <x:v>44756.6792885417</x:v>
      </x:c>
      <x:c r="C2548" s="6">
        <x:v>44.309151235</x:v>
      </x:c>
      <x:c r="D2548" s="14" t="s">
        <x:v>92</x:v>
      </x:c>
      <x:c r="E2548" s="15">
        <x:v>44733.6636310532</x:v>
      </x:c>
      <x:c r="F2548" t="s">
        <x:v>97</x:v>
      </x:c>
      <x:c r="G2548" s="6">
        <x:v>100.814767988884</x:v>
      </x:c>
      <x:c r="H2548" t="s">
        <x:v>95</x:v>
      </x:c>
      <x:c r="I2548" s="6">
        <x:v>29.8928874197973</x:v>
      </x:c>
      <x:c r="J2548" t="s">
        <x:v>93</x:v>
      </x:c>
      <x:c r="K2548" s="6">
        <x:v>1021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20.373</x:v>
      </x:c>
      <x:c r="S2548" s="8">
        <x:v>50843.3550924448</x:v>
      </x:c>
      <x:c r="T2548" s="12">
        <x:v>270474.705141539</x:v>
      </x:c>
      <x:c r="U2548" s="12">
        <x:v>28.7</x:v>
      </x:c>
      <x:c r="V2548" s="12">
        <x:v>67.6</x:v>
      </x:c>
      <x:c r="W2548" s="12">
        <x:f>NA()</x:f>
      </x:c>
    </x:row>
    <x:row r="2549">
      <x:c r="A2549">
        <x:v>202559</x:v>
      </x:c>
      <x:c r="B2549" s="1">
        <x:v>44756.6793002662</x:v>
      </x:c>
      <x:c r="C2549" s="6">
        <x:v>44.3260150983333</x:v>
      </x:c>
      <x:c r="D2549" s="14" t="s">
        <x:v>92</x:v>
      </x:c>
      <x:c r="E2549" s="15">
        <x:v>44733.6636310532</x:v>
      </x:c>
      <x:c r="F2549" t="s">
        <x:v>97</x:v>
      </x:c>
      <x:c r="G2549" s="6">
        <x:v>100.839103228544</x:v>
      </x:c>
      <x:c r="H2549" t="s">
        <x:v>95</x:v>
      </x:c>
      <x:c r="I2549" s="6">
        <x:v>29.8867845338104</x:v>
      </x:c>
      <x:c r="J2549" t="s">
        <x:v>93</x:v>
      </x:c>
      <x:c r="K2549" s="6">
        <x:v>1021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20.371</x:v>
      </x:c>
      <x:c r="S2549" s="8">
        <x:v>50854.4784519141</x:v>
      </x:c>
      <x:c r="T2549" s="12">
        <x:v>270474.104135395</x:v>
      </x:c>
      <x:c r="U2549" s="12">
        <x:v>28.7</x:v>
      </x:c>
      <x:c r="V2549" s="12">
        <x:v>67.6</x:v>
      </x:c>
      <x:c r="W2549" s="12">
        <x:f>NA()</x:f>
      </x:c>
    </x:row>
    <x:row r="2550">
      <x:c r="A2550">
        <x:v>202560</x:v>
      </x:c>
      <x:c r="B2550" s="1">
        <x:v>44756.6793113773</x:v>
      </x:c>
      <x:c r="C2550" s="6">
        <x:v>44.3420199066667</x:v>
      </x:c>
      <x:c r="D2550" s="14" t="s">
        <x:v>92</x:v>
      </x:c>
      <x:c r="E2550" s="15">
        <x:v>44733.6636310532</x:v>
      </x:c>
      <x:c r="F2550" t="s">
        <x:v>97</x:v>
      </x:c>
      <x:c r="G2550" s="6">
        <x:v>100.833024320467</x:v>
      </x:c>
      <x:c r="H2550" t="s">
        <x:v>95</x:v>
      </x:c>
      <x:c r="I2550" s="6">
        <x:v>29.8928874197973</x:v>
      </x:c>
      <x:c r="J2550" t="s">
        <x:v>93</x:v>
      </x:c>
      <x:c r="K2550" s="6">
        <x:v>1021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20.371</x:v>
      </x:c>
      <x:c r="S2550" s="8">
        <x:v>50852.2231532489</x:v>
      </x:c>
      <x:c r="T2550" s="12">
        <x:v>270464.798718158</x:v>
      </x:c>
      <x:c r="U2550" s="12">
        <x:v>28.7</x:v>
      </x:c>
      <x:c r="V2550" s="12">
        <x:v>67.6</x:v>
      </x:c>
      <x:c r="W2550" s="12">
        <x:f>NA()</x:f>
      </x:c>
    </x:row>
    <x:row r="2551">
      <x:c r="A2551">
        <x:v>202566</x:v>
      </x:c>
      <x:c r="B2551" s="1">
        <x:v>44756.6793230671</x:v>
      </x:c>
      <x:c r="C2551" s="6">
        <x:v>44.358869135</x:v>
      </x:c>
      <x:c r="D2551" s="14" t="s">
        <x:v>92</x:v>
      </x:c>
      <x:c r="E2551" s="15">
        <x:v>44733.6636310532</x:v>
      </x:c>
      <x:c r="F2551" t="s">
        <x:v>97</x:v>
      </x:c>
      <x:c r="G2551" s="6">
        <x:v>100.851284843826</x:v>
      </x:c>
      <x:c r="H2551" t="s">
        <x:v>95</x:v>
      </x:c>
      <x:c r="I2551" s="6">
        <x:v>29.8928874197973</x:v>
      </x:c>
      <x:c r="J2551" t="s">
        <x:v>93</x:v>
      </x:c>
      <x:c r="K2551" s="6">
        <x:v>1021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20.369</x:v>
      </x:c>
      <x:c r="S2551" s="8">
        <x:v>50842.5936126348</x:v>
      </x:c>
      <x:c r="T2551" s="12">
        <x:v>270463.424711713</x:v>
      </x:c>
      <x:c r="U2551" s="12">
        <x:v>28.7</x:v>
      </x:c>
      <x:c r="V2551" s="12">
        <x:v>67.6</x:v>
      </x:c>
      <x:c r="W2551" s="12">
        <x:f>NA()</x:f>
      </x:c>
    </x:row>
    <x:row r="2552">
      <x:c r="A2552">
        <x:v>202575</x:v>
      </x:c>
      <x:c r="B2552" s="1">
        <x:v>44756.6793347569</x:v>
      </x:c>
      <x:c r="C2552" s="6">
        <x:v>44.3757093533333</x:v>
      </x:c>
      <x:c r="D2552" s="14" t="s">
        <x:v>92</x:v>
      </x:c>
      <x:c r="E2552" s="15">
        <x:v>44733.6636310532</x:v>
      </x:c>
      <x:c r="F2552" t="s">
        <x:v>97</x:v>
      </x:c>
      <x:c r="G2552" s="6">
        <x:v>100.781315687172</x:v>
      </x:c>
      <x:c r="H2552" t="s">
        <x:v>95</x:v>
      </x:c>
      <x:c r="I2552" s="6">
        <x:v>29.898990316889</x:v>
      </x:c>
      <x:c r="J2552" t="s">
        <x:v>93</x:v>
      </x:c>
      <x:c r="K2552" s="6">
        <x:v>1021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20.376</x:v>
      </x:c>
      <x:c r="S2552" s="8">
        <x:v>50850.7142569681</x:v>
      </x:c>
      <x:c r="T2552" s="12">
        <x:v>270463.73672967</x:v>
      </x:c>
      <x:c r="U2552" s="12">
        <x:v>28.7</x:v>
      </x:c>
      <x:c r="V2552" s="12">
        <x:v>67.6</x:v>
      </x:c>
      <x:c r="W2552" s="12">
        <x:f>NA()</x:f>
      </x:c>
    </x:row>
    <x:row r="2553">
      <x:c r="A2553">
        <x:v>202581</x:v>
      </x:c>
      <x:c r="B2553" s="1">
        <x:v>44756.6793464931</x:v>
      </x:c>
      <x:c r="C2553" s="6">
        <x:v>44.3926057166667</x:v>
      </x:c>
      <x:c r="D2553" s="14" t="s">
        <x:v>92</x:v>
      </x:c>
      <x:c r="E2553" s="15">
        <x:v>44733.6636310532</x:v>
      </x:c>
      <x:c r="F2553" t="s">
        <x:v>97</x:v>
      </x:c>
      <x:c r="G2553" s="6">
        <x:v>100.826945979679</x:v>
      </x:c>
      <x:c r="H2553" t="s">
        <x:v>95</x:v>
      </x:c>
      <x:c r="I2553" s="6">
        <x:v>29.898990316889</x:v>
      </x:c>
      <x:c r="J2553" t="s">
        <x:v>93</x:v>
      </x:c>
      <x:c r="K2553" s="6">
        <x:v>1021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20.371</x:v>
      </x:c>
      <x:c r="S2553" s="8">
        <x:v>50859.2955927113</x:v>
      </x:c>
      <x:c r="T2553" s="12">
        <x:v>270467.369225935</x:v>
      </x:c>
      <x:c r="U2553" s="12">
        <x:v>28.7</x:v>
      </x:c>
      <x:c r="V2553" s="12">
        <x:v>67.6</x:v>
      </x:c>
      <x:c r="W2553" s="12">
        <x:f>NA()</x:f>
      </x:c>
    </x:row>
    <x:row r="2554">
      <x:c r="A2554">
        <x:v>202584</x:v>
      </x:c>
      <x:c r="B2554" s="1">
        <x:v>44756.6793581829</x:v>
      </x:c>
      <x:c r="C2554" s="6">
        <x:v>44.409414775</x:v>
      </x:c>
      <x:c r="D2554" s="14" t="s">
        <x:v>92</x:v>
      </x:c>
      <x:c r="E2554" s="15">
        <x:v>44733.6636310532</x:v>
      </x:c>
      <x:c r="F2554" t="s">
        <x:v>97</x:v>
      </x:c>
      <x:c r="G2554" s="6">
        <x:v>100.772192770526</x:v>
      </x:c>
      <x:c r="H2554" t="s">
        <x:v>95</x:v>
      </x:c>
      <x:c r="I2554" s="6">
        <x:v>29.898990316889</x:v>
      </x:c>
      <x:c r="J2554" t="s">
        <x:v>93</x:v>
      </x:c>
      <x:c r="K2554" s="6">
        <x:v>1021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20.377</x:v>
      </x:c>
      <x:c r="S2554" s="8">
        <x:v>50846.2566427339</x:v>
      </x:c>
      <x:c r="T2554" s="12">
        <x:v>270468.791777294</x:v>
      </x:c>
      <x:c r="U2554" s="12">
        <x:v>28.7</x:v>
      </x:c>
      <x:c r="V2554" s="12">
        <x:v>67.6</x:v>
      </x:c>
      <x:c r="W2554" s="12">
        <x:f>NA()</x:f>
      </x:c>
    </x:row>
    <x:row r="2555">
      <x:c r="A2555">
        <x:v>202593</x:v>
      </x:c>
      <x:c r="B2555" s="1">
        <x:v>44756.679369294</x:v>
      </x:c>
      <x:c r="C2555" s="6">
        <x:v>44.425442355</x:v>
      </x:c>
      <x:c r="D2555" s="14" t="s">
        <x:v>92</x:v>
      </x:c>
      <x:c r="E2555" s="15">
        <x:v>44733.6636310532</x:v>
      </x:c>
      <x:c r="F2555" t="s">
        <x:v>97</x:v>
      </x:c>
      <x:c r="G2555" s="6">
        <x:v>100.814767988884</x:v>
      </x:c>
      <x:c r="H2555" t="s">
        <x:v>95</x:v>
      </x:c>
      <x:c r="I2555" s="6">
        <x:v>29.8928874197973</x:v>
      </x:c>
      <x:c r="J2555" t="s">
        <x:v>93</x:v>
      </x:c>
      <x:c r="K2555" s="6">
        <x:v>1021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20.373</x:v>
      </x:c>
      <x:c r="S2555" s="8">
        <x:v>50850.7714285865</x:v>
      </x:c>
      <x:c r="T2555" s="12">
        <x:v>270462.215837873</x:v>
      </x:c>
      <x:c r="U2555" s="12">
        <x:v>28.7</x:v>
      </x:c>
      <x:c r="V2555" s="12">
        <x:v>67.6</x:v>
      </x:c>
      <x:c r="W2555" s="12">
        <x:f>NA()</x:f>
      </x:c>
    </x:row>
    <x:row r="2556">
      <x:c r="A2556">
        <x:v>202599</x:v>
      </x:c>
      <x:c r="B2556" s="1">
        <x:v>44756.6793810532</x:v>
      </x:c>
      <x:c r="C2556" s="6">
        <x:v>44.442357635</x:v>
      </x:c>
      <x:c r="D2556" s="14" t="s">
        <x:v>92</x:v>
      </x:c>
      <x:c r="E2556" s="15">
        <x:v>44733.6636310532</x:v>
      </x:c>
      <x:c r="F2556" t="s">
        <x:v>97</x:v>
      </x:c>
      <x:c r="G2556" s="6">
        <x:v>100.817817826064</x:v>
      </x:c>
      <x:c r="H2556" t="s">
        <x:v>95</x:v>
      </x:c>
      <x:c r="I2556" s="6">
        <x:v>29.898990316889</x:v>
      </x:c>
      <x:c r="J2556" t="s">
        <x:v>93</x:v>
      </x:c>
      <x:c r="K2556" s="6">
        <x:v>1021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20.372</x:v>
      </x:c>
      <x:c r="S2556" s="8">
        <x:v>50853.3585235582</x:v>
      </x:c>
      <x:c r="T2556" s="12">
        <x:v>270467.337612409</x:v>
      </x:c>
      <x:c r="U2556" s="12">
        <x:v>28.7</x:v>
      </x:c>
      <x:c r="V2556" s="12">
        <x:v>67.6</x:v>
      </x:c>
      <x:c r="W2556" s="12">
        <x:f>NA()</x:f>
      </x:c>
    </x:row>
    <x:row r="2557">
      <x:c r="A2557">
        <x:v>202603</x:v>
      </x:c>
      <x:c r="B2557" s="1">
        <x:v>44756.6793927894</x:v>
      </x:c>
      <x:c r="C2557" s="6">
        <x:v>44.4592543633333</x:v>
      </x:c>
      <x:c r="D2557" s="14" t="s">
        <x:v>92</x:v>
      </x:c>
      <x:c r="E2557" s="15">
        <x:v>44733.6636310532</x:v>
      </x:c>
      <x:c r="F2557" t="s">
        <x:v>97</x:v>
      </x:c>
      <x:c r="G2557" s="6">
        <x:v>100.796515847772</x:v>
      </x:c>
      <x:c r="H2557" t="s">
        <x:v>95</x:v>
      </x:c>
      <x:c r="I2557" s="6">
        <x:v>29.8928874197973</x:v>
      </x:c>
      <x:c r="J2557" t="s">
        <x:v>93</x:v>
      </x:c>
      <x:c r="K2557" s="6">
        <x:v>1021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20.375</x:v>
      </x:c>
      <x:c r="S2557" s="8">
        <x:v>50856.2858477823</x:v>
      </x:c>
      <x:c r="T2557" s="12">
        <x:v>270475.975010954</x:v>
      </x:c>
      <x:c r="U2557" s="12">
        <x:v>28.7</x:v>
      </x:c>
      <x:c r="V2557" s="12">
        <x:v>67.6</x:v>
      </x:c>
      <x:c r="W2557" s="12">
        <x:f>NA()</x:f>
      </x:c>
    </x:row>
    <x:row r="2558">
      <x:c r="A2558">
        <x:v>202611</x:v>
      </x:c>
      <x:c r="B2558" s="1">
        <x:v>44756.6794044792</x:v>
      </x:c>
      <x:c r="C2558" s="6">
        <x:v>44.4761228</x:v>
      </x:c>
      <x:c r="D2558" s="14" t="s">
        <x:v>92</x:v>
      </x:c>
      <x:c r="E2558" s="15">
        <x:v>44733.6636310532</x:v>
      </x:c>
      <x:c r="F2558" t="s">
        <x:v>97</x:v>
      </x:c>
      <x:c r="G2558" s="6">
        <x:v>100.79956466183</x:v>
      </x:c>
      <x:c r="H2558" t="s">
        <x:v>95</x:v>
      </x:c>
      <x:c r="I2558" s="6">
        <x:v>29.898990316889</x:v>
      </x:c>
      <x:c r="J2558" t="s">
        <x:v>93</x:v>
      </x:c>
      <x:c r="K2558" s="6">
        <x:v>1021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20.374</x:v>
      </x:c>
      <x:c r="S2558" s="8">
        <x:v>50853.4191180134</x:v>
      </x:c>
      <x:c r="T2558" s="12">
        <x:v>270462.462666422</x:v>
      </x:c>
      <x:c r="U2558" s="12">
        <x:v>28.7</x:v>
      </x:c>
      <x:c r="V2558" s="12">
        <x:v>67.6</x:v>
      </x:c>
      <x:c r="W2558" s="12">
        <x:f>NA()</x:f>
      </x:c>
    </x:row>
    <x:row r="2559">
      <x:c r="A2559">
        <x:v>202614</x:v>
      </x:c>
      <x:c r="B2559" s="1">
        <x:v>44756.6794155903</x:v>
      </x:c>
      <x:c r="C2559" s="6">
        <x:v>44.4921064283333</x:v>
      </x:c>
      <x:c r="D2559" s="14" t="s">
        <x:v>92</x:v>
      </x:c>
      <x:c r="E2559" s="15">
        <x:v>44733.6636310532</x:v>
      </x:c>
      <x:c r="F2559" t="s">
        <x:v>97</x:v>
      </x:c>
      <x:c r="G2559" s="6">
        <x:v>100.781315687172</x:v>
      </x:c>
      <x:c r="H2559" t="s">
        <x:v>95</x:v>
      </x:c>
      <x:c r="I2559" s="6">
        <x:v>29.898990316889</x:v>
      </x:c>
      <x:c r="J2559" t="s">
        <x:v>93</x:v>
      </x:c>
      <x:c r="K2559" s="6">
        <x:v>1021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20.376</x:v>
      </x:c>
      <x:c r="S2559" s="8">
        <x:v>50857.3915049323</x:v>
      </x:c>
      <x:c r="T2559" s="12">
        <x:v>270469.315927915</x:v>
      </x:c>
      <x:c r="U2559" s="12">
        <x:v>28.7</x:v>
      </x:c>
      <x:c r="V2559" s="12">
        <x:v>67.6</x:v>
      </x:c>
      <x:c r="W2559" s="12">
        <x:f>NA()</x:f>
      </x:c>
    </x:row>
    <x:row r="2560">
      <x:c r="A2560">
        <x:v>202625</x:v>
      </x:c>
      <x:c r="B2560" s="1">
        <x:v>44756.6794272801</x:v>
      </x:c>
      <x:c r="C2560" s="6">
        <x:v>44.5089173933333</x:v>
      </x:c>
      <x:c r="D2560" s="14" t="s">
        <x:v>92</x:v>
      </x:c>
      <x:c r="E2560" s="15">
        <x:v>44733.6636310532</x:v>
      </x:c>
      <x:c r="F2560" t="s">
        <x:v>97</x:v>
      </x:c>
      <x:c r="G2560" s="6">
        <x:v>100.726593887601</x:v>
      </x:c>
      <x:c r="H2560" t="s">
        <x:v>95</x:v>
      </x:c>
      <x:c r="I2560" s="6">
        <x:v>29.898990316889</x:v>
      </x:c>
      <x:c r="J2560" t="s">
        <x:v>93</x:v>
      </x:c>
      <x:c r="K2560" s="6">
        <x:v>1021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20.382</x:v>
      </x:c>
      <x:c r="S2560" s="8">
        <x:v>50856.2448636538</x:v>
      </x:c>
      <x:c r="T2560" s="12">
        <x:v>270462.836112934</x:v>
      </x:c>
      <x:c r="U2560" s="12">
        <x:v>28.7</x:v>
      </x:c>
      <x:c r="V2560" s="12">
        <x:v>67.6</x:v>
      </x:c>
      <x:c r="W2560" s="12">
        <x:f>NA()</x:f>
      </x:c>
    </x:row>
    <x:row r="2561">
      <x:c r="A2561">
        <x:v>202631</x:v>
      </x:c>
      <x:c r="B2561" s="1">
        <x:v>44756.6794389699</x:v>
      </x:c>
      <x:c r="C2561" s="6">
        <x:v>44.5257308316667</x:v>
      </x:c>
      <x:c r="D2561" s="14" t="s">
        <x:v>92</x:v>
      </x:c>
      <x:c r="E2561" s="15">
        <x:v>44733.6636310532</x:v>
      </x:c>
      <x:c r="F2561" t="s">
        <x:v>97</x:v>
      </x:c>
      <x:c r="G2561" s="6">
        <x:v>100.814767988884</x:v>
      </x:c>
      <x:c r="H2561" t="s">
        <x:v>95</x:v>
      </x:c>
      <x:c r="I2561" s="6">
        <x:v>29.8928874197973</x:v>
      </x:c>
      <x:c r="J2561" t="s">
        <x:v>93</x:v>
      </x:c>
      <x:c r="K2561" s="6">
        <x:v>1021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20.373</x:v>
      </x:c>
      <x:c r="S2561" s="8">
        <x:v>50855.4615383281</x:v>
      </x:c>
      <x:c r="T2561" s="12">
        <x:v>270463.30911645</x:v>
      </x:c>
      <x:c r="U2561" s="12">
        <x:v>28.7</x:v>
      </x:c>
      <x:c r="V2561" s="12">
        <x:v>67.6</x:v>
      </x:c>
      <x:c r="W2561" s="12">
        <x:f>NA()</x:f>
      </x:c>
    </x:row>
    <x:row r="2562">
      <x:c r="A2562">
        <x:v>202633</x:v>
      </x:c>
      <x:c r="B2562" s="1">
        <x:v>44756.6794506134</x:v>
      </x:c>
      <x:c r="C2562" s="6">
        <x:v>44.54254229</x:v>
      </x:c>
      <x:c r="D2562" s="14" t="s">
        <x:v>92</x:v>
      </x:c>
      <x:c r="E2562" s="15">
        <x:v>44733.6636310532</x:v>
      </x:c>
      <x:c r="F2562" t="s">
        <x:v>97</x:v>
      </x:c>
      <x:c r="G2562" s="6">
        <x:v>100.76914549038</x:v>
      </x:c>
      <x:c r="H2562" t="s">
        <x:v>95</x:v>
      </x:c>
      <x:c r="I2562" s="6">
        <x:v>29.8928874197973</x:v>
      </x:c>
      <x:c r="J2562" t="s">
        <x:v>93</x:v>
      </x:c>
      <x:c r="K2562" s="6">
        <x:v>1021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20.378</x:v>
      </x:c>
      <x:c r="S2562" s="8">
        <x:v>50857.0370275077</x:v>
      </x:c>
      <x:c r="T2562" s="12">
        <x:v>270461.762341301</x:v>
      </x:c>
      <x:c r="U2562" s="12">
        <x:v>28.7</x:v>
      </x:c>
      <x:c r="V2562" s="12">
        <x:v>67.6</x:v>
      </x:c>
      <x:c r="W2562" s="12">
        <x:f>NA()</x:f>
      </x:c>
    </x:row>
    <x:row r="2563">
      <x:c r="A2563">
        <x:v>202641</x:v>
      </x:c>
      <x:c r="B2563" s="1">
        <x:v>44756.6794623032</x:v>
      </x:c>
      <x:c r="C2563" s="6">
        <x:v>44.5593851433333</x:v>
      </x:c>
      <x:c r="D2563" s="14" t="s">
        <x:v>92</x:v>
      </x:c>
      <x:c r="E2563" s="15">
        <x:v>44733.6636310532</x:v>
      </x:c>
      <x:c r="F2563" t="s">
        <x:v>97</x:v>
      </x:c>
      <x:c r="G2563" s="6">
        <x:v>100.793467576335</x:v>
      </x:c>
      <x:c r="H2563" t="s">
        <x:v>95</x:v>
      </x:c>
      <x:c r="I2563" s="6">
        <x:v>29.8867845338104</x:v>
      </x:c>
      <x:c r="J2563" t="s">
        <x:v>93</x:v>
      </x:c>
      <x:c r="K2563" s="6">
        <x:v>1021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20.376</x:v>
      </x:c>
      <x:c r="S2563" s="8">
        <x:v>50859.1333825033</x:v>
      </x:c>
      <x:c r="T2563" s="12">
        <x:v>270459.537158493</x:v>
      </x:c>
      <x:c r="U2563" s="12">
        <x:v>28.7</x:v>
      </x:c>
      <x:c r="V2563" s="12">
        <x:v>67.6</x:v>
      </x:c>
      <x:c r="W2563" s="12">
        <x:f>NA()</x:f>
      </x:c>
    </x:row>
    <x:row r="2564">
      <x:c r="A2564">
        <x:v>202645</x:v>
      </x:c>
      <x:c r="B2564" s="1">
        <x:v>44756.6794734606</x:v>
      </x:c>
      <x:c r="C2564" s="6">
        <x:v>44.5754050466667</x:v>
      </x:c>
      <x:c r="D2564" s="14" t="s">
        <x:v>92</x:v>
      </x:c>
      <x:c r="E2564" s="15">
        <x:v>44733.6636310532</x:v>
      </x:c>
      <x:c r="F2564" t="s">
        <x:v>97</x:v>
      </x:c>
      <x:c r="G2564" s="6">
        <x:v>100.79956466183</x:v>
      </x:c>
      <x:c r="H2564" t="s">
        <x:v>95</x:v>
      </x:c>
      <x:c r="I2564" s="6">
        <x:v>29.898990316889</x:v>
      </x:c>
      <x:c r="J2564" t="s">
        <x:v>93</x:v>
      </x:c>
      <x:c r="K2564" s="6">
        <x:v>1021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20.374</x:v>
      </x:c>
      <x:c r="S2564" s="8">
        <x:v>50859.3734660776</x:v>
      </x:c>
      <x:c r="T2564" s="12">
        <x:v>270450.076462978</x:v>
      </x:c>
      <x:c r="U2564" s="12">
        <x:v>28.7</x:v>
      </x:c>
      <x:c r="V2564" s="12">
        <x:v>67.6</x:v>
      </x:c>
      <x:c r="W2564" s="12">
        <x:f>NA()</x:f>
      </x:c>
    </x:row>
    <x:row r="2565">
      <x:c r="A2565">
        <x:v>202655</x:v>
      </x:c>
      <x:c r="B2565" s="1">
        <x:v>44756.6794851505</x:v>
      </x:c>
      <x:c r="C2565" s="6">
        <x:v>44.59228945</x:v>
      </x:c>
      <x:c r="D2565" s="14" t="s">
        <x:v>92</x:v>
      </x:c>
      <x:c r="E2565" s="15">
        <x:v>44733.6636310532</x:v>
      </x:c>
      <x:c r="F2565" t="s">
        <x:v>97</x:v>
      </x:c>
      <x:c r="G2565" s="6">
        <x:v>100.778267895825</x:v>
      </x:c>
      <x:c r="H2565" t="s">
        <x:v>95</x:v>
      </x:c>
      <x:c r="I2565" s="6">
        <x:v>29.8928874197973</x:v>
      </x:c>
      <x:c r="J2565" t="s">
        <x:v>93</x:v>
      </x:c>
      <x:c r="K2565" s="6">
        <x:v>1021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20.377</x:v>
      </x:c>
      <x:c r="S2565" s="8">
        <x:v>50861.8723704535</x:v>
      </x:c>
      <x:c r="T2565" s="12">
        <x:v>270448.520297992</x:v>
      </x:c>
      <x:c r="U2565" s="12">
        <x:v>28.7</x:v>
      </x:c>
      <x:c r="V2565" s="12">
        <x:v>67.6</x:v>
      </x:c>
      <x:c r="W2565" s="12">
        <x:f>NA()</x:f>
      </x:c>
    </x:row>
    <x:row r="2566">
      <x:c r="A2566">
        <x:v>202661</x:v>
      </x:c>
      <x:c r="B2566" s="1">
        <x:v>44756.6794968403</x:v>
      </x:c>
      <x:c r="C2566" s="6">
        <x:v>44.6091152916667</x:v>
      </x:c>
      <x:c r="D2566" s="14" t="s">
        <x:v>92</x:v>
      </x:c>
      <x:c r="E2566" s="15">
        <x:v>44733.6636310532</x:v>
      </x:c>
      <x:c r="F2566" t="s">
        <x:v>97</x:v>
      </x:c>
      <x:c r="G2566" s="6">
        <x:v>100.744830301362</x:v>
      </x:c>
      <x:c r="H2566" t="s">
        <x:v>95</x:v>
      </x:c>
      <x:c r="I2566" s="6">
        <x:v>29.898990316889</x:v>
      </x:c>
      <x:c r="J2566" t="s">
        <x:v>93</x:v>
      </x:c>
      <x:c r="K2566" s="6">
        <x:v>1021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20.38</x:v>
      </x:c>
      <x:c r="S2566" s="8">
        <x:v>50860.0028229005</x:v>
      </x:c>
      <x:c r="T2566" s="12">
        <x:v>270462.829419431</x:v>
      </x:c>
      <x:c r="U2566" s="12">
        <x:v>28.7</x:v>
      </x:c>
      <x:c r="V2566" s="12">
        <x:v>67.6</x:v>
      </x:c>
      <x:c r="W2566" s="12">
        <x:f>NA()</x:f>
      </x:c>
    </x:row>
    <x:row r="2567">
      <x:c r="A2567">
        <x:v>202665</x:v>
      </x:c>
      <x:c r="B2567" s="1">
        <x:v>44756.6795085648</x:v>
      </x:c>
      <x:c r="C2567" s="6">
        <x:v>44.625963325</x:v>
      </x:c>
      <x:c r="D2567" s="14" t="s">
        <x:v>92</x:v>
      </x:c>
      <x:c r="E2567" s="15">
        <x:v>44733.6636310532</x:v>
      </x:c>
      <x:c r="F2567" t="s">
        <x:v>97</x:v>
      </x:c>
      <x:c r="G2567" s="6">
        <x:v>100.726593887601</x:v>
      </x:c>
      <x:c r="H2567" t="s">
        <x:v>95</x:v>
      </x:c>
      <x:c r="I2567" s="6">
        <x:v>29.898990316889</x:v>
      </x:c>
      <x:c r="J2567" t="s">
        <x:v>93</x:v>
      </x:c>
      <x:c r="K2567" s="6">
        <x:v>1021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20.382</x:v>
      </x:c>
      <x:c r="S2567" s="8">
        <x:v>50861.2293246082</x:v>
      </x:c>
      <x:c r="T2567" s="12">
        <x:v>270449.618031653</x:v>
      </x:c>
      <x:c r="U2567" s="12">
        <x:v>28.7</x:v>
      </x:c>
      <x:c r="V2567" s="12">
        <x:v>67.6</x:v>
      </x:c>
      <x:c r="W2567" s="12">
        <x:f>NA()</x:f>
      </x:c>
    </x:row>
    <x:row r="2568">
      <x:c r="A2568">
        <x:v>202673</x:v>
      </x:c>
      <x:c r="B2568" s="1">
        <x:v>44756.6795202546</x:v>
      </x:c>
      <x:c r="C2568" s="6">
        <x:v>44.64279976</x:v>
      </x:c>
      <x:c r="D2568" s="14" t="s">
        <x:v>92</x:v>
      </x:c>
      <x:c r="E2568" s="15">
        <x:v>44733.6636310532</x:v>
      </x:c>
      <x:c r="F2568" t="s">
        <x:v>97</x:v>
      </x:c>
      <x:c r="G2568" s="6">
        <x:v>100.793467576335</x:v>
      </x:c>
      <x:c r="H2568" t="s">
        <x:v>95</x:v>
      </x:c>
      <x:c r="I2568" s="6">
        <x:v>29.8867845338104</x:v>
      </x:c>
      <x:c r="J2568" t="s">
        <x:v>93</x:v>
      </x:c>
      <x:c r="K2568" s="6">
        <x:v>1021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20.376</x:v>
      </x:c>
      <x:c r="S2568" s="8">
        <x:v>50866.9289785097</x:v>
      </x:c>
      <x:c r="T2568" s="12">
        <x:v>270450.518028823</x:v>
      </x:c>
      <x:c r="U2568" s="12">
        <x:v>28.7</x:v>
      </x:c>
      <x:c r="V2568" s="12">
        <x:v>67.6</x:v>
      </x:c>
      <x:c r="W2568" s="12">
        <x:f>NA()</x:f>
      </x:c>
    </x:row>
    <x:row r="2569">
      <x:c r="A2569">
        <x:v>202674</x:v>
      </x:c>
      <x:c r="B2569" s="1">
        <x:v>44756.6795313657</x:v>
      </x:c>
      <x:c r="C2569" s="6">
        <x:v>44.65881324</x:v>
      </x:c>
      <x:c r="D2569" s="14" t="s">
        <x:v>92</x:v>
      </x:c>
      <x:c r="E2569" s="15">
        <x:v>44733.6636310532</x:v>
      </x:c>
      <x:c r="F2569" t="s">
        <x:v>97</x:v>
      </x:c>
      <x:c r="G2569" s="6">
        <x:v>100.717477249936</x:v>
      </x:c>
      <x:c r="H2569" t="s">
        <x:v>95</x:v>
      </x:c>
      <x:c r="I2569" s="6">
        <x:v>29.898990316889</x:v>
      </x:c>
      <x:c r="J2569" t="s">
        <x:v>93</x:v>
      </x:c>
      <x:c r="K2569" s="6">
        <x:v>1021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20.383</x:v>
      </x:c>
      <x:c r="S2569" s="8">
        <x:v>50861.9284183933</x:v>
      </x:c>
      <x:c r="T2569" s="12">
        <x:v>270452.393388493</x:v>
      </x:c>
      <x:c r="U2569" s="12">
        <x:v>28.7</x:v>
      </x:c>
      <x:c r="V2569" s="12">
        <x:v>67.6</x:v>
      </x:c>
      <x:c r="W2569" s="12">
        <x:f>NA()</x:f>
      </x:c>
    </x:row>
    <x:row r="2570">
      <x:c r="A2570">
        <x:v>202682</x:v>
      </x:c>
      <x:c r="B2570" s="1">
        <x:v>44756.6795430208</x:v>
      </x:c>
      <x:c r="C2570" s="6">
        <x:v>44.6755824766667</x:v>
      </x:c>
      <x:c r="D2570" s="14" t="s">
        <x:v>92</x:v>
      </x:c>
      <x:c r="E2570" s="15">
        <x:v>44733.6636310532</x:v>
      </x:c>
      <x:c r="F2570" t="s">
        <x:v>97</x:v>
      </x:c>
      <x:c r="G2570" s="6">
        <x:v>100.753950077784</x:v>
      </x:c>
      <x:c r="H2570" t="s">
        <x:v>95</x:v>
      </x:c>
      <x:c r="I2570" s="6">
        <x:v>29.898990316889</x:v>
      </x:c>
      <x:c r="J2570" t="s">
        <x:v>93</x:v>
      </x:c>
      <x:c r="K2570" s="6">
        <x:v>1021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20.379</x:v>
      </x:c>
      <x:c r="S2570" s="8">
        <x:v>50860.2570930494</x:v>
      </x:c>
      <x:c r="T2570" s="12">
        <x:v>270452.242073845</x:v>
      </x:c>
      <x:c r="U2570" s="12">
        <x:v>28.7</x:v>
      </x:c>
      <x:c r="V2570" s="12">
        <x:v>67.6</x:v>
      </x:c>
      <x:c r="W2570" s="12">
        <x:f>NA()</x:f>
      </x:c>
    </x:row>
    <x:row r="2571">
      <x:c r="A2571">
        <x:v>202687</x:v>
      </x:c>
      <x:c r="B2571" s="1">
        <x:v>44756.6795547454</x:v>
      </x:c>
      <x:c r="C2571" s="6">
        <x:v>44.6924653683333</x:v>
      </x:c>
      <x:c r="D2571" s="14" t="s">
        <x:v>92</x:v>
      </x:c>
      <x:c r="E2571" s="15">
        <x:v>44733.6636310532</x:v>
      </x:c>
      <x:c r="F2571" t="s">
        <x:v>97</x:v>
      </x:c>
      <x:c r="G2571" s="6">
        <x:v>100.714433034845</x:v>
      </x:c>
      <x:c r="H2571" t="s">
        <x:v>95</x:v>
      </x:c>
      <x:c r="I2571" s="6">
        <x:v>29.8928874197973</x:v>
      </x:c>
      <x:c r="J2571" t="s">
        <x:v>93</x:v>
      </x:c>
      <x:c r="K2571" s="6">
        <x:v>1021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20.384</x:v>
      </x:c>
      <x:c r="S2571" s="8">
        <x:v>50866.9600502864</x:v>
      </x:c>
      <x:c r="T2571" s="12">
        <x:v>270460.656115635</x:v>
      </x:c>
      <x:c r="U2571" s="12">
        <x:v>28.7</x:v>
      </x:c>
      <x:c r="V2571" s="12">
        <x:v>67.6</x:v>
      </x:c>
      <x:c r="W2571" s="12">
        <x:f>NA()</x:f>
      </x:c>
    </x:row>
    <x:row r="2572">
      <x:c r="A2572">
        <x:v>202697</x:v>
      </x:c>
      <x:c r="B2572" s="1">
        <x:v>44756.6795664352</x:v>
      </x:c>
      <x:c r="C2572" s="6">
        <x:v>44.7093447633333</x:v>
      </x:c>
      <x:c r="D2572" s="14" t="s">
        <x:v>92</x:v>
      </x:c>
      <x:c r="E2572" s="15">
        <x:v>44733.6636310532</x:v>
      </x:c>
      <x:c r="F2572" t="s">
        <x:v>97</x:v>
      </x:c>
      <x:c r="G2572" s="6">
        <x:v>100.723549161924</x:v>
      </x:c>
      <x:c r="H2572" t="s">
        <x:v>95</x:v>
      </x:c>
      <x:c r="I2572" s="6">
        <x:v>29.8928874197973</x:v>
      </x:c>
      <x:c r="J2572" t="s">
        <x:v>93</x:v>
      </x:c>
      <x:c r="K2572" s="6">
        <x:v>1021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20.383</x:v>
      </x:c>
      <x:c r="S2572" s="8">
        <x:v>50867.6692908658</x:v>
      </x:c>
      <x:c r="T2572" s="12">
        <x:v>270454.271523558</x:v>
      </x:c>
      <x:c r="U2572" s="12">
        <x:v>28.7</x:v>
      </x:c>
      <x:c r="V2572" s="12">
        <x:v>67.6</x:v>
      </x:c>
      <x:c r="W2572" s="12">
        <x:f>NA()</x:f>
      </x:c>
    </x:row>
    <x:row r="2573">
      <x:c r="A2573">
        <x:v>202703</x:v>
      </x:c>
      <x:c r="B2573" s="1">
        <x:v>44756.6795781597</x:v>
      </x:c>
      <x:c r="C2573" s="6">
        <x:v>44.7261791066667</x:v>
      </x:c>
      <x:c r="D2573" s="14" t="s">
        <x:v>92</x:v>
      </x:c>
      <x:c r="E2573" s="15">
        <x:v>44733.6636310532</x:v>
      </x:c>
      <x:c r="F2573" t="s">
        <x:v>97</x:v>
      </x:c>
      <x:c r="G2573" s="6">
        <x:v>100.714433034845</x:v>
      </x:c>
      <x:c r="H2573" t="s">
        <x:v>95</x:v>
      </x:c>
      <x:c r="I2573" s="6">
        <x:v>29.8928874197973</x:v>
      </x:c>
      <x:c r="J2573" t="s">
        <x:v>93</x:v>
      </x:c>
      <x:c r="K2573" s="6">
        <x:v>1021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20.384</x:v>
      </x:c>
      <x:c r="S2573" s="8">
        <x:v>50869.0246232827</x:v>
      </x:c>
      <x:c r="T2573" s="12">
        <x:v>270455.714447188</x:v>
      </x:c>
      <x:c r="U2573" s="12">
        <x:v>28.7</x:v>
      </x:c>
      <x:c r="V2573" s="12">
        <x:v>67.6</x:v>
      </x:c>
      <x:c r="W2573" s="12">
        <x:f>NA()</x:f>
      </x:c>
    </x:row>
    <x:row r="2574">
      <x:c r="A2574">
        <x:v>202705</x:v>
      </x:c>
      <x:c r="B2574" s="1">
        <x:v>44756.6795892708</x:v>
      </x:c>
      <x:c r="C2574" s="6">
        <x:v>44.7421952683333</x:v>
      </x:c>
      <x:c r="D2574" s="14" t="s">
        <x:v>92</x:v>
      </x:c>
      <x:c r="E2574" s="15">
        <x:v>44733.6636310532</x:v>
      </x:c>
      <x:c r="F2574" t="s">
        <x:v>97</x:v>
      </x:c>
      <x:c r="G2574" s="6">
        <x:v>100.699247112223</x:v>
      </x:c>
      <x:c r="H2574" t="s">
        <x:v>95</x:v>
      </x:c>
      <x:c r="I2574" s="6">
        <x:v>29.898990316889</x:v>
      </x:c>
      <x:c r="J2574" t="s">
        <x:v>93</x:v>
      </x:c>
      <x:c r="K2574" s="6">
        <x:v>1021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20.385</x:v>
      </x:c>
      <x:c r="S2574" s="8">
        <x:v>50865.5532602012</x:v>
      </x:c>
      <x:c r="T2574" s="12">
        <x:v>270449.481165503</x:v>
      </x:c>
      <x:c r="U2574" s="12">
        <x:v>28.7</x:v>
      </x:c>
      <x:c r="V2574" s="12">
        <x:v>67.6</x:v>
      </x:c>
      <x:c r="W2574" s="12">
        <x:f>NA()</x:f>
      </x:c>
    </x:row>
    <x:row r="2575">
      <x:c r="A2575">
        <x:v>202710</x:v>
      </x:c>
      <x:c r="B2575" s="1">
        <x:v>44756.6796010069</x:v>
      </x:c>
      <x:c r="C2575" s="6">
        <x:v>44.7590703783333</x:v>
      </x:c>
      <x:c r="D2575" s="14" t="s">
        <x:v>92</x:v>
      </x:c>
      <x:c r="E2575" s="15">
        <x:v>44733.6636310532</x:v>
      </x:c>
      <x:c r="F2575" t="s">
        <x:v>97</x:v>
      </x:c>
      <x:c r="G2575" s="6">
        <x:v>100.690133611849</x:v>
      </x:c>
      <x:c r="H2575" t="s">
        <x:v>95</x:v>
      </x:c>
      <x:c r="I2575" s="6">
        <x:v>29.898990316889</x:v>
      </x:c>
      <x:c r="J2575" t="s">
        <x:v>93</x:v>
      </x:c>
      <x:c r="K2575" s="6">
        <x:v>1021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20.386</x:v>
      </x:c>
      <x:c r="S2575" s="8">
        <x:v>50867.5275018348</x:v>
      </x:c>
      <x:c r="T2575" s="12">
        <x:v>270454.522375576</x:v>
      </x:c>
      <x:c r="U2575" s="12">
        <x:v>28.7</x:v>
      </x:c>
      <x:c r="V2575" s="12">
        <x:v>67.6</x:v>
      </x:c>
      <x:c r="W2575" s="12">
        <x:f>NA()</x:f>
      </x:c>
    </x:row>
    <x:row r="2576">
      <x:c r="A2576">
        <x:v>202718</x:v>
      </x:c>
      <x:c r="B2576" s="1">
        <x:v>44756.6796126505</x:v>
      </x:c>
      <x:c r="C2576" s="6">
        <x:v>44.77587825</x:v>
      </x:c>
      <x:c r="D2576" s="14" t="s">
        <x:v>92</x:v>
      </x:c>
      <x:c r="E2576" s="15">
        <x:v>44733.6636310532</x:v>
      </x:c>
      <x:c r="F2576" t="s">
        <x:v>97</x:v>
      </x:c>
      <x:c r="G2576" s="6">
        <x:v>100.750903819733</x:v>
      </x:c>
      <x:c r="H2576" t="s">
        <x:v>95</x:v>
      </x:c>
      <x:c r="I2576" s="6">
        <x:v>29.8928874197973</x:v>
      </x:c>
      <x:c r="J2576" t="s">
        <x:v>93</x:v>
      </x:c>
      <x:c r="K2576" s="6">
        <x:v>1021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20.38</x:v>
      </x:c>
      <x:c r="S2576" s="8">
        <x:v>50867.4624899172</x:v>
      </x:c>
      <x:c r="T2576" s="12">
        <x:v>270452.426197554</x:v>
      </x:c>
      <x:c r="U2576" s="12">
        <x:v>28.7</x:v>
      </x:c>
      <x:c r="V2576" s="12">
        <x:v>67.6</x:v>
      </x:c>
      <x:c r="W2576" s="12">
        <x:f>NA()</x:f>
      </x:c>
    </x:row>
    <x:row r="2577">
      <x:c r="A2577">
        <x:v>202724</x:v>
      </x:c>
      <x:c r="B2577" s="1">
        <x:v>44756.6796243403</x:v>
      </x:c>
      <x:c r="C2577" s="6">
        <x:v>44.7926948316667</x:v>
      </x:c>
      <x:c r="D2577" s="14" t="s">
        <x:v>92</x:v>
      </x:c>
      <x:c r="E2577" s="15">
        <x:v>44733.6636310532</x:v>
      </x:c>
      <x:c r="F2577" t="s">
        <x:v>97</x:v>
      </x:c>
      <x:c r="G2577" s="6">
        <x:v>100.705317953591</x:v>
      </x:c>
      <x:c r="H2577" t="s">
        <x:v>95</x:v>
      </x:c>
      <x:c r="I2577" s="6">
        <x:v>29.8928874197973</x:v>
      </x:c>
      <x:c r="J2577" t="s">
        <x:v>93</x:v>
      </x:c>
      <x:c r="K2577" s="6">
        <x:v>1021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20.385</x:v>
      </x:c>
      <x:c r="S2577" s="8">
        <x:v>50869.563144665</x:v>
      </x:c>
      <x:c r="T2577" s="12">
        <x:v>270450.197486658</x:v>
      </x:c>
      <x:c r="U2577" s="12">
        <x:v>28.7</x:v>
      </x:c>
      <x:c r="V2577" s="12">
        <x:v>67.6</x:v>
      </x:c>
      <x:c r="W2577" s="12">
        <x:f>NA()</x:f>
      </x:c>
    </x:row>
    <x:row r="2578">
      <x:c r="A2578">
        <x:v>202731</x:v>
      </x:c>
      <x:c r="B2578" s="1">
        <x:v>44756.6796354977</x:v>
      </x:c>
      <x:c r="C2578" s="6">
        <x:v>44.8087581766667</x:v>
      </x:c>
      <x:c r="D2578" s="14" t="s">
        <x:v>92</x:v>
      </x:c>
      <x:c r="E2578" s="15">
        <x:v>44733.6636310532</x:v>
      </x:c>
      <x:c r="F2578" t="s">
        <x:v>97</x:v>
      </x:c>
      <x:c r="G2578" s="6">
        <x:v>100.662799382704</x:v>
      </x:c>
      <x:c r="H2578" t="s">
        <x:v>95</x:v>
      </x:c>
      <x:c r="I2578" s="6">
        <x:v>29.898990316889</x:v>
      </x:c>
      <x:c r="J2578" t="s">
        <x:v>93</x:v>
      </x:c>
      <x:c r="K2578" s="6">
        <x:v>1021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20.389</x:v>
      </x:c>
      <x:c r="S2578" s="8">
        <x:v>50874.262247974</x:v>
      </x:c>
      <x:c r="T2578" s="12">
        <x:v>270433.621456065</x:v>
      </x:c>
      <x:c r="U2578" s="12">
        <x:v>28.7</x:v>
      </x:c>
      <x:c r="V2578" s="12">
        <x:v>67.6</x:v>
      </x:c>
      <x:c r="W2578" s="12">
        <x:f>NA()</x:f>
      </x:c>
    </x:row>
    <x:row r="2579">
      <x:c r="A2579">
        <x:v>202736</x:v>
      </x:c>
      <x:c r="B2579" s="1">
        <x:v>44756.6796472222</x:v>
      </x:c>
      <x:c r="C2579" s="6">
        <x:v>44.8256429133333</x:v>
      </x:c>
      <x:c r="D2579" s="14" t="s">
        <x:v>92</x:v>
      </x:c>
      <x:c r="E2579" s="15">
        <x:v>44733.6636310532</x:v>
      </x:c>
      <x:c r="F2579" t="s">
        <x:v>97</x:v>
      </x:c>
      <x:c r="G2579" s="6">
        <x:v>100.726593887601</x:v>
      </x:c>
      <x:c r="H2579" t="s">
        <x:v>95</x:v>
      </x:c>
      <x:c r="I2579" s="6">
        <x:v>29.898990316889</x:v>
      </x:c>
      <x:c r="J2579" t="s">
        <x:v>93</x:v>
      </x:c>
      <x:c r="K2579" s="6">
        <x:v>1021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20.382</x:v>
      </x:c>
      <x:c r="S2579" s="8">
        <x:v>50875.826386794</x:v>
      </x:c>
      <x:c r="T2579" s="12">
        <x:v>270446.408063455</x:v>
      </x:c>
      <x:c r="U2579" s="12">
        <x:v>28.7</x:v>
      </x:c>
      <x:c r="V2579" s="12">
        <x:v>67.6</x:v>
      </x:c>
      <x:c r="W2579" s="12">
        <x:f>NA()</x:f>
      </x:c>
    </x:row>
    <x:row r="2580">
      <x:c r="A2580">
        <x:v>202741</x:v>
      </x:c>
      <x:c r="B2580" s="1">
        <x:v>44756.679658912</x:v>
      </x:c>
      <x:c r="C2580" s="6">
        <x:v>44.8424667516667</x:v>
      </x:c>
      <x:c r="D2580" s="14" t="s">
        <x:v>92</x:v>
      </x:c>
      <x:c r="E2580" s="15">
        <x:v>44733.6636310532</x:v>
      </x:c>
      <x:c r="F2580" t="s">
        <x:v>97</x:v>
      </x:c>
      <x:c r="G2580" s="6">
        <x:v>100.741784554205</x:v>
      </x:c>
      <x:c r="H2580" t="s">
        <x:v>95</x:v>
      </x:c>
      <x:c r="I2580" s="6">
        <x:v>29.8928874197973</x:v>
      </x:c>
      <x:c r="J2580" t="s">
        <x:v>93</x:v>
      </x:c>
      <x:c r="K2580" s="6">
        <x:v>1021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20.381</x:v>
      </x:c>
      <x:c r="S2580" s="8">
        <x:v>50872.9599561413</x:v>
      </x:c>
      <x:c r="T2580" s="12">
        <x:v>270442.822576736</x:v>
      </x:c>
      <x:c r="U2580" s="12">
        <x:v>28.7</x:v>
      </x:c>
      <x:c r="V2580" s="12">
        <x:v>67.6</x:v>
      </x:c>
      <x:c r="W2580" s="12">
        <x:f>NA()</x:f>
      </x:c>
    </x:row>
    <x:row r="2581">
      <x:c r="A2581">
        <x:v>202750</x:v>
      </x:c>
      <x:c r="B2581" s="1">
        <x:v>44756.6796706366</x:v>
      </x:c>
      <x:c r="C2581" s="6">
        <x:v>44.8593566816667</x:v>
      </x:c>
      <x:c r="D2581" s="14" t="s">
        <x:v>92</x:v>
      </x:c>
      <x:c r="E2581" s="15">
        <x:v>44733.6636310532</x:v>
      </x:c>
      <x:c r="F2581" t="s">
        <x:v>97</x:v>
      </x:c>
      <x:c r="G2581" s="6">
        <x:v>100.723549161924</x:v>
      </x:c>
      <x:c r="H2581" t="s">
        <x:v>95</x:v>
      </x:c>
      <x:c r="I2581" s="6">
        <x:v>29.8928874197973</x:v>
      </x:c>
      <x:c r="J2581" t="s">
        <x:v>93</x:v>
      </x:c>
      <x:c r="K2581" s="6">
        <x:v>1021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20.383</x:v>
      </x:c>
      <x:c r="S2581" s="8">
        <x:v>50874.0421979347</x:v>
      </x:c>
      <x:c r="T2581" s="12">
        <x:v>270464.975211567</x:v>
      </x:c>
      <x:c r="U2581" s="12">
        <x:v>28.7</x:v>
      </x:c>
      <x:c r="V2581" s="12">
        <x:v>67.6</x:v>
      </x:c>
      <x:c r="W2581" s="12">
        <x:f>NA()</x:f>
      </x:c>
    </x:row>
    <x:row r="2582">
      <x:c r="A2582">
        <x:v>202753</x:v>
      </x:c>
      <x:c r="B2582" s="1">
        <x:v>44756.679681794</x:v>
      </x:c>
      <x:c r="C2582" s="6">
        <x:v>44.87540684</x:v>
      </x:c>
      <x:c r="D2582" s="14" t="s">
        <x:v>92</x:v>
      </x:c>
      <x:c r="E2582" s="15">
        <x:v>44733.6636310532</x:v>
      </x:c>
      <x:c r="F2582" t="s">
        <x:v>97</x:v>
      </x:c>
      <x:c r="G2582" s="6">
        <x:v>100.717477249936</x:v>
      </x:c>
      <x:c r="H2582" t="s">
        <x:v>95</x:v>
      </x:c>
      <x:c r="I2582" s="6">
        <x:v>29.898990316889</x:v>
      </x:c>
      <x:c r="J2582" t="s">
        <x:v>93</x:v>
      </x:c>
      <x:c r="K2582" s="6">
        <x:v>1021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20.383</x:v>
      </x:c>
      <x:c r="S2582" s="8">
        <x:v>50874.3601941409</x:v>
      </x:c>
      <x:c r="T2582" s="12">
        <x:v>270437.358369461</x:v>
      </x:c>
      <x:c r="U2582" s="12">
        <x:v>28.7</x:v>
      </x:c>
      <x:c r="V2582" s="12">
        <x:v>67.6</x:v>
      </x:c>
      <x:c r="W2582" s="12">
        <x:f>NA()</x:f>
      </x:c>
    </x:row>
    <x:row r="2583">
      <x:c r="A2583">
        <x:v>202759</x:v>
      </x:c>
      <x:c r="B2583" s="1">
        <x:v>44756.6796934838</x:v>
      </x:c>
      <x:c r="C2583" s="6">
        <x:v>44.8922866533333</x:v>
      </x:c>
      <x:c r="D2583" s="14" t="s">
        <x:v>92</x:v>
      </x:c>
      <x:c r="E2583" s="15">
        <x:v>44733.6636310532</x:v>
      </x:c>
      <x:c r="F2583" t="s">
        <x:v>97</x:v>
      </x:c>
      <x:c r="G2583" s="6">
        <x:v>100.677978983142</x:v>
      </x:c>
      <x:c r="H2583" t="s">
        <x:v>95</x:v>
      </x:c>
      <x:c r="I2583" s="6">
        <x:v>29.8928874197973</x:v>
      </x:c>
      <x:c r="J2583" t="s">
        <x:v>93</x:v>
      </x:c>
      <x:c r="K2583" s="6">
        <x:v>1021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20.388</x:v>
      </x:c>
      <x:c r="S2583" s="8">
        <x:v>50878.5975648861</x:v>
      </x:c>
      <x:c r="T2583" s="12">
        <x:v>270449.973417075</x:v>
      </x:c>
      <x:c r="U2583" s="12">
        <x:v>28.7</x:v>
      </x:c>
      <x:c r="V2583" s="12">
        <x:v>67.6</x:v>
      </x:c>
      <x:c r="W2583" s="12">
        <x:f>NA()</x:f>
      </x:c>
    </x:row>
    <x:row r="2584">
      <x:c r="A2584">
        <x:v>202766</x:v>
      </x:c>
      <x:c r="B2584" s="1">
        <x:v>44756.6797051736</x:v>
      </x:c>
      <x:c r="C2584" s="6">
        <x:v>44.9091270983333</x:v>
      </x:c>
      <x:c r="D2584" s="14" t="s">
        <x:v>92</x:v>
      </x:c>
      <x:c r="E2584" s="15">
        <x:v>44733.6636310532</x:v>
      </x:c>
      <x:c r="F2584" t="s">
        <x:v>97</x:v>
      </x:c>
      <x:c r="G2584" s="6">
        <x:v>100.62636837238</x:v>
      </x:c>
      <x:c r="H2584" t="s">
        <x:v>95</x:v>
      </x:c>
      <x:c r="I2584" s="6">
        <x:v>29.898990316889</x:v>
      </x:c>
      <x:c r="J2584" t="s">
        <x:v>93</x:v>
      </x:c>
      <x:c r="K2584" s="6">
        <x:v>1021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20.393</x:v>
      </x:c>
      <x:c r="S2584" s="8">
        <x:v>50880.011361978</x:v>
      </x:c>
      <x:c r="T2584" s="12">
        <x:v>270447.510323973</x:v>
      </x:c>
      <x:c r="U2584" s="12">
        <x:v>28.7</x:v>
      </x:c>
      <x:c r="V2584" s="12">
        <x:v>67.6</x:v>
      </x:c>
      <x:c r="W2584" s="12">
        <x:f>NA()</x:f>
      </x:c>
    </x:row>
    <x:row r="2585">
      <x:c r="A2585">
        <x:v>202771</x:v>
      </x:c>
      <x:c r="B2585" s="1">
        <x:v>44756.6797168981</x:v>
      </x:c>
      <x:c r="C2585" s="6">
        <x:v>44.9259692316667</x:v>
      </x:c>
      <x:c r="D2585" s="14" t="s">
        <x:v>92</x:v>
      </x:c>
      <x:c r="E2585" s="15">
        <x:v>44733.6636310532</x:v>
      </x:c>
      <x:c r="F2585" t="s">
        <x:v>97</x:v>
      </x:c>
      <x:c r="G2585" s="6">
        <x:v>100.671909747252</x:v>
      </x:c>
      <x:c r="H2585" t="s">
        <x:v>95</x:v>
      </x:c>
      <x:c r="I2585" s="6">
        <x:v>29.898990316889</x:v>
      </x:c>
      <x:c r="J2585" t="s">
        <x:v>93</x:v>
      </x:c>
      <x:c r="K2585" s="6">
        <x:v>1021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20.388</x:v>
      </x:c>
      <x:c r="S2585" s="8">
        <x:v>50880.9635530222</x:v>
      </x:c>
      <x:c r="T2585" s="12">
        <x:v>270437.234560448</x:v>
      </x:c>
      <x:c r="U2585" s="12">
        <x:v>28.7</x:v>
      </x:c>
      <x:c r="V2585" s="12">
        <x:v>67.6</x:v>
      </x:c>
      <x:c r="W2585" s="12">
        <x:f>NA()</x:f>
      </x:c>
    </x:row>
    <x:row r="2586">
      <x:c r="A2586">
        <x:v>202777</x:v>
      </x:c>
      <x:c r="B2586" s="1">
        <x:v>44756.6797285532</x:v>
      </x:c>
      <x:c r="C2586" s="6">
        <x:v>44.9427876066667</x:v>
      </x:c>
      <x:c r="D2586" s="14" t="s">
        <x:v>92</x:v>
      </x:c>
      <x:c r="E2586" s="15">
        <x:v>44733.6636310532</x:v>
      </x:c>
      <x:c r="F2586" t="s">
        <x:v>97</x:v>
      </x:c>
      <x:c r="G2586" s="6">
        <x:v>100.705317953591</x:v>
      </x:c>
      <x:c r="H2586" t="s">
        <x:v>95</x:v>
      </x:c>
      <x:c r="I2586" s="6">
        <x:v>29.8928874197973</x:v>
      </x:c>
      <x:c r="J2586" t="s">
        <x:v>93</x:v>
      </x:c>
      <x:c r="K2586" s="6">
        <x:v>1021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20.385</x:v>
      </x:c>
      <x:c r="S2586" s="8">
        <x:v>50880.2847568931</x:v>
      </x:c>
      <x:c r="T2586" s="12">
        <x:v>270447.600025062</x:v>
      </x:c>
      <x:c r="U2586" s="12">
        <x:v>28.7</x:v>
      </x:c>
      <x:c r="V2586" s="12">
        <x:v>67.6</x:v>
      </x:c>
      <x:c r="W2586" s="12">
        <x:f>NA()</x:f>
      </x:c>
    </x:row>
    <x:row r="2587">
      <x:c r="A2587">
        <x:v>202782</x:v>
      </x:c>
      <x:c r="B2587" s="1">
        <x:v>44756.6797397338</x:v>
      </x:c>
      <x:c r="C2587" s="6">
        <x:v>44.958853385</x:v>
      </x:c>
      <x:c r="D2587" s="14" t="s">
        <x:v>92</x:v>
      </x:c>
      <x:c r="E2587" s="15">
        <x:v>44733.6636310532</x:v>
      </x:c>
      <x:c r="F2587" t="s">
        <x:v>97</x:v>
      </x:c>
      <x:c r="G2587" s="6">
        <x:v>100.617263230953</x:v>
      </x:c>
      <x:c r="H2587" t="s">
        <x:v>95</x:v>
      </x:c>
      <x:c r="I2587" s="6">
        <x:v>29.898990316889</x:v>
      </x:c>
      <x:c r="J2587" t="s">
        <x:v>93</x:v>
      </x:c>
      <x:c r="K2587" s="6">
        <x:v>1021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20.394</x:v>
      </x:c>
      <x:c r="S2587" s="8">
        <x:v>50878.2146999125</x:v>
      </x:c>
      <x:c r="T2587" s="12">
        <x:v>270438.529513768</x:v>
      </x:c>
      <x:c r="U2587" s="12">
        <x:v>28.7</x:v>
      </x:c>
      <x:c r="V2587" s="12">
        <x:v>67.6</x:v>
      </x:c>
      <x:c r="W2587" s="12">
        <x:f>NA()</x:f>
      </x:c>
    </x:row>
    <x:row r="2588">
      <x:c r="A2588">
        <x:v>202788</x:v>
      </x:c>
      <x:c r="B2588" s="1">
        <x:v>44756.6797514236</x:v>
      </x:c>
      <x:c r="C2588" s="6">
        <x:v>44.975683535</x:v>
      </x:c>
      <x:c r="D2588" s="14" t="s">
        <x:v>92</x:v>
      </x:c>
      <x:c r="E2588" s="15">
        <x:v>44733.6636310532</x:v>
      </x:c>
      <x:c r="F2588" t="s">
        <x:v>97</x:v>
      </x:c>
      <x:c r="G2588" s="6">
        <x:v>100.753950077784</x:v>
      </x:c>
      <x:c r="H2588" t="s">
        <x:v>95</x:v>
      </x:c>
      <x:c r="I2588" s="6">
        <x:v>29.898990316889</x:v>
      </x:c>
      <x:c r="J2588" t="s">
        <x:v>93</x:v>
      </x:c>
      <x:c r="K2588" s="6">
        <x:v>1021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20.379</x:v>
      </x:c>
      <x:c r="S2588" s="8">
        <x:v>50880.4569526571</x:v>
      </x:c>
      <x:c r="T2588" s="12">
        <x:v>270437.914620062</x:v>
      </x:c>
      <x:c r="U2588" s="12">
        <x:v>28.7</x:v>
      </x:c>
      <x:c r="V2588" s="12">
        <x:v>67.6</x:v>
      </x:c>
      <x:c r="W2588" s="12">
        <x:f>NA()</x:f>
      </x:c>
    </x:row>
    <x:row r="2589">
      <x:c r="A2589">
        <x:v>202796</x:v>
      </x:c>
      <x:c r="B2589" s="1">
        <x:v>44756.6797631134</x:v>
      </x:c>
      <x:c r="C2589" s="6">
        <x:v>44.9925414416667</x:v>
      </x:c>
      <x:c r="D2589" s="14" t="s">
        <x:v>92</x:v>
      </x:c>
      <x:c r="E2589" s="15">
        <x:v>44733.6636310532</x:v>
      </x:c>
      <x:c r="F2589" t="s">
        <x:v>97</x:v>
      </x:c>
      <x:c r="G2589" s="6">
        <x:v>100.665826961182</x:v>
      </x:c>
      <x:c r="H2589" t="s">
        <x:v>95</x:v>
      </x:c>
      <x:c r="I2589" s="6">
        <x:v>29.8867845338104</x:v>
      </x:c>
      <x:c r="J2589" t="s">
        <x:v>93</x:v>
      </x:c>
      <x:c r="K2589" s="6">
        <x:v>1021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20.39</x:v>
      </x:c>
      <x:c r="S2589" s="8">
        <x:v>50878.1746380162</x:v>
      </x:c>
      <x:c r="T2589" s="12">
        <x:v>270438.9829256</x:v>
      </x:c>
      <x:c r="U2589" s="12">
        <x:v>28.7</x:v>
      </x:c>
      <x:c r="V2589" s="12">
        <x:v>67.6</x:v>
      </x:c>
      <x:c r="W2589" s="12">
        <x:f>NA()</x:f>
      </x:c>
    </x:row>
    <x:row r="2590">
      <x:c r="A2590">
        <x:v>202804</x:v>
      </x:c>
      <x:c r="B2590" s="1">
        <x:v>44756.6797748032</x:v>
      </x:c>
      <x:c r="C2590" s="6">
        <x:v>45.0093570866667</x:v>
      </x:c>
      <x:c r="D2590" s="14" t="s">
        <x:v>92</x:v>
      </x:c>
      <x:c r="E2590" s="15">
        <x:v>44733.6636310532</x:v>
      </x:c>
      <x:c r="F2590" t="s">
        <x:v>97</x:v>
      </x:c>
      <x:c r="G2590" s="6">
        <x:v>100.617263230953</x:v>
      </x:c>
      <x:c r="H2590" t="s">
        <x:v>95</x:v>
      </x:c>
      <x:c r="I2590" s="6">
        <x:v>29.898990316889</x:v>
      </x:c>
      <x:c r="J2590" t="s">
        <x:v>93</x:v>
      </x:c>
      <x:c r="K2590" s="6">
        <x:v>1021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20.394</x:v>
      </x:c>
      <x:c r="S2590" s="8">
        <x:v>50881.3920761995</x:v>
      </x:c>
      <x:c r="T2590" s="12">
        <x:v>270436.97249349</x:v>
      </x:c>
      <x:c r="U2590" s="12">
        <x:v>28.7</x:v>
      </x:c>
      <x:c r="V2590" s="12">
        <x:v>67.6</x:v>
      </x:c>
      <x:c r="W2590" s="12">
        <x:f>NA()</x:f>
      </x:c>
    </x:row>
    <x:row r="2591">
      <x:c r="A2591">
        <x:v>202808</x:v>
      </x:c>
      <x:c r="B2591" s="1">
        <x:v>44756.6797864583</x:v>
      </x:c>
      <x:c r="C2591" s="6">
        <x:v>45.0261676483333</x:v>
      </x:c>
      <x:c r="D2591" s="14" t="s">
        <x:v>92</x:v>
      </x:c>
      <x:c r="E2591" s="15">
        <x:v>44733.6636310532</x:v>
      </x:c>
      <x:c r="F2591" t="s">
        <x:v>97</x:v>
      </x:c>
      <x:c r="G2591" s="6">
        <x:v>100.714433034845</x:v>
      </x:c>
      <x:c r="H2591" t="s">
        <x:v>95</x:v>
      </x:c>
      <x:c r="I2591" s="6">
        <x:v>29.8928874197973</x:v>
      </x:c>
      <x:c r="J2591" t="s">
        <x:v>93</x:v>
      </x:c>
      <x:c r="K2591" s="6">
        <x:v>1021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20.384</x:v>
      </x:c>
      <x:c r="S2591" s="8">
        <x:v>50877.5975140089</x:v>
      </x:c>
      <x:c r="T2591" s="12">
        <x:v>270449.013345872</x:v>
      </x:c>
      <x:c r="U2591" s="12">
        <x:v>28.7</x:v>
      </x:c>
      <x:c r="V2591" s="12">
        <x:v>67.6</x:v>
      </x:c>
      <x:c r="W2591" s="12">
        <x:f>NA()</x:f>
      </x:c>
    </x:row>
    <x:row r="2592">
      <x:c r="A2592">
        <x:v>202814</x:v>
      </x:c>
      <x:c r="B2592" s="1">
        <x:v>44756.6797975694</x:v>
      </x:c>
      <x:c r="C2592" s="6">
        <x:v>45.0421641966667</x:v>
      </x:c>
      <x:c r="D2592" s="14" t="s">
        <x:v>92</x:v>
      </x:c>
      <x:c r="E2592" s="15">
        <x:v>44733.6636310532</x:v>
      </x:c>
      <x:c r="F2592" t="s">
        <x:v>97</x:v>
      </x:c>
      <x:c r="G2592" s="6">
        <x:v>100.696203917997</x:v>
      </x:c>
      <x:c r="H2592" t="s">
        <x:v>95</x:v>
      </x:c>
      <x:c r="I2592" s="6">
        <x:v>29.8928874197973</x:v>
      </x:c>
      <x:c r="J2592" t="s">
        <x:v>93</x:v>
      </x:c>
      <x:c r="K2592" s="6">
        <x:v>1021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20.386</x:v>
      </x:c>
      <x:c r="S2592" s="8">
        <x:v>50875.7551390085</x:v>
      </x:c>
      <x:c r="T2592" s="12">
        <x:v>270432.743619236</x:v>
      </x:c>
      <x:c r="U2592" s="12">
        <x:v>28.7</x:v>
      </x:c>
      <x:c r="V2592" s="12">
        <x:v>67.6</x:v>
      </x:c>
      <x:c r="W2592" s="12">
        <x:f>NA()</x:f>
      </x:c>
    </x:row>
    <x:row r="2593">
      <x:c r="A2593">
        <x:v>202820</x:v>
      </x:c>
      <x:c r="B2593" s="1">
        <x:v>44756.679809294</x:v>
      </x:c>
      <x:c r="C2593" s="6">
        <x:v>45.0590262016667</x:v>
      </x:c>
      <x:c r="D2593" s="14" t="s">
        <x:v>92</x:v>
      </x:c>
      <x:c r="E2593" s="15">
        <x:v>44733.6636310532</x:v>
      </x:c>
      <x:c r="F2593" t="s">
        <x:v>97</x:v>
      </x:c>
      <x:c r="G2593" s="6">
        <x:v>100.644581788293</x:v>
      </x:c>
      <x:c r="H2593" t="s">
        <x:v>95</x:v>
      </x:c>
      <x:c r="I2593" s="6">
        <x:v>29.898990316889</x:v>
      </x:c>
      <x:c r="J2593" t="s">
        <x:v>93</x:v>
      </x:c>
      <x:c r="K2593" s="6">
        <x:v>1021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20.391</x:v>
      </x:c>
      <x:c r="S2593" s="8">
        <x:v>50881.3450819138</x:v>
      </x:c>
      <x:c r="T2593" s="12">
        <x:v>270444.5683939</x:v>
      </x:c>
      <x:c r="U2593" s="12">
        <x:v>28.7</x:v>
      </x:c>
      <x:c r="V2593" s="12">
        <x:v>67.6</x:v>
      </x:c>
      <x:c r="W2593" s="12">
        <x:f>NA()</x:f>
      </x:c>
    </x:row>
    <x:row r="2594">
      <x:c r="A2594">
        <x:v>202828</x:v>
      </x:c>
      <x:c r="B2594" s="1">
        <x:v>44756.6798207176</x:v>
      </x:c>
      <x:c r="C2594" s="6">
        <x:v>45.0754840283333</x:v>
      </x:c>
      <x:c r="D2594" s="14" t="s">
        <x:v>92</x:v>
      </x:c>
      <x:c r="E2594" s="15">
        <x:v>44733.6636310532</x:v>
      </x:c>
      <x:c r="F2594" t="s">
        <x:v>97</x:v>
      </x:c>
      <x:c r="G2594" s="6">
        <x:v>100.650649419249</x:v>
      </x:c>
      <x:c r="H2594" t="s">
        <x:v>95</x:v>
      </x:c>
      <x:c r="I2594" s="6">
        <x:v>29.8928874197973</x:v>
      </x:c>
      <x:c r="J2594" t="s">
        <x:v>93</x:v>
      </x:c>
      <x:c r="K2594" s="6">
        <x:v>1021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20.391</x:v>
      </x:c>
      <x:c r="S2594" s="8">
        <x:v>50877.5353731436</x:v>
      </x:c>
      <x:c r="T2594" s="12">
        <x:v>270442.794111051</x:v>
      </x:c>
      <x:c r="U2594" s="12">
        <x:v>28.7</x:v>
      </x:c>
      <x:c r="V2594" s="12">
        <x:v>67.6</x:v>
      </x:c>
      <x:c r="W2594" s="12">
        <x:f>NA()</x:f>
      </x:c>
    </x:row>
    <x:row r="2595">
      <x:c r="A2595">
        <x:v>202833</x:v>
      </x:c>
      <x:c r="B2595" s="1">
        <x:v>44756.6798323727</x:v>
      </x:c>
      <x:c r="C2595" s="6">
        <x:v>45.0922938216667</x:v>
      </x:c>
      <x:c r="D2595" s="14" t="s">
        <x:v>92</x:v>
      </x:c>
      <x:c r="E2595" s="15">
        <x:v>44733.6636310532</x:v>
      </x:c>
      <x:c r="F2595" t="s">
        <x:v>97</x:v>
      </x:c>
      <x:c r="G2595" s="6">
        <x:v>100.659758228978</x:v>
      </x:c>
      <x:c r="H2595" t="s">
        <x:v>95</x:v>
      </x:c>
      <x:c r="I2595" s="6">
        <x:v>29.8928874197973</x:v>
      </x:c>
      <x:c r="J2595" t="s">
        <x:v>93</x:v>
      </x:c>
      <x:c r="K2595" s="6">
        <x:v>1021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20.39</x:v>
      </x:c>
      <x:c r="S2595" s="8">
        <x:v>50873.3849325976</x:v>
      </x:c>
      <x:c r="T2595" s="12">
        <x:v>270440.705174972</x:v>
      </x:c>
      <x:c r="U2595" s="12">
        <x:v>28.7</x:v>
      </x:c>
      <x:c r="V2595" s="12">
        <x:v>67.6</x:v>
      </x:c>
      <x:c r="W2595" s="12">
        <x:f>NA()</x:f>
      </x:c>
    </x:row>
    <x:row r="2596">
      <x:c r="A2596">
        <x:v>202839</x:v>
      </x:c>
      <x:c r="B2596" s="1">
        <x:v>44756.6798440625</x:v>
      </x:c>
      <x:c r="C2596" s="6">
        <x:v>45.1091185483333</x:v>
      </x:c>
      <x:c r="D2596" s="14" t="s">
        <x:v>92</x:v>
      </x:c>
      <x:c r="E2596" s="15">
        <x:v>44733.6636310532</x:v>
      </x:c>
      <x:c r="F2596" t="s">
        <x:v>97</x:v>
      </x:c>
      <x:c r="G2596" s="6">
        <x:v>100.687090927902</x:v>
      </x:c>
      <x:c r="H2596" t="s">
        <x:v>95</x:v>
      </x:c>
      <x:c r="I2596" s="6">
        <x:v>29.8928874197973</x:v>
      </x:c>
      <x:c r="J2596" t="s">
        <x:v>93</x:v>
      </x:c>
      <x:c r="K2596" s="6">
        <x:v>1021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20.387</x:v>
      </x:c>
      <x:c r="S2596" s="8">
        <x:v>50873.410047292</x:v>
      </x:c>
      <x:c r="T2596" s="12">
        <x:v>270439.643302318</x:v>
      </x:c>
      <x:c r="U2596" s="12">
        <x:v>28.7</x:v>
      </x:c>
      <x:c r="V2596" s="12">
        <x:v>67.6</x:v>
      </x:c>
      <x:c r="W2596" s="12">
        <x:f>NA()</x:f>
      </x:c>
    </x:row>
    <x:row r="2597">
      <x:c r="A2597">
        <x:v>202842</x:v>
      </x:c>
      <x:c r="B2597" s="1">
        <x:v>44756.679855787</x:v>
      </x:c>
      <x:c r="C2597" s="6">
        <x:v>45.1259632116667</x:v>
      </x:c>
      <x:c r="D2597" s="14" t="s">
        <x:v>92</x:v>
      </x:c>
      <x:c r="E2597" s="15">
        <x:v>44733.6636310532</x:v>
      </x:c>
      <x:c r="F2597" t="s">
        <x:v>97</x:v>
      </x:c>
      <x:c r="G2597" s="6">
        <x:v>100.662799382704</x:v>
      </x:c>
      <x:c r="H2597" t="s">
        <x:v>95</x:v>
      </x:c>
      <x:c r="I2597" s="6">
        <x:v>29.898990316889</x:v>
      </x:c>
      <x:c r="J2597" t="s">
        <x:v>93</x:v>
      </x:c>
      <x:c r="K2597" s="6">
        <x:v>1021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20.389</x:v>
      </x:c>
      <x:c r="S2597" s="8">
        <x:v>50878.7188807158</x:v>
      </x:c>
      <x:c r="T2597" s="12">
        <x:v>270430.568626985</x:v>
      </x:c>
      <x:c r="U2597" s="12">
        <x:v>28.7</x:v>
      </x:c>
      <x:c r="V2597" s="12">
        <x:v>67.6</x:v>
      </x:c>
      <x:c r="W2597" s="12">
        <x:f>NA()</x:f>
      </x:c>
    </x:row>
    <x:row r="2598">
      <x:c r="A2598">
        <x:v>202850</x:v>
      </x:c>
      <x:c r="B2598" s="1">
        <x:v>44756.6798674769</x:v>
      </x:c>
      <x:c r="C2598" s="6">
        <x:v>45.14281656</x:v>
      </x:c>
      <x:c r="D2598" s="14" t="s">
        <x:v>92</x:v>
      </x:c>
      <x:c r="E2598" s="15">
        <x:v>44733.6636310532</x:v>
      </x:c>
      <x:c r="F2598" t="s">
        <x:v>97</x:v>
      </x:c>
      <x:c r="G2598" s="6">
        <x:v>100.662799382704</x:v>
      </x:c>
      <x:c r="H2598" t="s">
        <x:v>95</x:v>
      </x:c>
      <x:c r="I2598" s="6">
        <x:v>29.898990316889</x:v>
      </x:c>
      <x:c r="J2598" t="s">
        <x:v>93</x:v>
      </x:c>
      <x:c r="K2598" s="6">
        <x:v>1021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20.389</x:v>
      </x:c>
      <x:c r="S2598" s="8">
        <x:v>50878.0536660436</x:v>
      </x:c>
      <x:c r="T2598" s="12">
        <x:v>270429.145780675</x:v>
      </x:c>
      <x:c r="U2598" s="12">
        <x:v>28.7</x:v>
      </x:c>
      <x:c r="V2598" s="12">
        <x:v>67.6</x:v>
      </x:c>
      <x:c r="W2598" s="12">
        <x:f>NA()</x:f>
      </x:c>
    </x:row>
    <x:row r="2599">
      <x:c r="A2599">
        <x:v>202859</x:v>
      </x:c>
      <x:c r="B2599" s="1">
        <x:v>44756.679878588</x:v>
      </x:c>
      <x:c r="C2599" s="6">
        <x:v>45.1588273483333</x:v>
      </x:c>
      <x:c r="D2599" s="14" t="s">
        <x:v>92</x:v>
      </x:c>
      <x:c r="E2599" s="15">
        <x:v>44733.6636310532</x:v>
      </x:c>
      <x:c r="F2599" t="s">
        <x:v>97</x:v>
      </x:c>
      <x:c r="G2599" s="6">
        <x:v>100.632434933681</x:v>
      </x:c>
      <x:c r="H2599" t="s">
        <x:v>95</x:v>
      </x:c>
      <x:c r="I2599" s="6">
        <x:v>29.8928874197973</x:v>
      </x:c>
      <x:c r="J2599" t="s">
        <x:v>93</x:v>
      </x:c>
      <x:c r="K2599" s="6">
        <x:v>1021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20.393</x:v>
      </x:c>
      <x:c r="S2599" s="8">
        <x:v>50877.6320518641</x:v>
      </x:c>
      <x:c r="T2599" s="12">
        <x:v>270427.243879808</x:v>
      </x:c>
      <x:c r="U2599" s="12">
        <x:v>28.7</x:v>
      </x:c>
      <x:c r="V2599" s="12">
        <x:v>67.6</x:v>
      </x:c>
      <x:c r="W2599" s="12">
        <x:f>NA()</x:f>
      </x:c>
    </x:row>
    <x:row r="2600">
      <x:c r="A2600">
        <x:v>202863</x:v>
      </x:c>
      <x:c r="B2600" s="1">
        <x:v>44756.6798902778</x:v>
      </x:c>
      <x:c r="C2600" s="6">
        <x:v>45.175666695</x:v>
      </x:c>
      <x:c r="D2600" s="14" t="s">
        <x:v>92</x:v>
      </x:c>
      <x:c r="E2600" s="15">
        <x:v>44733.6636310532</x:v>
      </x:c>
      <x:c r="F2600" t="s">
        <x:v>97</x:v>
      </x:c>
      <x:c r="G2600" s="6">
        <x:v>100.699247112223</x:v>
      </x:c>
      <x:c r="H2600" t="s">
        <x:v>95</x:v>
      </x:c>
      <x:c r="I2600" s="6">
        <x:v>29.898990316889</x:v>
      </x:c>
      <x:c r="J2600" t="s">
        <x:v>93</x:v>
      </x:c>
      <x:c r="K2600" s="6">
        <x:v>1021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20.385</x:v>
      </x:c>
      <x:c r="S2600" s="8">
        <x:v>50874.745034771</x:v>
      </x:c>
      <x:c r="T2600" s="12">
        <x:v>270432.721572955</x:v>
      </x:c>
      <x:c r="U2600" s="12">
        <x:v>28.7</x:v>
      </x:c>
      <x:c r="V2600" s="12">
        <x:v>67.6</x:v>
      </x:c>
      <x:c r="W2600" s="12">
        <x:f>NA()</x:f>
      </x:c>
    </x:row>
    <x:row r="2601">
      <x:c r="A2601">
        <x:v>202867</x:v>
      </x:c>
      <x:c r="B2601" s="1">
        <x:v>44756.6799019676</x:v>
      </x:c>
      <x:c r="C2601" s="6">
        <x:v>45.192471365</x:v>
      </x:c>
      <x:c r="D2601" s="14" t="s">
        <x:v>92</x:v>
      </x:c>
      <x:c r="E2601" s="15">
        <x:v>44733.6636310532</x:v>
      </x:c>
      <x:c r="F2601" t="s">
        <x:v>97</x:v>
      </x:c>
      <x:c r="G2601" s="6">
        <x:v>100.62636837238</x:v>
      </x:c>
      <x:c r="H2601" t="s">
        <x:v>95</x:v>
      </x:c>
      <x:c r="I2601" s="6">
        <x:v>29.898990316889</x:v>
      </x:c>
      <x:c r="J2601" t="s">
        <x:v>93</x:v>
      </x:c>
      <x:c r="K2601" s="6">
        <x:v>1021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20.393</x:v>
      </x:c>
      <x:c r="S2601" s="8">
        <x:v>50879.2696250889</x:v>
      </x:c>
      <x:c r="T2601" s="12">
        <x:v>270426.46379511</x:v>
      </x:c>
      <x:c r="U2601" s="12">
        <x:v>28.7</x:v>
      </x:c>
      <x:c r="V2601" s="12">
        <x:v>67.6</x:v>
      </x:c>
      <x:c r="W2601" s="12">
        <x:f>NA()</x:f>
      </x:c>
    </x:row>
    <x:row r="2602">
      <x:c r="A2602">
        <x:v>202876</x:v>
      </x:c>
      <x:c r="B2602" s="1">
        <x:v>44756.6799136921</x:v>
      </x:c>
      <x:c r="C2602" s="6">
        <x:v>45.2093527216667</x:v>
      </x:c>
      <x:c r="D2602" s="14" t="s">
        <x:v>92</x:v>
      </x:c>
      <x:c r="E2602" s="15">
        <x:v>44733.6636310532</x:v>
      </x:c>
      <x:c r="F2602" t="s">
        <x:v>97</x:v>
      </x:c>
      <x:c r="G2602" s="6">
        <x:v>100.644581788293</x:v>
      </x:c>
      <x:c r="H2602" t="s">
        <x:v>95</x:v>
      </x:c>
      <x:c r="I2602" s="6">
        <x:v>29.898990316889</x:v>
      </x:c>
      <x:c r="J2602" t="s">
        <x:v>93</x:v>
      </x:c>
      <x:c r="K2602" s="6">
        <x:v>1021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20.391</x:v>
      </x:c>
      <x:c r="S2602" s="8">
        <x:v>50872.8180338132</x:v>
      </x:c>
      <x:c r="T2602" s="12">
        <x:v>270428.893050138</x:v>
      </x:c>
      <x:c r="U2602" s="12">
        <x:v>28.7</x:v>
      </x:c>
      <x:c r="V2602" s="12">
        <x:v>67.6</x:v>
      </x:c>
      <x:c r="W2602" s="12">
        <x:f>NA()</x:f>
      </x:c>
    </x:row>
    <x:row r="2603">
      <x:c r="A2603">
        <x:v>202883</x:v>
      </x:c>
      <x:c r="B2603" s="1">
        <x:v>44756.6799253472</x:v>
      </x:c>
      <x:c r="C2603" s="6">
        <x:v>45.2261523916667</x:v>
      </x:c>
      <x:c r="D2603" s="14" t="s">
        <x:v>92</x:v>
      </x:c>
      <x:c r="E2603" s="15">
        <x:v>44733.6636310532</x:v>
      </x:c>
      <x:c r="F2603" t="s">
        <x:v>97</x:v>
      </x:c>
      <x:c r="G2603" s="6">
        <x:v>100.659758228978</x:v>
      </x:c>
      <x:c r="H2603" t="s">
        <x:v>95</x:v>
      </x:c>
      <x:c r="I2603" s="6">
        <x:v>29.8928874197973</x:v>
      </x:c>
      <x:c r="J2603" t="s">
        <x:v>93</x:v>
      </x:c>
      <x:c r="K2603" s="6">
        <x:v>1021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20.39</x:v>
      </x:c>
      <x:c r="S2603" s="8">
        <x:v>50876.9430067421</x:v>
      </x:c>
      <x:c r="T2603" s="12">
        <x:v>270428.394962871</x:v>
      </x:c>
      <x:c r="U2603" s="12">
        <x:v>28.7</x:v>
      </x:c>
      <x:c r="V2603" s="12">
        <x:v>67.6</x:v>
      </x:c>
      <x:c r="W2603" s="12">
        <x:f>NA()</x:f>
      </x:c>
    </x:row>
    <x:row r="2604">
      <x:c r="A2604">
        <x:v>202886</x:v>
      </x:c>
      <x:c r="B2604" s="1">
        <x:v>44756.6799365394</x:v>
      </x:c>
      <x:c r="C2604" s="6">
        <x:v>45.2422930466667</x:v>
      </x:c>
      <x:c r="D2604" s="14" t="s">
        <x:v>92</x:v>
      </x:c>
      <x:c r="E2604" s="15">
        <x:v>44733.6636310532</x:v>
      </x:c>
      <x:c r="F2604" t="s">
        <x:v>97</x:v>
      </x:c>
      <x:c r="G2604" s="6">
        <x:v>100.708361658198</x:v>
      </x:c>
      <x:c r="H2604" t="s">
        <x:v>95</x:v>
      </x:c>
      <x:c r="I2604" s="6">
        <x:v>29.898990316889</x:v>
      </x:c>
      <x:c r="J2604" t="s">
        <x:v>93</x:v>
      </x:c>
      <x:c r="K2604" s="6">
        <x:v>1021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20.384</x:v>
      </x:c>
      <x:c r="S2604" s="8">
        <x:v>50881.9629089628</x:v>
      </x:c>
      <x:c r="T2604" s="12">
        <x:v>270415.357922612</x:v>
      </x:c>
      <x:c r="U2604" s="12">
        <x:v>28.7</x:v>
      </x:c>
      <x:c r="V2604" s="12">
        <x:v>67.6</x:v>
      </x:c>
      <x:c r="W2604" s="12">
        <x:f>NA()</x:f>
      </x:c>
    </x:row>
    <x:row r="2605">
      <x:c r="A2605">
        <x:v>202890</x:v>
      </x:c>
      <x:c r="B2605" s="1">
        <x:v>44756.6799482986</x:v>
      </x:c>
      <x:c r="C2605" s="6">
        <x:v>45.2591990416667</x:v>
      </x:c>
      <x:c r="D2605" s="14" t="s">
        <x:v>92</x:v>
      </x:c>
      <x:c r="E2605" s="15">
        <x:v>44733.6636310532</x:v>
      </x:c>
      <x:c r="F2605" t="s">
        <x:v>97</x:v>
      </x:c>
      <x:c r="G2605" s="6">
        <x:v>100.580853104986</x:v>
      </x:c>
      <x:c r="H2605" t="s">
        <x:v>95</x:v>
      </x:c>
      <x:c r="I2605" s="6">
        <x:v>29.898990316889</x:v>
      </x:c>
      <x:c r="J2605" t="s">
        <x:v>93</x:v>
      </x:c>
      <x:c r="K2605" s="6">
        <x:v>1021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20.398</x:v>
      </x:c>
      <x:c r="S2605" s="8">
        <x:v>50874.1780379557</x:v>
      </x:c>
      <x:c r="T2605" s="12">
        <x:v>270422.016026463</x:v>
      </x:c>
      <x:c r="U2605" s="12">
        <x:v>28.7</x:v>
      </x:c>
      <x:c r="V2605" s="12">
        <x:v>67.6</x:v>
      </x:c>
      <x:c r="W2605" s="12">
        <x:f>NA()</x:f>
      </x:c>
    </x:row>
    <x:row r="2606">
      <x:c r="A2606">
        <x:v>202896</x:v>
      </x:c>
      <x:c r="B2606" s="1">
        <x:v>44756.6799599884</x:v>
      </x:c>
      <x:c r="C2606" s="6">
        <x:v>45.2760366166667</x:v>
      </x:c>
      <x:c r="D2606" s="14" t="s">
        <x:v>92</x:v>
      </x:c>
      <x:c r="E2606" s="15">
        <x:v>44733.6636310532</x:v>
      </x:c>
      <x:c r="F2606" t="s">
        <x:v>97</x:v>
      </x:c>
      <x:c r="G2606" s="6">
        <x:v>100.659758228978</x:v>
      </x:c>
      <x:c r="H2606" t="s">
        <x:v>95</x:v>
      </x:c>
      <x:c r="I2606" s="6">
        <x:v>29.8928874197973</x:v>
      </x:c>
      <x:c r="J2606" t="s">
        <x:v>93</x:v>
      </x:c>
      <x:c r="K2606" s="6">
        <x:v>1021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20.39</x:v>
      </x:c>
      <x:c r="S2606" s="8">
        <x:v>50880.9935588941</x:v>
      </x:c>
      <x:c r="T2606" s="12">
        <x:v>270436.007534949</x:v>
      </x:c>
      <x:c r="U2606" s="12">
        <x:v>28.7</x:v>
      </x:c>
      <x:c r="V2606" s="12">
        <x:v>67.6</x:v>
      </x:c>
      <x:c r="W2606" s="12">
        <x:f>NA()</x:f>
      </x:c>
    </x:row>
    <x:row r="2607">
      <x:c r="A2607">
        <x:v>202904</x:v>
      </x:c>
      <x:c r="B2607" s="1">
        <x:v>44756.6799710648</x:v>
      </x:c>
      <x:c r="C2607" s="6">
        <x:v>45.2920064516667</x:v>
      </x:c>
      <x:c r="D2607" s="14" t="s">
        <x:v>92</x:v>
      </x:c>
      <x:c r="E2607" s="15">
        <x:v>44733.6636310532</x:v>
      </x:c>
      <x:c r="F2607" t="s">
        <x:v>97</x:v>
      </x:c>
      <x:c r="G2607" s="6">
        <x:v>100.62636837238</x:v>
      </x:c>
      <x:c r="H2607" t="s">
        <x:v>95</x:v>
      </x:c>
      <x:c r="I2607" s="6">
        <x:v>29.898990316889</x:v>
      </x:c>
      <x:c r="J2607" t="s">
        <x:v>93</x:v>
      </x:c>
      <x:c r="K2607" s="6">
        <x:v>1021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20.393</x:v>
      </x:c>
      <x:c r="S2607" s="8">
        <x:v>50879.5022024166</x:v>
      </x:c>
      <x:c r="T2607" s="12">
        <x:v>270416.107430908</x:v>
      </x:c>
      <x:c r="U2607" s="12">
        <x:v>28.7</x:v>
      </x:c>
      <x:c r="V2607" s="12">
        <x:v>67.6</x:v>
      </x:c>
      <x:c r="W2607" s="12">
        <x:f>NA()</x:f>
      </x:c>
    </x:row>
    <x:row r="2608">
      <x:c r="A2608">
        <x:v>202910</x:v>
      </x:c>
      <x:c r="B2608" s="1">
        <x:v>44756.6799827893</x:v>
      </x:c>
      <x:c r="C2608" s="6">
        <x:v>45.3088459916667</x:v>
      </x:c>
      <x:c r="D2608" s="14" t="s">
        <x:v>92</x:v>
      </x:c>
      <x:c r="E2608" s="15">
        <x:v>44733.6636310532</x:v>
      </x:c>
      <x:c r="F2608" t="s">
        <x:v>97</x:v>
      </x:c>
      <x:c r="G2608" s="6">
        <x:v>100.671909747252</x:v>
      </x:c>
      <x:c r="H2608" t="s">
        <x:v>95</x:v>
      </x:c>
      <x:c r="I2608" s="6">
        <x:v>29.898990316889</x:v>
      </x:c>
      <x:c r="J2608" t="s">
        <x:v>93</x:v>
      </x:c>
      <x:c r="K2608" s="6">
        <x:v>1021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20.388</x:v>
      </x:c>
      <x:c r="S2608" s="8">
        <x:v>50887.2288193215</x:v>
      </x:c>
      <x:c r="T2608" s="12">
        <x:v>270425.691604149</x:v>
      </x:c>
      <x:c r="U2608" s="12">
        <x:v>28.7</x:v>
      </x:c>
      <x:c r="V2608" s="12">
        <x:v>67.6</x:v>
      </x:c>
      <x:c r="W2608" s="12">
        <x:f>NA()</x:f>
      </x:c>
    </x:row>
    <x:row r="2609">
      <x:c r="A2609">
        <x:v>202918</x:v>
      </x:c>
      <x:c r="B2609" s="1">
        <x:v>44756.6799945602</x:v>
      </x:c>
      <x:c r="C2609" s="6">
        <x:v>45.325830145</x:v>
      </x:c>
      <x:c r="D2609" s="14" t="s">
        <x:v>92</x:v>
      </x:c>
      <x:c r="E2609" s="15">
        <x:v>44733.6636310532</x:v>
      </x:c>
      <x:c r="F2609" t="s">
        <x:v>97</x:v>
      </x:c>
      <x:c r="G2609" s="6">
        <x:v>100.644581788293</x:v>
      </x:c>
      <x:c r="H2609" t="s">
        <x:v>95</x:v>
      </x:c>
      <x:c r="I2609" s="6">
        <x:v>29.898990316889</x:v>
      </x:c>
      <x:c r="J2609" t="s">
        <x:v>93</x:v>
      </x:c>
      <x:c r="K2609" s="6">
        <x:v>1021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20.391</x:v>
      </x:c>
      <x:c r="S2609" s="8">
        <x:v>50889.8615999546</x:v>
      </x:c>
      <x:c r="T2609" s="12">
        <x:v>270433.147327575</x:v>
      </x:c>
      <x:c r="U2609" s="12">
        <x:v>28.7</x:v>
      </x:c>
      <x:c r="V2609" s="12">
        <x:v>67.6</x:v>
      </x:c>
      <x:c r="W2609" s="12">
        <x:f>NA()</x:f>
      </x:c>
    </x:row>
    <x:row r="2610">
      <x:c r="A2610">
        <x:v>202922</x:v>
      </x:c>
      <x:c r="B2610" s="1">
        <x:v>44756.6800062847</x:v>
      </x:c>
      <x:c r="C2610" s="6">
        <x:v>45.3427059183333</x:v>
      </x:c>
      <x:c r="D2610" s="14" t="s">
        <x:v>92</x:v>
      </x:c>
      <x:c r="E2610" s="15">
        <x:v>44733.6636310532</x:v>
      </x:c>
      <x:c r="F2610" t="s">
        <x:v>97</x:v>
      </x:c>
      <x:c r="G2610" s="6">
        <x:v>100.580853104986</x:v>
      </x:c>
      <x:c r="H2610" t="s">
        <x:v>95</x:v>
      </x:c>
      <x:c r="I2610" s="6">
        <x:v>29.898990316889</x:v>
      </x:c>
      <x:c r="J2610" t="s">
        <x:v>93</x:v>
      </x:c>
      <x:c r="K2610" s="6">
        <x:v>1021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20.398</x:v>
      </x:c>
      <x:c r="S2610" s="8">
        <x:v>50891.1215404506</x:v>
      </x:c>
      <x:c r="T2610" s="12">
        <x:v>270433.271852371</x:v>
      </x:c>
      <x:c r="U2610" s="12">
        <x:v>28.7</x:v>
      </x:c>
      <x:c r="V2610" s="12">
        <x:v>67.6</x:v>
      </x:c>
      <x:c r="W2610" s="12">
        <x:f>NA()</x:f>
      </x:c>
    </x:row>
    <x:row r="2611">
      <x:c r="A2611">
        <x:v>202931</x:v>
      </x:c>
      <x:c r="B2611" s="1">
        <x:v>44756.6800173958</x:v>
      </x:c>
      <x:c r="C2611" s="6">
        <x:v>45.3587174183333</x:v>
      </x:c>
      <x:c r="D2611" s="14" t="s">
        <x:v>92</x:v>
      </x:c>
      <x:c r="E2611" s="15">
        <x:v>44733.6636310532</x:v>
      </x:c>
      <x:c r="F2611" t="s">
        <x:v>97</x:v>
      </x:c>
      <x:c r="G2611" s="6">
        <x:v>100.656731248147</x:v>
      </x:c>
      <x:c r="H2611" t="s">
        <x:v>95</x:v>
      </x:c>
      <x:c r="I2611" s="6">
        <x:v>29.9050932250861</x:v>
      </x:c>
      <x:c r="J2611" t="s">
        <x:v>93</x:v>
      </x:c>
      <x:c r="K2611" s="6">
        <x:v>1021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20.389</x:v>
      </x:c>
      <x:c r="S2611" s="8">
        <x:v>50889.7452764816</x:v>
      </x:c>
      <x:c r="T2611" s="12">
        <x:v>270417.914831667</x:v>
      </x:c>
      <x:c r="U2611" s="12">
        <x:v>28.7</x:v>
      </x:c>
      <x:c r="V2611" s="12">
        <x:v>67.6</x:v>
      </x:c>
      <x:c r="W2611" s="12">
        <x:f>NA()</x:f>
      </x:c>
    </x:row>
    <x:row r="2612">
      <x:c r="A2612">
        <x:v>202936</x:v>
      </x:c>
      <x:c r="B2612" s="1">
        <x:v>44756.6800291319</x:v>
      </x:c>
      <x:c r="C2612" s="6">
        <x:v>45.37558465</x:v>
      </x:c>
      <x:c r="D2612" s="14" t="s">
        <x:v>92</x:v>
      </x:c>
      <x:c r="E2612" s="15">
        <x:v>44733.6636310532</x:v>
      </x:c>
      <x:c r="F2612" t="s">
        <x:v>97</x:v>
      </x:c>
      <x:c r="G2612" s="6">
        <x:v>100.611197770431</x:v>
      </x:c>
      <x:c r="H2612" t="s">
        <x:v>95</x:v>
      </x:c>
      <x:c r="I2612" s="6">
        <x:v>29.9050932250861</x:v>
      </x:c>
      <x:c r="J2612" t="s">
        <x:v>93</x:v>
      </x:c>
      <x:c r="K2612" s="6">
        <x:v>1021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20.394</x:v>
      </x:c>
      <x:c r="S2612" s="8">
        <x:v>50889.910435872</x:v>
      </x:c>
      <x:c r="T2612" s="12">
        <x:v>270430.229165759</x:v>
      </x:c>
      <x:c r="U2612" s="12">
        <x:v>28.7</x:v>
      </x:c>
      <x:c r="V2612" s="12">
        <x:v>67.6</x:v>
      </x:c>
      <x:c r="W2612" s="12">
        <x:f>NA()</x:f>
      </x:c>
    </x:row>
    <x:row r="2613">
      <x:c r="A2613">
        <x:v>202938</x:v>
      </x:c>
      <x:c r="B2613" s="1">
        <x:v>44756.6800408218</x:v>
      </x:c>
      <x:c r="C2613" s="6">
        <x:v>45.39242284</x:v>
      </x:c>
      <x:c r="D2613" s="14" t="s">
        <x:v>92</x:v>
      </x:c>
      <x:c r="E2613" s="15">
        <x:v>44733.6636310532</x:v>
      </x:c>
      <x:c r="F2613" t="s">
        <x:v>97</x:v>
      </x:c>
      <x:c r="G2613" s="6">
        <x:v>100.565690394622</x:v>
      </x:c>
      <x:c r="H2613" t="s">
        <x:v>95</x:v>
      </x:c>
      <x:c r="I2613" s="6">
        <x:v>29.9050932250861</x:v>
      </x:c>
      <x:c r="J2613" t="s">
        <x:v>93</x:v>
      </x:c>
      <x:c r="K2613" s="6">
        <x:v>1021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20.399</x:v>
      </x:c>
      <x:c r="S2613" s="8">
        <x:v>50886.7365025795</x:v>
      </x:c>
      <x:c r="T2613" s="12">
        <x:v>270434.749463762</x:v>
      </x:c>
      <x:c r="U2613" s="12">
        <x:v>28.7</x:v>
      </x:c>
      <x:c r="V2613" s="12">
        <x:v>67.6</x:v>
      </x:c>
      <x:c r="W2613" s="12">
        <x:f>NA()</x:f>
      </x:c>
    </x:row>
    <x:row r="2614">
      <x:c r="A2614">
        <x:v>202944</x:v>
      </x:c>
      <x:c r="B2614" s="1">
        <x:v>44756.6800525116</x:v>
      </x:c>
      <x:c r="C2614" s="6">
        <x:v>45.4092825</x:v>
      </x:c>
      <x:c r="D2614" s="14" t="s">
        <x:v>92</x:v>
      </x:c>
      <x:c r="E2614" s="15">
        <x:v>44733.6636310532</x:v>
      </x:c>
      <x:c r="F2614" t="s">
        <x:v>97</x:v>
      </x:c>
      <x:c r="G2614" s="6">
        <x:v>100.635474558105</x:v>
      </x:c>
      <x:c r="H2614" t="s">
        <x:v>95</x:v>
      </x:c>
      <x:c r="I2614" s="6">
        <x:v>29.898990316889</x:v>
      </x:c>
      <x:c r="J2614" t="s">
        <x:v>93</x:v>
      </x:c>
      <x:c r="K2614" s="6">
        <x:v>1021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20.392</x:v>
      </x:c>
      <x:c r="S2614" s="8">
        <x:v>50889.6398632472</x:v>
      </x:c>
      <x:c r="T2614" s="12">
        <x:v>270429.450409062</x:v>
      </x:c>
      <x:c r="U2614" s="12">
        <x:v>28.7</x:v>
      </x:c>
      <x:c r="V2614" s="12">
        <x:v>67.6</x:v>
      </x:c>
      <x:c r="W2614" s="12">
        <x:f>NA()</x:f>
      </x:c>
    </x:row>
    <x:row r="2615">
      <x:c r="A2615">
        <x:v>202953</x:v>
      </x:c>
      <x:c r="B2615" s="1">
        <x:v>44756.6800642014</x:v>
      </x:c>
      <x:c r="C2615" s="6">
        <x:v>45.4261025083333</x:v>
      </x:c>
      <x:c r="D2615" s="14" t="s">
        <x:v>92</x:v>
      </x:c>
      <x:c r="E2615" s="15">
        <x:v>44733.6636310532</x:v>
      </x:c>
      <x:c r="F2615" t="s">
        <x:v>97</x:v>
      </x:c>
      <x:c r="G2615" s="6">
        <x:v>100.599056080347</x:v>
      </x:c>
      <x:c r="H2615" t="s">
        <x:v>95</x:v>
      </x:c>
      <x:c r="I2615" s="6">
        <x:v>29.898990316889</x:v>
      </x:c>
      <x:c r="J2615" t="s">
        <x:v>93</x:v>
      </x:c>
      <x:c r="K2615" s="6">
        <x:v>1021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20.396</x:v>
      </x:c>
      <x:c r="S2615" s="8">
        <x:v>50893.687105208</x:v>
      </x:c>
      <x:c r="T2615" s="12">
        <x:v>270435.791117573</x:v>
      </x:c>
      <x:c r="U2615" s="12">
        <x:v>28.7</x:v>
      </x:c>
      <x:c r="V2615" s="12">
        <x:v>67.6</x:v>
      </x:c>
      <x:c r="W2615" s="12">
        <x:f>NA()</x:f>
      </x:c>
    </x:row>
    <x:row r="2616">
      <x:c r="A2616">
        <x:v>202958</x:v>
      </x:c>
      <x:c r="B2616" s="1">
        <x:v>44756.6800753125</x:v>
      </x:c>
      <x:c r="C2616" s="6">
        <x:v>45.4420769566667</x:v>
      </x:c>
      <x:c r="D2616" s="14" t="s">
        <x:v>92</x:v>
      </x:c>
      <x:c r="E2616" s="15">
        <x:v>44733.6636310532</x:v>
      </x:c>
      <x:c r="F2616" t="s">
        <x:v>97</x:v>
      </x:c>
      <x:c r="G2616" s="6">
        <x:v>100.580853104986</x:v>
      </x:c>
      <x:c r="H2616" t="s">
        <x:v>95</x:v>
      </x:c>
      <x:c r="I2616" s="6">
        <x:v>29.898990316889</x:v>
      </x:c>
      <x:c r="J2616" t="s">
        <x:v>93</x:v>
      </x:c>
      <x:c r="K2616" s="6">
        <x:v>1021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20.398</x:v>
      </x:c>
      <x:c r="S2616" s="8">
        <x:v>50892.1757427069</x:v>
      </x:c>
      <x:c r="T2616" s="12">
        <x:v>270421.728196933</x:v>
      </x:c>
      <x:c r="U2616" s="12">
        <x:v>28.7</x:v>
      </x:c>
      <x:c r="V2616" s="12">
        <x:v>67.6</x:v>
      </x:c>
      <x:c r="W2616" s="12">
        <x:f>NA()</x:f>
      </x:c>
    </x:row>
    <x:row r="2617">
      <x:c r="A2617">
        <x:v>202965</x:v>
      </x:c>
      <x:c r="B2617" s="1">
        <x:v>44756.6800870023</x:v>
      </x:c>
      <x:c r="C2617" s="6">
        <x:v>45.45889711</x:v>
      </x:c>
      <x:c r="D2617" s="14" t="s">
        <x:v>92</x:v>
      </x:c>
      <x:c r="E2617" s="15">
        <x:v>44733.6636310532</x:v>
      </x:c>
      <x:c r="F2617" t="s">
        <x:v>97</x:v>
      </x:c>
      <x:c r="G2617" s="6">
        <x:v>100.580853104986</x:v>
      </x:c>
      <x:c r="H2617" t="s">
        <x:v>95</x:v>
      </x:c>
      <x:c r="I2617" s="6">
        <x:v>29.898990316889</x:v>
      </x:c>
      <x:c r="J2617" t="s">
        <x:v>93</x:v>
      </x:c>
      <x:c r="K2617" s="6">
        <x:v>1021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20.398</x:v>
      </x:c>
      <x:c r="S2617" s="8">
        <x:v>50883.0511561962</x:v>
      </x:c>
      <x:c r="T2617" s="12">
        <x:v>270423.935134101</x:v>
      </x:c>
      <x:c r="U2617" s="12">
        <x:v>28.7</x:v>
      </x:c>
      <x:c r="V2617" s="12">
        <x:v>67.6</x:v>
      </x:c>
      <x:c r="W2617" s="12">
        <x:f>NA()</x:f>
      </x:c>
    </x:row>
    <x:row r="2618">
      <x:c r="A2618">
        <x:v>202968</x:v>
      </x:c>
      <x:c r="B2618" s="1">
        <x:v>44756.6800986921</x:v>
      </x:c>
      <x:c r="C2618" s="6">
        <x:v>45.47575231</x:v>
      </x:c>
      <x:c r="D2618" s="14" t="s">
        <x:v>92</x:v>
      </x:c>
      <x:c r="E2618" s="15">
        <x:v>44733.6636310532</x:v>
      </x:c>
      <x:c r="F2618" t="s">
        <x:v>97</x:v>
      </x:c>
      <x:c r="G2618" s="6">
        <x:v>100.632434933681</x:v>
      </x:c>
      <x:c r="H2618" t="s">
        <x:v>95</x:v>
      </x:c>
      <x:c r="I2618" s="6">
        <x:v>29.8928874197973</x:v>
      </x:c>
      <x:c r="J2618" t="s">
        <x:v>93</x:v>
      </x:c>
      <x:c r="K2618" s="6">
        <x:v>1021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20.393</x:v>
      </x:c>
      <x:c r="S2618" s="8">
        <x:v>50889.0479493717</x:v>
      </x:c>
      <x:c r="T2618" s="12">
        <x:v>270427.620973694</x:v>
      </x:c>
      <x:c r="U2618" s="12">
        <x:v>28.7</x:v>
      </x:c>
      <x:c r="V2618" s="12">
        <x:v>67.6</x:v>
      </x:c>
      <x:c r="W2618" s="12">
        <x:f>NA()</x:f>
      </x:c>
    </x:row>
    <x:row r="2619">
      <x:c r="A2619">
        <x:v>202974</x:v>
      </x:c>
      <x:c r="B2619" s="1">
        <x:v>44756.6801103819</x:v>
      </x:c>
      <x:c r="C2619" s="6">
        <x:v>45.4926269616667</x:v>
      </x:c>
      <x:c r="D2619" s="14" t="s">
        <x:v>92</x:v>
      </x:c>
      <x:c r="E2619" s="15">
        <x:v>44733.6636310532</x:v>
      </x:c>
      <x:c r="F2619" t="s">
        <x:v>97</x:v>
      </x:c>
      <x:c r="G2619" s="6">
        <x:v>100.553556467689</x:v>
      </x:c>
      <x:c r="H2619" t="s">
        <x:v>95</x:v>
      </x:c>
      <x:c r="I2619" s="6">
        <x:v>29.898990316889</x:v>
      </x:c>
      <x:c r="J2619" t="s">
        <x:v>93</x:v>
      </x:c>
      <x:c r="K2619" s="6">
        <x:v>1021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20.401</x:v>
      </x:c>
      <x:c r="S2619" s="8">
        <x:v>50890.0476221027</x:v>
      </x:c>
      <x:c r="T2619" s="12">
        <x:v>270423.898351065</x:v>
      </x:c>
      <x:c r="U2619" s="12">
        <x:v>28.7</x:v>
      </x:c>
      <x:c r="V2619" s="12">
        <x:v>67.6</x:v>
      </x:c>
      <x:c r="W2619" s="12">
        <x:f>NA()</x:f>
      </x:c>
    </x:row>
    <x:row r="2620">
      <x:c r="A2620">
        <x:v>202984</x:v>
      </x:c>
      <x:c r="B2620" s="1">
        <x:v>44756.6801221065</x:v>
      </x:c>
      <x:c r="C2620" s="6">
        <x:v>45.5094962383333</x:v>
      </x:c>
      <x:c r="D2620" s="14" t="s">
        <x:v>92</x:v>
      </x:c>
      <x:c r="E2620" s="15">
        <x:v>44733.6636310532</x:v>
      </x:c>
      <x:c r="F2620" t="s">
        <x:v>97</x:v>
      </x:c>
      <x:c r="G2620" s="6">
        <x:v>100.605121037619</x:v>
      </x:c>
      <x:c r="H2620" t="s">
        <x:v>95</x:v>
      </x:c>
      <x:c r="I2620" s="6">
        <x:v>29.8928874197973</x:v>
      </x:c>
      <x:c r="J2620" t="s">
        <x:v>93</x:v>
      </x:c>
      <x:c r="K2620" s="6">
        <x:v>1021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20.396</x:v>
      </x:c>
      <x:c r="S2620" s="8">
        <x:v>50882.7938252316</x:v>
      </x:c>
      <x:c r="T2620" s="12">
        <x:v>270420.907066191</x:v>
      </x:c>
      <x:c r="U2620" s="12">
        <x:v>28.7</x:v>
      </x:c>
      <x:c r="V2620" s="12">
        <x:v>67.6</x:v>
      </x:c>
      <x:c r="W2620" s="12">
        <x:f>NA()</x:f>
      </x:c>
    </x:row>
    <x:row r="2621">
      <x:c r="A2621">
        <x:v>202986</x:v>
      </x:c>
      <x:c r="B2621" s="1">
        <x:v>44756.6801332176</x:v>
      </x:c>
      <x:c r="C2621" s="6">
        <x:v>45.5255099516667</x:v>
      </x:c>
      <x:c r="D2621" s="14" t="s">
        <x:v>92</x:v>
      </x:c>
      <x:c r="E2621" s="15">
        <x:v>44733.6636310532</x:v>
      </x:c>
      <x:c r="F2621" t="s">
        <x:v>97</x:v>
      </x:c>
      <x:c r="G2621" s="6">
        <x:v>100.599056080347</x:v>
      </x:c>
      <x:c r="H2621" t="s">
        <x:v>95</x:v>
      </x:c>
      <x:c r="I2621" s="6">
        <x:v>29.898990316889</x:v>
      </x:c>
      <x:c r="J2621" t="s">
        <x:v>93</x:v>
      </x:c>
      <x:c r="K2621" s="6">
        <x:v>1021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20.396</x:v>
      </x:c>
      <x:c r="S2621" s="8">
        <x:v>50878.1860363169</x:v>
      </x:c>
      <x:c r="T2621" s="12">
        <x:v>270411.333627634</x:v>
      </x:c>
      <x:c r="U2621" s="12">
        <x:v>28.7</x:v>
      </x:c>
      <x:c r="V2621" s="12">
        <x:v>67.6</x:v>
      </x:c>
      <x:c r="W2621" s="12">
        <x:f>NA()</x:f>
      </x:c>
    </x:row>
    <x:row r="2622">
      <x:c r="A2622">
        <x:v>202997</x:v>
      </x:c>
      <x:c r="B2622" s="1">
        <x:v>44756.6801449074</x:v>
      </x:c>
      <x:c r="C2622" s="6">
        <x:v>45.5423342416667</x:v>
      </x:c>
      <x:c r="D2622" s="14" t="s">
        <x:v>92</x:v>
      </x:c>
      <x:c r="E2622" s="15">
        <x:v>44733.6636310532</x:v>
      </x:c>
      <x:c r="F2622" t="s">
        <x:v>97</x:v>
      </x:c>
      <x:c r="G2622" s="6">
        <x:v>100.565690394622</x:v>
      </x:c>
      <x:c r="H2622" t="s">
        <x:v>95</x:v>
      </x:c>
      <x:c r="I2622" s="6">
        <x:v>29.9050932250861</x:v>
      </x:c>
      <x:c r="J2622" t="s">
        <x:v>93</x:v>
      </x:c>
      <x:c r="K2622" s="6">
        <x:v>1021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20.399</x:v>
      </x:c>
      <x:c r="S2622" s="8">
        <x:v>50881.6180094788</x:v>
      </x:c>
      <x:c r="T2622" s="12">
        <x:v>270411.601426375</x:v>
      </x:c>
      <x:c r="U2622" s="12">
        <x:v>28.7</x:v>
      </x:c>
      <x:c r="V2622" s="12">
        <x:v>67.6</x:v>
      </x:c>
      <x:c r="W2622" s="12">
        <x:f>NA()</x:f>
      </x:c>
    </x:row>
    <x:row r="2623">
      <x:c r="A2623">
        <x:v>202999</x:v>
      </x:c>
      <x:c r="B2623" s="1">
        <x:v>44756.6801565972</x:v>
      </x:c>
      <x:c r="C2623" s="6">
        <x:v>45.55915985</x:v>
      </x:c>
      <x:c r="D2623" s="14" t="s">
        <x:v>92</x:v>
      </x:c>
      <x:c r="E2623" s="15">
        <x:v>44733.6636310532</x:v>
      </x:c>
      <x:c r="F2623" t="s">
        <x:v>97</x:v>
      </x:c>
      <x:c r="G2623" s="6">
        <x:v>100.571753182617</x:v>
      </x:c>
      <x:c r="H2623" t="s">
        <x:v>95</x:v>
      </x:c>
      <x:c r="I2623" s="6">
        <x:v>29.898990316889</x:v>
      </x:c>
      <x:c r="J2623" t="s">
        <x:v>93</x:v>
      </x:c>
      <x:c r="K2623" s="6">
        <x:v>1021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20.399</x:v>
      </x:c>
      <x:c r="S2623" s="8">
        <x:v>50888.5643326241</x:v>
      </x:c>
      <x:c r="T2623" s="12">
        <x:v>270409.317978893</x:v>
      </x:c>
      <x:c r="U2623" s="12">
        <x:v>28.7</x:v>
      </x:c>
      <x:c r="V2623" s="12">
        <x:v>67.6</x:v>
      </x:c>
      <x:c r="W2623" s="12">
        <x:f>NA()</x:f>
      </x:c>
    </x:row>
    <x:row r="2624">
      <x:c r="A2624">
        <x:v>203005</x:v>
      </x:c>
      <x:c r="B2624" s="1">
        <x:v>44756.6801683681</x:v>
      </x:c>
      <x:c r="C2624" s="6">
        <x:v>45.576080415</x:v>
      </x:c>
      <x:c r="D2624" s="14" t="s">
        <x:v>92</x:v>
      </x:c>
      <x:c r="E2624" s="15">
        <x:v>44733.6636310532</x:v>
      </x:c>
      <x:c r="F2624" t="s">
        <x:v>97</x:v>
      </x:c>
      <x:c r="G2624" s="6">
        <x:v>100.568717122982</x:v>
      </x:c>
      <x:c r="H2624" t="s">
        <x:v>95</x:v>
      </x:c>
      <x:c r="I2624" s="6">
        <x:v>29.8928874197973</x:v>
      </x:c>
      <x:c r="J2624" t="s">
        <x:v>93</x:v>
      </x:c>
      <x:c r="K2624" s="6">
        <x:v>1021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20.4</x:v>
      </x:c>
      <x:c r="S2624" s="8">
        <x:v>50881.5506074534</x:v>
      </x:c>
      <x:c r="T2624" s="12">
        <x:v>270411.137472886</x:v>
      </x:c>
      <x:c r="U2624" s="12">
        <x:v>28.7</x:v>
      </x:c>
      <x:c r="V2624" s="12">
        <x:v>67.6</x:v>
      </x:c>
      <x:c r="W2624" s="12">
        <x:f>NA()</x:f>
      </x:c>
    </x:row>
    <x:row r="2625">
      <x:c r="A2625">
        <x:v>203014</x:v>
      </x:c>
      <x:c r="B2625" s="1">
        <x:v>44756.6801794792</x:v>
      </x:c>
      <x:c r="C2625" s="6">
        <x:v>45.59211543</x:v>
      </x:c>
      <x:c r="D2625" s="14" t="s">
        <x:v>92</x:v>
      </x:c>
      <x:c r="E2625" s="15">
        <x:v>44733.6636310532</x:v>
      </x:c>
      <x:c r="F2625" t="s">
        <x:v>97</x:v>
      </x:c>
      <x:c r="G2625" s="6">
        <x:v>100.635474558105</x:v>
      </x:c>
      <x:c r="H2625" t="s">
        <x:v>95</x:v>
      </x:c>
      <x:c r="I2625" s="6">
        <x:v>29.898990316889</x:v>
      </x:c>
      <x:c r="J2625" t="s">
        <x:v>93</x:v>
      </x:c>
      <x:c r="K2625" s="6">
        <x:v>1021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20.392</x:v>
      </x:c>
      <x:c r="S2625" s="8">
        <x:v>50881.505165085</x:v>
      </x:c>
      <x:c r="T2625" s="12">
        <x:v>270408.942120505</x:v>
      </x:c>
      <x:c r="U2625" s="12">
        <x:v>28.7</x:v>
      </x:c>
      <x:c r="V2625" s="12">
        <x:v>67.6</x:v>
      </x:c>
      <x:c r="W2625" s="12">
        <x:f>NA()</x:f>
      </x:c>
    </x:row>
    <x:row r="2626">
      <x:c r="A2626">
        <x:v>203021</x:v>
      </x:c>
      <x:c r="B2626" s="1">
        <x:v>44756.6801912037</x:v>
      </x:c>
      <x:c r="C2626" s="6">
        <x:v>45.60897791</x:v>
      </x:c>
      <x:c r="D2626" s="14" t="s">
        <x:v>92</x:v>
      </x:c>
      <x:c r="E2626" s="15">
        <x:v>44733.6636310532</x:v>
      </x:c>
      <x:c r="F2626" t="s">
        <x:v>97</x:v>
      </x:c>
      <x:c r="G2626" s="6">
        <x:v>100.589954070842</x:v>
      </x:c>
      <x:c r="H2626" t="s">
        <x:v>95</x:v>
      </x:c>
      <x:c r="I2626" s="6">
        <x:v>29.898990316889</x:v>
      </x:c>
      <x:c r="J2626" t="s">
        <x:v>93</x:v>
      </x:c>
      <x:c r="K2626" s="6">
        <x:v>1021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20.397</x:v>
      </x:c>
      <x:c r="S2626" s="8">
        <x:v>50877.2723543371</x:v>
      </x:c>
      <x:c r="T2626" s="12">
        <x:v>270417.78257501</x:v>
      </x:c>
      <x:c r="U2626" s="12">
        <x:v>28.7</x:v>
      </x:c>
      <x:c r="V2626" s="12">
        <x:v>67.6</x:v>
      </x:c>
      <x:c r="W2626" s="12">
        <x:f>NA()</x:f>
      </x:c>
    </x:row>
    <x:row r="2627">
      <x:c r="A2627">
        <x:v>203025</x:v>
      </x:c>
      <x:c r="B2627" s="1">
        <x:v>44756.6802028935</x:v>
      </x:c>
      <x:c r="C2627" s="6">
        <x:v>45.625804125</x:v>
      </x:c>
      <x:c r="D2627" s="14" t="s">
        <x:v>92</x:v>
      </x:c>
      <x:c r="E2627" s="15">
        <x:v>44733.6636310532</x:v>
      </x:c>
      <x:c r="F2627" t="s">
        <x:v>97</x:v>
      </x:c>
      <x:c r="G2627" s="6">
        <x:v>100.547494748283</x:v>
      </x:c>
      <x:c r="H2627" t="s">
        <x:v>95</x:v>
      </x:c>
      <x:c r="I2627" s="6">
        <x:v>29.9050932250861</x:v>
      </x:c>
      <x:c r="J2627" t="s">
        <x:v>93</x:v>
      </x:c>
      <x:c r="K2627" s="6">
        <x:v>1021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20.401</x:v>
      </x:c>
      <x:c r="S2627" s="8">
        <x:v>50882.8630457437</x:v>
      </x:c>
      <x:c r="T2627" s="12">
        <x:v>270389.743273118</x:v>
      </x:c>
      <x:c r="U2627" s="12">
        <x:v>28.7</x:v>
      </x:c>
      <x:c r="V2627" s="12">
        <x:v>67.6</x:v>
      </x:c>
      <x:c r="W2627" s="12">
        <x:f>NA()</x:f>
      </x:c>
    </x:row>
    <x:row r="2628">
      <x:c r="A2628">
        <x:v>203030</x:v>
      </x:c>
      <x:c r="B2628" s="1">
        <x:v>44756.6802146181</x:v>
      </x:c>
      <x:c r="C2628" s="6">
        <x:v>45.642689345</x:v>
      </x:c>
      <x:c r="D2628" s="14" t="s">
        <x:v>92</x:v>
      </x:c>
      <x:c r="E2628" s="15">
        <x:v>44733.6636310532</x:v>
      </x:c>
      <x:c r="F2628" t="s">
        <x:v>97</x:v>
      </x:c>
      <x:c r="G2628" s="6">
        <x:v>100.571753182617</x:v>
      </x:c>
      <x:c r="H2628" t="s">
        <x:v>95</x:v>
      </x:c>
      <x:c r="I2628" s="6">
        <x:v>29.898990316889</x:v>
      </x:c>
      <x:c r="J2628" t="s">
        <x:v>93</x:v>
      </x:c>
      <x:c r="K2628" s="6">
        <x:v>1021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20.399</x:v>
      </x:c>
      <x:c r="S2628" s="8">
        <x:v>50883.8838952994</x:v>
      </x:c>
      <x:c r="T2628" s="12">
        <x:v>270394.883048791</x:v>
      </x:c>
      <x:c r="U2628" s="12">
        <x:v>28.7</x:v>
      </x:c>
      <x:c r="V2628" s="12">
        <x:v>67.6</x:v>
      </x:c>
      <x:c r="W2628" s="12">
        <x:f>NA()</x:f>
      </x:c>
    </x:row>
    <x:row r="2629">
      <x:c r="A2629">
        <x:v>203036</x:v>
      </x:c>
      <x:c r="B2629" s="1">
        <x:v>44756.6802262731</x:v>
      </x:c>
      <x:c r="C2629" s="6">
        <x:v>45.6594929</x:v>
      </x:c>
      <x:c r="D2629" s="14" t="s">
        <x:v>92</x:v>
      </x:c>
      <x:c r="E2629" s="15">
        <x:v>44733.6636310532</x:v>
      </x:c>
      <x:c r="F2629" t="s">
        <x:v>97</x:v>
      </x:c>
      <x:c r="G2629" s="6">
        <x:v>100.571753182617</x:v>
      </x:c>
      <x:c r="H2629" t="s">
        <x:v>95</x:v>
      </x:c>
      <x:c r="I2629" s="6">
        <x:v>29.898990316889</x:v>
      </x:c>
      <x:c r="J2629" t="s">
        <x:v>93</x:v>
      </x:c>
      <x:c r="K2629" s="6">
        <x:v>1021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20.399</x:v>
      </x:c>
      <x:c r="S2629" s="8">
        <x:v>50884.4506526739</x:v>
      </x:c>
      <x:c r="T2629" s="12">
        <x:v>270412.006362646</x:v>
      </x:c>
      <x:c r="U2629" s="12">
        <x:v>28.7</x:v>
      </x:c>
      <x:c r="V2629" s="12">
        <x:v>67.6</x:v>
      </x:c>
      <x:c r="W2629" s="12">
        <x:f>NA()</x:f>
      </x:c>
    </x:row>
    <x:row r="2630">
      <x:c r="A2630">
        <x:v>203045</x:v>
      </x:c>
      <x:c r="B2630" s="1">
        <x:v>44756.6802373843</x:v>
      </x:c>
      <x:c r="C2630" s="6">
        <x:v>45.67546372</x:v>
      </x:c>
      <x:c r="D2630" s="14" t="s">
        <x:v>92</x:v>
      </x:c>
      <x:c r="E2630" s="15">
        <x:v>44733.6636310532</x:v>
      </x:c>
      <x:c r="F2630" t="s">
        <x:v>97</x:v>
      </x:c>
      <x:c r="G2630" s="6">
        <x:v>100.62636837238</x:v>
      </x:c>
      <x:c r="H2630" t="s">
        <x:v>95</x:v>
      </x:c>
      <x:c r="I2630" s="6">
        <x:v>29.898990316889</x:v>
      </x:c>
      <x:c r="J2630" t="s">
        <x:v>93</x:v>
      </x:c>
      <x:c r="K2630" s="6">
        <x:v>1021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20.393</x:v>
      </x:c>
      <x:c r="S2630" s="8">
        <x:v>50884.6653086127</x:v>
      </x:c>
      <x:c r="T2630" s="12">
        <x:v>270408.70328458</x:v>
      </x:c>
      <x:c r="U2630" s="12">
        <x:v>28.7</x:v>
      </x:c>
      <x:c r="V2630" s="12">
        <x:v>67.6</x:v>
      </x:c>
      <x:c r="W2630" s="12">
        <x:f>NA()</x:f>
      </x:c>
    </x:row>
    <x:row r="2631">
      <x:c r="A2631">
        <x:v>203049</x:v>
      </x:c>
      <x:c r="B2631" s="1">
        <x:v>44756.6802490741</x:v>
      </x:c>
      <x:c r="C2631" s="6">
        <x:v>45.6922985483333</x:v>
      </x:c>
      <x:c r="D2631" s="14" t="s">
        <x:v>92</x:v>
      </x:c>
      <x:c r="E2631" s="15">
        <x:v>44733.6636310532</x:v>
      </x:c>
      <x:c r="F2631" t="s">
        <x:v>97</x:v>
      </x:c>
      <x:c r="G2631" s="6">
        <x:v>100.608159133663</x:v>
      </x:c>
      <x:c r="H2631" t="s">
        <x:v>95</x:v>
      </x:c>
      <x:c r="I2631" s="6">
        <x:v>29.898990316889</x:v>
      </x:c>
      <x:c r="J2631" t="s">
        <x:v>93</x:v>
      </x:c>
      <x:c r="K2631" s="6">
        <x:v>1021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20.395</x:v>
      </x:c>
      <x:c r="S2631" s="8">
        <x:v>50884.4171862012</x:v>
      </x:c>
      <x:c r="T2631" s="12">
        <x:v>270414.407299866</x:v>
      </x:c>
      <x:c r="U2631" s="12">
        <x:v>28.7</x:v>
      </x:c>
      <x:c r="V2631" s="12">
        <x:v>67.6</x:v>
      </x:c>
      <x:c r="W2631" s="12">
        <x:f>NA()</x:f>
      </x:c>
    </x:row>
    <x:row r="2632">
      <x:c r="A2632">
        <x:v>203054</x:v>
      </x:c>
      <x:c r="B2632" s="1">
        <x:v>44756.6802607639</x:v>
      </x:c>
      <x:c r="C2632" s="6">
        <x:v>45.7091386216667</x:v>
      </x:c>
      <x:c r="D2632" s="14" t="s">
        <x:v>92</x:v>
      </x:c>
      <x:c r="E2632" s="15">
        <x:v>44733.6636310532</x:v>
      </x:c>
      <x:c r="F2632" t="s">
        <x:v>97</x:v>
      </x:c>
      <x:c r="G2632" s="6">
        <x:v>100.589954070842</x:v>
      </x:c>
      <x:c r="H2632" t="s">
        <x:v>95</x:v>
      </x:c>
      <x:c r="I2632" s="6">
        <x:v>29.898990316889</x:v>
      </x:c>
      <x:c r="J2632" t="s">
        <x:v>93</x:v>
      </x:c>
      <x:c r="K2632" s="6">
        <x:v>1021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20.397</x:v>
      </x:c>
      <x:c r="S2632" s="8">
        <x:v>50889.4641121758</x:v>
      </x:c>
      <x:c r="T2632" s="12">
        <x:v>270424.486171302</x:v>
      </x:c>
      <x:c r="U2632" s="12">
        <x:v>28.7</x:v>
      </x:c>
      <x:c r="V2632" s="12">
        <x:v>67.6</x:v>
      </x:c>
      <x:c r="W2632" s="12">
        <x:f>NA()</x:f>
      </x:c>
    </x:row>
    <x:row r="2633">
      <x:c r="A2633">
        <x:v>203059</x:v>
      </x:c>
      <x:c r="B2633" s="1">
        <x:v>44756.6802725347</x:v>
      </x:c>
      <x:c r="C2633" s="6">
        <x:v>45.7260635916667</x:v>
      </x:c>
      <x:c r="D2633" s="14" t="s">
        <x:v>92</x:v>
      </x:c>
      <x:c r="E2633" s="15">
        <x:v>44733.6636310532</x:v>
      </x:c>
      <x:c r="F2633" t="s">
        <x:v>97</x:v>
      </x:c>
      <x:c r="G2633" s="6">
        <x:v>100.568717122982</x:v>
      </x:c>
      <x:c r="H2633" t="s">
        <x:v>95</x:v>
      </x:c>
      <x:c r="I2633" s="6">
        <x:v>29.8928874197973</x:v>
      </x:c>
      <x:c r="J2633" t="s">
        <x:v>93</x:v>
      </x:c>
      <x:c r="K2633" s="6">
        <x:v>1021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20.4</x:v>
      </x:c>
      <x:c r="S2633" s="8">
        <x:v>50894.2160564734</x:v>
      </x:c>
      <x:c r="T2633" s="12">
        <x:v>270406.170890351</x:v>
      </x:c>
      <x:c r="U2633" s="12">
        <x:v>28.7</x:v>
      </x:c>
      <x:c r="V2633" s="12">
        <x:v>67.6</x:v>
      </x:c>
      <x:c r="W2633" s="12">
        <x:f>NA()</x:f>
      </x:c>
    </x:row>
    <x:row r="2634">
      <x:c r="A2634">
        <x:v>203065</x:v>
      </x:c>
      <x:c r="B2634" s="1">
        <x:v>44756.6802836458</x:v>
      </x:c>
      <x:c r="C2634" s="6">
        <x:v>45.7420627033333</x:v>
      </x:c>
      <x:c r="D2634" s="14" t="s">
        <x:v>92</x:v>
      </x:c>
      <x:c r="E2634" s="15">
        <x:v>44733.6636310532</x:v>
      </x:c>
      <x:c r="F2634" t="s">
        <x:v>97</x:v>
      </x:c>
      <x:c r="G2634" s="6">
        <x:v>100.568717122982</x:v>
      </x:c>
      <x:c r="H2634" t="s">
        <x:v>95</x:v>
      </x:c>
      <x:c r="I2634" s="6">
        <x:v>29.8928874197973</x:v>
      </x:c>
      <x:c r="J2634" t="s">
        <x:v>93</x:v>
      </x:c>
      <x:c r="K2634" s="6">
        <x:v>1021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20.4</x:v>
      </x:c>
      <x:c r="S2634" s="8">
        <x:v>50888.4111773375</x:v>
      </x:c>
      <x:c r="T2634" s="12">
        <x:v>270401.281963978</x:v>
      </x:c>
      <x:c r="U2634" s="12">
        <x:v>28.7</x:v>
      </x:c>
      <x:c r="V2634" s="12">
        <x:v>67.6</x:v>
      </x:c>
      <x:c r="W2634" s="12">
        <x:f>NA()</x:f>
      </x:c>
    </x:row>
    <x:row r="2635">
      <x:c r="A2635">
        <x:v>203073</x:v>
      </x:c>
      <x:c r="B2635" s="1">
        <x:v>44756.6802953356</x:v>
      </x:c>
      <x:c r="C2635" s="6">
        <x:v>45.7589042866667</x:v>
      </x:c>
      <x:c r="D2635" s="14" t="s">
        <x:v>92</x:v>
      </x:c>
      <x:c r="E2635" s="15">
        <x:v>44733.6636310532</x:v>
      </x:c>
      <x:c r="F2635" t="s">
        <x:v>97</x:v>
      </x:c>
      <x:c r="G2635" s="6">
        <x:v>100.50808293002</x:v>
      </x:c>
      <x:c r="H2635" t="s">
        <x:v>95</x:v>
      </x:c>
      <x:c r="I2635" s="6">
        <x:v>29.898990316889</x:v>
      </x:c>
      <x:c r="J2635" t="s">
        <x:v>93</x:v>
      </x:c>
      <x:c r="K2635" s="6">
        <x:v>1021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20.406</x:v>
      </x:c>
      <x:c r="S2635" s="8">
        <x:v>50893.9190432731</x:v>
      </x:c>
      <x:c r="T2635" s="12">
        <x:v>270394.279024235</x:v>
      </x:c>
      <x:c r="U2635" s="12">
        <x:v>28.7</x:v>
      </x:c>
      <x:c r="V2635" s="12">
        <x:v>67.6</x:v>
      </x:c>
      <x:c r="W2635" s="12">
        <x:f>NA()</x:f>
      </x:c>
    </x:row>
    <x:row r="2636">
      <x:c r="A2636">
        <x:v>203076</x:v>
      </x:c>
      <x:c r="B2636" s="1">
        <x:v>44756.6803070255</x:v>
      </x:c>
      <x:c r="C2636" s="6">
        <x:v>45.775758985</x:v>
      </x:c>
      <x:c r="D2636" s="14" t="s">
        <x:v>92</x:v>
      </x:c>
      <x:c r="E2636" s="15">
        <x:v>44733.6636310532</x:v>
      </x:c>
      <x:c r="F2636" t="s">
        <x:v>97</x:v>
      </x:c>
      <x:c r="G2636" s="6">
        <x:v>100.605121037619</x:v>
      </x:c>
      <x:c r="H2636" t="s">
        <x:v>95</x:v>
      </x:c>
      <x:c r="I2636" s="6">
        <x:v>29.8928874197973</x:v>
      </x:c>
      <x:c r="J2636" t="s">
        <x:v>93</x:v>
      </x:c>
      <x:c r="K2636" s="6">
        <x:v>1021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20.396</x:v>
      </x:c>
      <x:c r="S2636" s="8">
        <x:v>50895.7976851329</x:v>
      </x:c>
      <x:c r="T2636" s="12">
        <x:v>270403.738511354</x:v>
      </x:c>
      <x:c r="U2636" s="12">
        <x:v>28.7</x:v>
      </x:c>
      <x:c r="V2636" s="12">
        <x:v>67.6</x:v>
      </x:c>
      <x:c r="W2636" s="12">
        <x:f>NA()</x:f>
      </x:c>
    </x:row>
    <x:row r="2637">
      <x:c r="A2637">
        <x:v>203082</x:v>
      </x:c>
      <x:c r="B2637" s="1">
        <x:v>44756.6803187153</x:v>
      </x:c>
      <x:c r="C2637" s="6">
        <x:v>45.7925908566667</x:v>
      </x:c>
      <x:c r="D2637" s="14" t="s">
        <x:v>92</x:v>
      </x:c>
      <x:c r="E2637" s="15">
        <x:v>44733.6636310532</x:v>
      </x:c>
      <x:c r="F2637" t="s">
        <x:v>97</x:v>
      </x:c>
      <x:c r="G2637" s="6">
        <x:v>100.562654303572</x:v>
      </x:c>
      <x:c r="H2637" t="s">
        <x:v>95</x:v>
      </x:c>
      <x:c r="I2637" s="6">
        <x:v>29.898990316889</x:v>
      </x:c>
      <x:c r="J2637" t="s">
        <x:v>93</x:v>
      </x:c>
      <x:c r="K2637" s="6">
        <x:v>1021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20.4</x:v>
      </x:c>
      <x:c r="S2637" s="8">
        <x:v>50893.3396714443</x:v>
      </x:c>
      <x:c r="T2637" s="12">
        <x:v>270412.050395441</x:v>
      </x:c>
      <x:c r="U2637" s="12">
        <x:v>28.7</x:v>
      </x:c>
      <x:c r="V2637" s="12">
        <x:v>67.6</x:v>
      </x:c>
      <x:c r="W2637" s="12">
        <x:f>NA()</x:f>
      </x:c>
    </x:row>
    <x:row r="2638">
      <x:c r="A2638">
        <x:v>203093</x:v>
      </x:c>
      <x:c r="B2638" s="1">
        <x:v>44756.6803304398</x:v>
      </x:c>
      <x:c r="C2638" s="6">
        <x:v>45.809483615</x:v>
      </x:c>
      <x:c r="D2638" s="14" t="s">
        <x:v>92</x:v>
      </x:c>
      <x:c r="E2638" s="15">
        <x:v>44733.6636310532</x:v>
      </x:c>
      <x:c r="F2638" t="s">
        <x:v>97</x:v>
      </x:c>
      <x:c r="G2638" s="6">
        <x:v>100.586916993207</x:v>
      </x:c>
      <x:c r="H2638" t="s">
        <x:v>95</x:v>
      </x:c>
      <x:c r="I2638" s="6">
        <x:v>29.8928874197973</x:v>
      </x:c>
      <x:c r="J2638" t="s">
        <x:v>93</x:v>
      </x:c>
      <x:c r="K2638" s="6">
        <x:v>1021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20.398</x:v>
      </x:c>
      <x:c r="S2638" s="8">
        <x:v>50900.1544210026</x:v>
      </x:c>
      <x:c r="T2638" s="12">
        <x:v>270411.241522342</x:v>
      </x:c>
      <x:c r="U2638" s="12">
        <x:v>28.7</x:v>
      </x:c>
      <x:c r="V2638" s="12">
        <x:v>67.6</x:v>
      </x:c>
      <x:c r="W2638" s="12">
        <x:f>NA()</x:f>
      </x:c>
    </x:row>
    <x:row r="2639">
      <x:c r="A2639">
        <x:v>203099</x:v>
      </x:c>
      <x:c r="B2639" s="1">
        <x:v>44756.6803415509</x:v>
      </x:c>
      <x:c r="C2639" s="6">
        <x:v>45.82547139</x:v>
      </x:c>
      <x:c r="D2639" s="14" t="s">
        <x:v>92</x:v>
      </x:c>
      <x:c r="E2639" s="15">
        <x:v>44733.6636310532</x:v>
      </x:c>
      <x:c r="F2639" t="s">
        <x:v>97</x:v>
      </x:c>
      <x:c r="G2639" s="6">
        <x:v>100.526269217387</x:v>
      </x:c>
      <x:c r="H2639" t="s">
        <x:v>95</x:v>
      </x:c>
      <x:c r="I2639" s="6">
        <x:v>29.898990316889</x:v>
      </x:c>
      <x:c r="J2639" t="s">
        <x:v>93</x:v>
      </x:c>
      <x:c r="K2639" s="6">
        <x:v>1021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20.404</x:v>
      </x:c>
      <x:c r="S2639" s="8">
        <x:v>50892.5613409477</x:v>
      </x:c>
      <x:c r="T2639" s="12">
        <x:v>270403.916991732</x:v>
      </x:c>
      <x:c r="U2639" s="12">
        <x:v>28.7</x:v>
      </x:c>
      <x:c r="V2639" s="12">
        <x:v>67.6</x:v>
      </x:c>
      <x:c r="W2639" s="12">
        <x:f>NA()</x:f>
      </x:c>
    </x:row>
    <x:row r="2640">
      <x:c r="A2640">
        <x:v>203105</x:v>
      </x:c>
      <x:c r="B2640" s="1">
        <x:v>44756.6803533218</x:v>
      </x:c>
      <x:c r="C2640" s="6">
        <x:v>45.8424305566667</x:v>
      </x:c>
      <x:c r="D2640" s="14" t="s">
        <x:v>92</x:v>
      </x:c>
      <x:c r="E2640" s="15">
        <x:v>44733.6636310532</x:v>
      </x:c>
      <x:c r="F2640" t="s">
        <x:v>97</x:v>
      </x:c>
      <x:c r="G2640" s="6">
        <x:v>100.580853104986</x:v>
      </x:c>
      <x:c r="H2640" t="s">
        <x:v>95</x:v>
      </x:c>
      <x:c r="I2640" s="6">
        <x:v>29.898990316889</x:v>
      </x:c>
      <x:c r="J2640" t="s">
        <x:v>93</x:v>
      </x:c>
      <x:c r="K2640" s="6">
        <x:v>1021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20.398</x:v>
      </x:c>
      <x:c r="S2640" s="8">
        <x:v>50895.6505217871</x:v>
      </x:c>
      <x:c r="T2640" s="12">
        <x:v>270404.429313164</x:v>
      </x:c>
      <x:c r="U2640" s="12">
        <x:v>28.7</x:v>
      </x:c>
      <x:c r="V2640" s="12">
        <x:v>67.6</x:v>
      </x:c>
      <x:c r="W2640" s="12">
        <x:f>NA()</x:f>
      </x:c>
    </x:row>
    <x:row r="2641">
      <x:c r="A2641">
        <x:v>203107</x:v>
      </x:c>
      <x:c r="B2641" s="1">
        <x:v>44756.6803649306</x:v>
      </x:c>
      <x:c r="C2641" s="6">
        <x:v>45.85914608</x:v>
      </x:c>
      <x:c r="D2641" s="14" t="s">
        <x:v>92</x:v>
      </x:c>
      <x:c r="E2641" s="15">
        <x:v>44733.6636310532</x:v>
      </x:c>
      <x:c r="F2641" t="s">
        <x:v>97</x:v>
      </x:c>
      <x:c r="G2641" s="6">
        <x:v>100.526269217387</x:v>
      </x:c>
      <x:c r="H2641" t="s">
        <x:v>95</x:v>
      </x:c>
      <x:c r="I2641" s="6">
        <x:v>29.898990316889</x:v>
      </x:c>
      <x:c r="J2641" t="s">
        <x:v>93</x:v>
      </x:c>
      <x:c r="K2641" s="6">
        <x:v>1021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20.404</x:v>
      </x:c>
      <x:c r="S2641" s="8">
        <x:v>50895.3317006225</x:v>
      </x:c>
      <x:c r="T2641" s="12">
        <x:v>270401.166585309</x:v>
      </x:c>
      <x:c r="U2641" s="12">
        <x:v>28.7</x:v>
      </x:c>
      <x:c r="V2641" s="12">
        <x:v>67.6</x:v>
      </x:c>
      <x:c r="W2641" s="12">
        <x:f>NA()</x:f>
      </x:c>
    </x:row>
    <x:row r="2642">
      <x:c r="A2642">
        <x:v>203112</x:v>
      </x:c>
      <x:c r="B2642" s="1">
        <x:v>44756.6803766551</x:v>
      </x:c>
      <x:c r="C2642" s="6">
        <x:v>45.8760325933333</x:v>
      </x:c>
      <x:c r="D2642" s="14" t="s">
        <x:v>92</x:v>
      </x:c>
      <x:c r="E2642" s="15">
        <x:v>44733.6636310532</x:v>
      </x:c>
      <x:c r="F2642" t="s">
        <x:v>97</x:v>
      </x:c>
      <x:c r="G2642" s="6">
        <x:v>100.453549075246</x:v>
      </x:c>
      <x:c r="H2642" t="s">
        <x:v>95</x:v>
      </x:c>
      <x:c r="I2642" s="6">
        <x:v>29.898990316889</x:v>
      </x:c>
      <x:c r="J2642" t="s">
        <x:v>93</x:v>
      </x:c>
      <x:c r="K2642" s="6">
        <x:v>1021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20.412</x:v>
      </x:c>
      <x:c r="S2642" s="8">
        <x:v>50895.8338130446</x:v>
      </x:c>
      <x:c r="T2642" s="12">
        <x:v>270392.747362699</x:v>
      </x:c>
      <x:c r="U2642" s="12">
        <x:v>28.7</x:v>
      </x:c>
      <x:c r="V2642" s="12">
        <x:v>67.6</x:v>
      </x:c>
      <x:c r="W2642" s="12">
        <x:f>NA()</x:f>
      </x:c>
    </x:row>
    <x:row r="2643">
      <x:c r="A2643">
        <x:v>203118</x:v>
      </x:c>
      <x:c r="B2643" s="1">
        <x:v>44756.6803877662</x:v>
      </x:c>
      <x:c r="C2643" s="6">
        <x:v>45.892021725</x:v>
      </x:c>
      <x:c r="D2643" s="14" t="s">
        <x:v>92</x:v>
      </x:c>
      <x:c r="E2643" s="15">
        <x:v>44733.6636310532</x:v>
      </x:c>
      <x:c r="F2643" t="s">
        <x:v>97</x:v>
      </x:c>
      <x:c r="G2643" s="6">
        <x:v>100.538398489603</x:v>
      </x:c>
      <x:c r="H2643" t="s">
        <x:v>95</x:v>
      </x:c>
      <x:c r="I2643" s="6">
        <x:v>29.9050932250861</x:v>
      </x:c>
      <x:c r="J2643" t="s">
        <x:v>93</x:v>
      </x:c>
      <x:c r="K2643" s="6">
        <x:v>1021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20.402</x:v>
      </x:c>
      <x:c r="S2643" s="8">
        <x:v>50898.0182151569</x:v>
      </x:c>
      <x:c r="T2643" s="12">
        <x:v>270387.102896005</x:v>
      </x:c>
      <x:c r="U2643" s="12">
        <x:v>28.7</x:v>
      </x:c>
      <x:c r="V2643" s="12">
        <x:v>67.6</x:v>
      </x:c>
      <x:c r="W2643" s="12">
        <x:f>NA()</x:f>
      </x:c>
    </x:row>
    <x:row r="2644">
      <x:c r="A2644">
        <x:v>203128</x:v>
      </x:c>
      <x:c r="B2644" s="1">
        <x:v>44756.680399456</x:v>
      </x:c>
      <x:c r="C2644" s="6">
        <x:v>45.9088678016667</x:v>
      </x:c>
      <x:c r="D2644" s="14" t="s">
        <x:v>92</x:v>
      </x:c>
      <x:c r="E2644" s="15">
        <x:v>44733.6636310532</x:v>
      </x:c>
      <x:c r="F2644" t="s">
        <x:v>97</x:v>
      </x:c>
      <x:c r="G2644" s="6">
        <x:v>100.514142544445</x:v>
      </x:c>
      <x:c r="H2644" t="s">
        <x:v>95</x:v>
      </x:c>
      <x:c r="I2644" s="6">
        <x:v>29.8928874197973</x:v>
      </x:c>
      <x:c r="J2644" t="s">
        <x:v>93</x:v>
      </x:c>
      <x:c r="K2644" s="6">
        <x:v>1021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20.406</x:v>
      </x:c>
      <x:c r="S2644" s="8">
        <x:v>50893.6790129004</x:v>
      </x:c>
      <x:c r="T2644" s="12">
        <x:v>270384.794308009</x:v>
      </x:c>
      <x:c r="U2644" s="12">
        <x:v>28.7</x:v>
      </x:c>
      <x:c r="V2644" s="12">
        <x:v>67.6</x:v>
      </x:c>
      <x:c r="W2644" s="12">
        <x:f>NA()</x:f>
      </x:c>
    </x:row>
    <x:row r="2645">
      <x:c r="A2645">
        <x:v>203131</x:v>
      </x:c>
      <x:c r="B2645" s="1">
        <x:v>44756.6804111921</x:v>
      </x:c>
      <x:c r="C2645" s="6">
        <x:v>45.9257484566667</x:v>
      </x:c>
      <x:c r="D2645" s="14" t="s">
        <x:v>92</x:v>
      </x:c>
      <x:c r="E2645" s="15">
        <x:v>44733.6636310532</x:v>
      </x:c>
      <x:c r="F2645" t="s">
        <x:v>97</x:v>
      </x:c>
      <x:c r="G2645" s="6">
        <x:v>100.583890214017</x:v>
      </x:c>
      <x:c r="H2645" t="s">
        <x:v>95</x:v>
      </x:c>
      <x:c r="I2645" s="6">
        <x:v>29.9050932250861</x:v>
      </x:c>
      <x:c r="J2645" t="s">
        <x:v>93</x:v>
      </x:c>
      <x:c r="K2645" s="6">
        <x:v>1021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20.397</x:v>
      </x:c>
      <x:c r="S2645" s="8">
        <x:v>50895.2837165472</x:v>
      </x:c>
      <x:c r="T2645" s="12">
        <x:v>270388.111946874</x:v>
      </x:c>
      <x:c r="U2645" s="12">
        <x:v>28.7</x:v>
      </x:c>
      <x:c r="V2645" s="12">
        <x:v>67.6</x:v>
      </x:c>
      <x:c r="W2645" s="12">
        <x:f>NA()</x:f>
      </x:c>
    </x:row>
    <x:row r="2646">
      <x:c r="A2646">
        <x:v>203140</x:v>
      </x:c>
      <x:c r="B2646" s="1">
        <x:v>44756.6804229167</x:v>
      </x:c>
      <x:c r="C2646" s="6">
        <x:v>45.9426319066667</x:v>
      </x:c>
      <x:c r="D2646" s="14" t="s">
        <x:v>92</x:v>
      </x:c>
      <x:c r="E2646" s="15">
        <x:v>44733.6636310532</x:v>
      </x:c>
      <x:c r="F2646" t="s">
        <x:v>97</x:v>
      </x:c>
      <x:c r="G2646" s="6">
        <x:v>100.553556467689</x:v>
      </x:c>
      <x:c r="H2646" t="s">
        <x:v>95</x:v>
      </x:c>
      <x:c r="I2646" s="6">
        <x:v>29.898990316889</x:v>
      </x:c>
      <x:c r="J2646" t="s">
        <x:v>93</x:v>
      </x:c>
      <x:c r="K2646" s="6">
        <x:v>1021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20.401</x:v>
      </x:c>
      <x:c r="S2646" s="8">
        <x:v>50897.1506895862</x:v>
      </x:c>
      <x:c r="T2646" s="12">
        <x:v>270393.691206657</x:v>
      </x:c>
      <x:c r="U2646" s="12">
        <x:v>28.7</x:v>
      </x:c>
      <x:c r="V2646" s="12">
        <x:v>67.6</x:v>
      </x:c>
      <x:c r="W2646" s="12">
        <x:f>NA()</x:f>
      </x:c>
    </x:row>
    <x:row r="2647">
      <x:c r="A2647">
        <x:v>203147</x:v>
      </x:c>
      <x:c r="B2647" s="1">
        <x:v>44756.6804346065</x:v>
      </x:c>
      <x:c r="C2647" s="6">
        <x:v>45.9594622333333</x:v>
      </x:c>
      <x:c r="D2647" s="14" t="s">
        <x:v>92</x:v>
      </x:c>
      <x:c r="E2647" s="15">
        <x:v>44733.6636310532</x:v>
      </x:c>
      <x:c r="F2647" t="s">
        <x:v>97</x:v>
      </x:c>
      <x:c r="G2647" s="6">
        <x:v>100.535363924759</x:v>
      </x:c>
      <x:c r="H2647" t="s">
        <x:v>95</x:v>
      </x:c>
      <x:c r="I2647" s="6">
        <x:v>29.898990316889</x:v>
      </x:c>
      <x:c r="J2647" t="s">
        <x:v>93</x:v>
      </x:c>
      <x:c r="K2647" s="6">
        <x:v>1021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20.403</x:v>
      </x:c>
      <x:c r="S2647" s="8">
        <x:v>50901.1752859569</x:v>
      </x:c>
      <x:c r="T2647" s="12">
        <x:v>270389.259899322</x:v>
      </x:c>
      <x:c r="U2647" s="12">
        <x:v>28.7</x:v>
      </x:c>
      <x:c r="V2647" s="12">
        <x:v>67.6</x:v>
      </x:c>
      <x:c r="W2647" s="12">
        <x:f>NA()</x:f>
      </x:c>
    </x:row>
    <x:row r="2648">
      <x:c r="A2648">
        <x:v>203148</x:v>
      </x:c>
      <x:c r="B2648" s="1">
        <x:v>44756.6804457176</x:v>
      </x:c>
      <x:c r="C2648" s="6">
        <x:v>45.97546541</x:v>
      </x:c>
      <x:c r="D2648" s="14" t="s">
        <x:v>92</x:v>
      </x:c>
      <x:c r="E2648" s="15">
        <x:v>44733.6636310532</x:v>
      </x:c>
      <x:c r="F2648" t="s">
        <x:v>97</x:v>
      </x:c>
      <x:c r="G2648" s="6">
        <x:v>100.556592049902</x:v>
      </x:c>
      <x:c r="H2648" t="s">
        <x:v>95</x:v>
      </x:c>
      <x:c r="I2648" s="6">
        <x:v>29.9050932250861</x:v>
      </x:c>
      <x:c r="J2648" t="s">
        <x:v>93</x:v>
      </x:c>
      <x:c r="K2648" s="6">
        <x:v>1021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20.4</x:v>
      </x:c>
      <x:c r="S2648" s="8">
        <x:v>50894.5081204158</x:v>
      </x:c>
      <x:c r="T2648" s="12">
        <x:v>270380.127069008</x:v>
      </x:c>
      <x:c r="U2648" s="12">
        <x:v>28.7</x:v>
      </x:c>
      <x:c r="V2648" s="12">
        <x:v>67.6</x:v>
      </x:c>
      <x:c r="W2648" s="12">
        <x:f>NA()</x:f>
      </x:c>
    </x:row>
    <x:row r="2649">
      <x:c r="A2649">
        <x:v>203157</x:v>
      </x:c>
      <x:c r="B2649" s="1">
        <x:v>44756.6804573727</x:v>
      </x:c>
      <x:c r="C2649" s="6">
        <x:v>45.992289805</x:v>
      </x:c>
      <x:c r="D2649" s="14" t="s">
        <x:v>92</x:v>
      </x:c>
      <x:c r="E2649" s="15">
        <x:v>44733.6636310532</x:v>
      </x:c>
      <x:c r="F2649" t="s">
        <x:v>97</x:v>
      </x:c>
      <x:c r="G2649" s="6">
        <x:v>100.526269217387</x:v>
      </x:c>
      <x:c r="H2649" t="s">
        <x:v>95</x:v>
      </x:c>
      <x:c r="I2649" s="6">
        <x:v>29.898990316889</x:v>
      </x:c>
      <x:c r="J2649" t="s">
        <x:v>93</x:v>
      </x:c>
      <x:c r="K2649" s="6">
        <x:v>1021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20.404</x:v>
      </x:c>
      <x:c r="S2649" s="8">
        <x:v>50896.6809608095</x:v>
      </x:c>
      <x:c r="T2649" s="12">
        <x:v>270383.439535444</x:v>
      </x:c>
      <x:c r="U2649" s="12">
        <x:v>28.7</x:v>
      </x:c>
      <x:c r="V2649" s="12">
        <x:v>67.6</x:v>
      </x:c>
      <x:c r="W2649" s="12">
        <x:f>NA()</x:f>
      </x:c>
    </x:row>
    <x:row r="2650">
      <x:c r="A2650">
        <x:v>203160</x:v>
      </x:c>
      <x:c r="B2650" s="1">
        <x:v>44756.6804690972</x:v>
      </x:c>
      <x:c r="C2650" s="6">
        <x:v>46.0091362616667</x:v>
      </x:c>
      <x:c r="D2650" s="14" t="s">
        <x:v>92</x:v>
      </x:c>
      <x:c r="E2650" s="15">
        <x:v>44733.6636310532</x:v>
      </x:c>
      <x:c r="F2650" t="s">
        <x:v>97</x:v>
      </x:c>
      <x:c r="G2650" s="6">
        <x:v>100.492932834614</x:v>
      </x:c>
      <x:c r="H2650" t="s">
        <x:v>95</x:v>
      </x:c>
      <x:c r="I2650" s="6">
        <x:v>29.9050932250861</x:v>
      </x:c>
      <x:c r="J2650" t="s">
        <x:v>93</x:v>
      </x:c>
      <x:c r="K2650" s="6">
        <x:v>1021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20.407</x:v>
      </x:c>
      <x:c r="S2650" s="8">
        <x:v>50898.6012589221</x:v>
      </x:c>
      <x:c r="T2650" s="12">
        <x:v>270400.31780627</x:v>
      </x:c>
      <x:c r="U2650" s="12">
        <x:v>28.7</x:v>
      </x:c>
      <x:c r="V2650" s="12">
        <x:v>67.6</x:v>
      </x:c>
      <x:c r="W2650" s="12">
        <x:f>NA()</x:f>
      </x:c>
    </x:row>
    <x:row r="2651">
      <x:c r="A2651">
        <x:v>203171</x:v>
      </x:c>
      <x:c r="B2651" s="1">
        <x:v>44756.6804808218</x:v>
      </x:c>
      <x:c r="C2651" s="6">
        <x:v>46.0260541533333</x:v>
      </x:c>
      <x:c r="D2651" s="14" t="s">
        <x:v>92</x:v>
      </x:c>
      <x:c r="E2651" s="15">
        <x:v>44733.6636310532</x:v>
      </x:c>
      <x:c r="F2651" t="s">
        <x:v>97</x:v>
      </x:c>
      <x:c r="G2651" s="6">
        <x:v>100.535363924759</x:v>
      </x:c>
      <x:c r="H2651" t="s">
        <x:v>95</x:v>
      </x:c>
      <x:c r="I2651" s="6">
        <x:v>29.898990316889</x:v>
      </x:c>
      <x:c r="J2651" t="s">
        <x:v>93</x:v>
      </x:c>
      <x:c r="K2651" s="6">
        <x:v>1021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20.403</x:v>
      </x:c>
      <x:c r="S2651" s="8">
        <x:v>50901.8020557501</x:v>
      </x:c>
      <x:c r="T2651" s="12">
        <x:v>270395.698513159</x:v>
      </x:c>
      <x:c r="U2651" s="12">
        <x:v>28.7</x:v>
      </x:c>
      <x:c r="V2651" s="12">
        <x:v>67.6</x:v>
      </x:c>
      <x:c r="W2651" s="12">
        <x:f>NA()</x:f>
      </x:c>
    </x:row>
    <x:row r="2652">
      <x:c r="A2652">
        <x:v>203176</x:v>
      </x:c>
      <x:c r="B2652" s="1">
        <x:v>44756.6804919792</x:v>
      </x:c>
      <x:c r="C2652" s="6">
        <x:v>46.042067705</x:v>
      </x:c>
      <x:c r="D2652" s="14" t="s">
        <x:v>92</x:v>
      </x:c>
      <x:c r="E2652" s="15">
        <x:v>44733.6636310532</x:v>
      </x:c>
      <x:c r="F2652" t="s">
        <x:v>97</x:v>
      </x:c>
      <x:c r="G2652" s="6">
        <x:v>100.465665946509</x:v>
      </x:c>
      <x:c r="H2652" t="s">
        <x:v>95</x:v>
      </x:c>
      <x:c r="I2652" s="6">
        <x:v>29.9050932250861</x:v>
      </x:c>
      <x:c r="J2652" t="s">
        <x:v>93</x:v>
      </x:c>
      <x:c r="K2652" s="6">
        <x:v>1021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20.41</x:v>
      </x:c>
      <x:c r="S2652" s="8">
        <x:v>50906.7679827504</x:v>
      </x:c>
      <x:c r="T2652" s="12">
        <x:v>270376.547519102</x:v>
      </x:c>
      <x:c r="U2652" s="12">
        <x:v>28.7</x:v>
      </x:c>
      <x:c r="V2652" s="12">
        <x:v>67.6</x:v>
      </x:c>
      <x:c r="W2652" s="12">
        <x:f>NA()</x:f>
      </x:c>
    </x:row>
    <x:row r="2653">
      <x:c r="A2653">
        <x:v>203178</x:v>
      </x:c>
      <x:c r="B2653" s="1">
        <x:v>44756.680503669</x:v>
      </x:c>
      <x:c r="C2653" s="6">
        <x:v>46.0589359233333</x:v>
      </x:c>
      <x:c r="D2653" s="14" t="s">
        <x:v>92</x:v>
      </x:c>
      <x:c r="E2653" s="15">
        <x:v>44733.6636310532</x:v>
      </x:c>
      <x:c r="F2653" t="s">
        <x:v>97</x:v>
      </x:c>
      <x:c r="G2653" s="6">
        <x:v>100.498991349699</x:v>
      </x:c>
      <x:c r="H2653" t="s">
        <x:v>95</x:v>
      </x:c>
      <x:c r="I2653" s="6">
        <x:v>29.898990316889</x:v>
      </x:c>
      <x:c r="J2653" t="s">
        <x:v>93</x:v>
      </x:c>
      <x:c r="K2653" s="6">
        <x:v>1021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20.407</x:v>
      </x:c>
      <x:c r="S2653" s="8">
        <x:v>50902.4749131892</x:v>
      </x:c>
      <x:c r="T2653" s="12">
        <x:v>270394.352799036</x:v>
      </x:c>
      <x:c r="U2653" s="12">
        <x:v>28.7</x:v>
      </x:c>
      <x:c r="V2653" s="12">
        <x:v>67.6</x:v>
      </x:c>
      <x:c r="W2653" s="12">
        <x:f>NA()</x:f>
      </x:c>
    </x:row>
    <x:row r="2654">
      <x:c r="A2654">
        <x:v>203184</x:v>
      </x:c>
      <x:c r="B2654" s="1">
        <x:v>44756.6805153588</x:v>
      </x:c>
      <x:c r="C2654" s="6">
        <x:v>46.0757596716667</x:v>
      </x:c>
      <x:c r="D2654" s="14" t="s">
        <x:v>92</x:v>
      </x:c>
      <x:c r="E2654" s="15">
        <x:v>44733.6636310532</x:v>
      </x:c>
      <x:c r="F2654" t="s">
        <x:v>97</x:v>
      </x:c>
      <x:c r="G2654" s="6">
        <x:v>100.480811314974</x:v>
      </x:c>
      <x:c r="H2654" t="s">
        <x:v>95</x:v>
      </x:c>
      <x:c r="I2654" s="6">
        <x:v>29.898990316889</x:v>
      </x:c>
      <x:c r="J2654" t="s">
        <x:v>93</x:v>
      </x:c>
      <x:c r="K2654" s="6">
        <x:v>1021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20.409</x:v>
      </x:c>
      <x:c r="S2654" s="8">
        <x:v>50903.9052052894</x:v>
      </x:c>
      <x:c r="T2654" s="12">
        <x:v>270399.773421584</x:v>
      </x:c>
      <x:c r="U2654" s="12">
        <x:v>28.7</x:v>
      </x:c>
      <x:c r="V2654" s="12">
        <x:v>67.6</x:v>
      </x:c>
      <x:c r="W2654" s="12">
        <x:f>NA()</x:f>
      </x:c>
    </x:row>
    <x:row r="2655">
      <x:c r="A2655">
        <x:v>203190</x:v>
      </x:c>
      <x:c r="B2655" s="1">
        <x:v>44756.6805271181</x:v>
      </x:c>
      <x:c r="C2655" s="6">
        <x:v>46.092704125</x:v>
      </x:c>
      <x:c r="D2655" s="14" t="s">
        <x:v>92</x:v>
      </x:c>
      <x:c r="E2655" s="15">
        <x:v>44733.6636310532</x:v>
      </x:c>
      <x:c r="F2655" t="s">
        <x:v>97</x:v>
      </x:c>
      <x:c r="G2655" s="6">
        <x:v>100.453549075246</x:v>
      </x:c>
      <x:c r="H2655" t="s">
        <x:v>95</x:v>
      </x:c>
      <x:c r="I2655" s="6">
        <x:v>29.898990316889</x:v>
      </x:c>
      <x:c r="J2655" t="s">
        <x:v>93</x:v>
      </x:c>
      <x:c r="K2655" s="6">
        <x:v>1021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20.412</x:v>
      </x:c>
      <x:c r="S2655" s="8">
        <x:v>50901.3944153349</x:v>
      </x:c>
      <x:c r="T2655" s="12">
        <x:v>270388.447816656</x:v>
      </x:c>
      <x:c r="U2655" s="12">
        <x:v>28.7</x:v>
      </x:c>
      <x:c r="V2655" s="12">
        <x:v>67.6</x:v>
      </x:c>
      <x:c r="W2655" s="12">
        <x:f>NA()</x:f>
      </x:c>
    </x:row>
    <x:row r="2656">
      <x:c r="A2656">
        <x:v>203196</x:v>
      </x:c>
      <x:c r="B2656" s="1">
        <x:v>44756.6805382292</x:v>
      </x:c>
      <x:c r="C2656" s="6">
        <x:v>46.1086985816667</x:v>
      </x:c>
      <x:c r="D2656" s="14" t="s">
        <x:v>92</x:v>
      </x:c>
      <x:c r="E2656" s="15">
        <x:v>44733.6636310532</x:v>
      </x:c>
      <x:c r="F2656" t="s">
        <x:v>97</x:v>
      </x:c>
      <x:c r="G2656" s="6">
        <x:v>100.498991349699</x:v>
      </x:c>
      <x:c r="H2656" t="s">
        <x:v>95</x:v>
      </x:c>
      <x:c r="I2656" s="6">
        <x:v>29.898990316889</x:v>
      </x:c>
      <x:c r="J2656" t="s">
        <x:v>93</x:v>
      </x:c>
      <x:c r="K2656" s="6">
        <x:v>1021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20.407</x:v>
      </x:c>
      <x:c r="S2656" s="8">
        <x:v>50903.4055291785</x:v>
      </x:c>
      <x:c r="T2656" s="12">
        <x:v>270386.653662786</x:v>
      </x:c>
      <x:c r="U2656" s="12">
        <x:v>28.7</x:v>
      </x:c>
      <x:c r="V2656" s="12">
        <x:v>67.6</x:v>
      </x:c>
      <x:c r="W2656" s="12">
        <x:f>NA()</x:f>
      </x:c>
    </x:row>
    <x:row r="2657">
      <x:c r="A2657">
        <x:v>203207</x:v>
      </x:c>
      <x:c r="B2657" s="1">
        <x:v>44756.680549919</x:v>
      </x:c>
      <x:c r="C2657" s="6">
        <x:v>46.1255188883333</x:v>
      </x:c>
      <x:c r="D2657" s="14" t="s">
        <x:v>92</x:v>
      </x:c>
      <x:c r="E2657" s="15">
        <x:v>44733.6636310532</x:v>
      </x:c>
      <x:c r="F2657" t="s">
        <x:v>97</x:v>
      </x:c>
      <x:c r="G2657" s="6">
        <x:v>100.492932834614</x:v>
      </x:c>
      <x:c r="H2657" t="s">
        <x:v>95</x:v>
      </x:c>
      <x:c r="I2657" s="6">
        <x:v>29.9050932250861</x:v>
      </x:c>
      <x:c r="J2657" t="s">
        <x:v>93</x:v>
      </x:c>
      <x:c r="K2657" s="6">
        <x:v>1021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20.407</x:v>
      </x:c>
      <x:c r="S2657" s="8">
        <x:v>50907.8535095029</x:v>
      </x:c>
      <x:c r="T2657" s="12">
        <x:v>270388.601468407</x:v>
      </x:c>
      <x:c r="U2657" s="12">
        <x:v>28.7</x:v>
      </x:c>
      <x:c r="V2657" s="12">
        <x:v>67.6</x:v>
      </x:c>
      <x:c r="W2657" s="12">
        <x:f>NA()</x:f>
      </x:c>
    </x:row>
    <x:row r="2658">
      <x:c r="A2658">
        <x:v>203212</x:v>
      </x:c>
      <x:c r="B2658" s="1">
        <x:v>44756.6805615741</x:v>
      </x:c>
      <x:c r="C2658" s="6">
        <x:v>46.1423386383333</x:v>
      </x:c>
      <x:c r="D2658" s="14" t="s">
        <x:v>92</x:v>
      </x:c>
      <x:c r="E2658" s="15">
        <x:v>44733.6636310532</x:v>
      </x:c>
      <x:c r="F2658" t="s">
        <x:v>97</x:v>
      </x:c>
      <x:c r="G2658" s="6">
        <x:v>100.553556467689</x:v>
      </x:c>
      <x:c r="H2658" t="s">
        <x:v>95</x:v>
      </x:c>
      <x:c r="I2658" s="6">
        <x:v>29.898990316889</x:v>
      </x:c>
      <x:c r="J2658" t="s">
        <x:v>93</x:v>
      </x:c>
      <x:c r="K2658" s="6">
        <x:v>1021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20.401</x:v>
      </x:c>
      <x:c r="S2658" s="8">
        <x:v>50914.75303622</x:v>
      </x:c>
      <x:c r="T2658" s="12">
        <x:v>270387.978921304</x:v>
      </x:c>
      <x:c r="U2658" s="12">
        <x:v>28.7</x:v>
      </x:c>
      <x:c r="V2658" s="12">
        <x:v>67.6</x:v>
      </x:c>
      <x:c r="W2658" s="12">
        <x:f>NA()</x:f>
      </x:c>
    </x:row>
    <x:row r="2659">
      <x:c r="A2659">
        <x:v>203215</x:v>
      </x:c>
      <x:c r="B2659" s="1">
        <x:v>44756.6805733449</x:v>
      </x:c>
      <x:c r="C2659" s="6">
        <x:v>46.1592489733333</x:v>
      </x:c>
      <x:c r="D2659" s="14" t="s">
        <x:v>92</x:v>
      </x:c>
      <x:c r="E2659" s="15">
        <x:v>44733.6636310532</x:v>
      </x:c>
      <x:c r="F2659" t="s">
        <x:v>97</x:v>
      </x:c>
      <x:c r="G2659" s="6">
        <x:v>100.450519622666</x:v>
      </x:c>
      <x:c r="H2659" t="s">
        <x:v>95</x:v>
      </x:c>
      <x:c r="I2659" s="6">
        <x:v>29.8928874197973</x:v>
      </x:c>
      <x:c r="J2659" t="s">
        <x:v>93</x:v>
      </x:c>
      <x:c r="K2659" s="6">
        <x:v>1021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20.413</x:v>
      </x:c>
      <x:c r="S2659" s="8">
        <x:v>50908.0429556463</x:v>
      </x:c>
      <x:c r="T2659" s="12">
        <x:v>270374.965143366</x:v>
      </x:c>
      <x:c r="U2659" s="12">
        <x:v>28.7</x:v>
      </x:c>
      <x:c r="V2659" s="12">
        <x:v>67.6</x:v>
      </x:c>
      <x:c r="W2659" s="12">
        <x:f>NA()</x:f>
      </x:c>
    </x:row>
    <x:row r="2660">
      <x:c r="A2660">
        <x:v>203224</x:v>
      </x:c>
      <x:c r="B2660" s="1">
        <x:v>44756.6805849884</x:v>
      </x:c>
      <x:c r="C2660" s="6">
        <x:v>46.1760522383333</x:v>
      </x:c>
      <x:c r="D2660" s="14" t="s">
        <x:v>92</x:v>
      </x:c>
      <x:c r="E2660" s="15">
        <x:v>44733.6636310532</x:v>
      </x:c>
      <x:c r="F2660" t="s">
        <x:v>97</x:v>
      </x:c>
      <x:c r="G2660" s="6">
        <x:v>100.477780339219</x:v>
      </x:c>
      <x:c r="H2660" t="s">
        <x:v>95</x:v>
      </x:c>
      <x:c r="I2660" s="6">
        <x:v>29.8928874197973</x:v>
      </x:c>
      <x:c r="J2660" t="s">
        <x:v>93</x:v>
      </x:c>
      <x:c r="K2660" s="6">
        <x:v>1021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20.41</x:v>
      </x:c>
      <x:c r="S2660" s="8">
        <x:v>50911.3293357113</x:v>
      </x:c>
      <x:c r="T2660" s="12">
        <x:v>270384.41233411</x:v>
      </x:c>
      <x:c r="U2660" s="12">
        <x:v>28.7</x:v>
      </x:c>
      <x:c r="V2660" s="12">
        <x:v>67.6</x:v>
      </x:c>
      <x:c r="W2660" s="12">
        <x:f>NA()</x:f>
      </x:c>
    </x:row>
    <x:row r="2661">
      <x:c r="A2661">
        <x:v>203228</x:v>
      </x:c>
      <x:c r="B2661" s="1">
        <x:v>44756.6805960995</x:v>
      </x:c>
      <x:c r="C2661" s="6">
        <x:v>46.1920526016667</x:v>
      </x:c>
      <x:c r="D2661" s="14" t="s">
        <x:v>92</x:v>
      </x:c>
      <x:c r="E2661" s="15">
        <x:v>44733.6636310532</x:v>
      </x:c>
      <x:c r="F2661" t="s">
        <x:v>97</x:v>
      </x:c>
      <x:c r="G2661" s="6">
        <x:v>100.42629620646</x:v>
      </x:c>
      <x:c r="H2661" t="s">
        <x:v>95</x:v>
      </x:c>
      <x:c r="I2661" s="6">
        <x:v>29.898990316889</x:v>
      </x:c>
      <x:c r="J2661" t="s">
        <x:v>93</x:v>
      </x:c>
      <x:c r="K2661" s="6">
        <x:v>1021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20.415</x:v>
      </x:c>
      <x:c r="S2661" s="8">
        <x:v>50912.0558020235</x:v>
      </x:c>
      <x:c r="T2661" s="12">
        <x:v>270381.015726905</x:v>
      </x:c>
      <x:c r="U2661" s="12">
        <x:v>28.7</x:v>
      </x:c>
      <x:c r="V2661" s="12">
        <x:v>67.6</x:v>
      </x:c>
      <x:c r="W2661" s="12">
        <x:f>NA()</x:f>
      </x:c>
    </x:row>
    <x:row r="2662">
      <x:c r="A2662">
        <x:v>203235</x:v>
      </x:c>
      <x:c r="B2662" s="1">
        <x:v>44756.6806077893</x:v>
      </x:c>
      <x:c r="C2662" s="6">
        <x:v>46.2088740483333</x:v>
      </x:c>
      <x:c r="D2662" s="14" t="s">
        <x:v>92</x:v>
      </x:c>
      <x:c r="E2662" s="15">
        <x:v>44733.6636310532</x:v>
      </x:c>
      <x:c r="F2662" t="s">
        <x:v>97</x:v>
      </x:c>
      <x:c r="G2662" s="6">
        <x:v>100.438408431721</x:v>
      </x:c>
      <x:c r="H2662" t="s">
        <x:v>95</x:v>
      </x:c>
      <x:c r="I2662" s="6">
        <x:v>29.9050932250861</x:v>
      </x:c>
      <x:c r="J2662" t="s">
        <x:v>93</x:v>
      </x:c>
      <x:c r="K2662" s="6">
        <x:v>1021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20.413</x:v>
      </x:c>
      <x:c r="S2662" s="8">
        <x:v>50914.2212365806</x:v>
      </x:c>
      <x:c r="T2662" s="12">
        <x:v>270382.319314898</x:v>
      </x:c>
      <x:c r="U2662" s="12">
        <x:v>28.7</x:v>
      </x:c>
      <x:c r="V2662" s="12">
        <x:v>67.6</x:v>
      </x:c>
      <x:c r="W2662" s="12">
        <x:f>NA()</x:f>
      </x:c>
    </x:row>
    <x:row r="2663">
      <x:c r="A2663">
        <x:v>203242</x:v>
      </x:c>
      <x:c r="B2663" s="1">
        <x:v>44756.6806195255</x:v>
      </x:c>
      <x:c r="C2663" s="6">
        <x:v>46.2257678016667</x:v>
      </x:c>
      <x:c r="D2663" s="14" t="s">
        <x:v>92</x:v>
      </x:c>
      <x:c r="E2663" s="15">
        <x:v>44733.6636310532</x:v>
      </x:c>
      <x:c r="F2663" t="s">
        <x:v>97</x:v>
      </x:c>
      <x:c r="G2663" s="6">
        <x:v>100.502023881032</x:v>
      </x:c>
      <x:c r="H2663" t="s">
        <x:v>95</x:v>
      </x:c>
      <x:c r="I2663" s="6">
        <x:v>29.9050932250861</x:v>
      </x:c>
      <x:c r="J2663" t="s">
        <x:v>93</x:v>
      </x:c>
      <x:c r="K2663" s="6">
        <x:v>1021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20.406</x:v>
      </x:c>
      <x:c r="S2663" s="8">
        <x:v>50912.839657355</x:v>
      </x:c>
      <x:c r="T2663" s="12">
        <x:v>270380.600349219</x:v>
      </x:c>
      <x:c r="U2663" s="12">
        <x:v>28.7</x:v>
      </x:c>
      <x:c r="V2663" s="12">
        <x:v>67.6</x:v>
      </x:c>
      <x:c r="W2663" s="12">
        <x:f>NA()</x:f>
      </x:c>
    </x:row>
    <x:row r="2664">
      <x:c r="A2664">
        <x:v>203249</x:v>
      </x:c>
      <x:c r="B2664" s="1">
        <x:v>44756.68063125</x:v>
      </x:c>
      <x:c r="C2664" s="6">
        <x:v>46.2426584916667</x:v>
      </x:c>
      <x:c r="D2664" s="14" t="s">
        <x:v>92</x:v>
      </x:c>
      <x:c r="E2664" s="15">
        <x:v>44733.6636310532</x:v>
      </x:c>
      <x:c r="F2664" t="s">
        <x:v>97</x:v>
      </x:c>
      <x:c r="G2664" s="6">
        <x:v>100.480811314974</x:v>
      </x:c>
      <x:c r="H2664" t="s">
        <x:v>95</x:v>
      </x:c>
      <x:c r="I2664" s="6">
        <x:v>29.898990316889</x:v>
      </x:c>
      <x:c r="J2664" t="s">
        <x:v>93</x:v>
      </x:c>
      <x:c r="K2664" s="6">
        <x:v>1021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20.409</x:v>
      </x:c>
      <x:c r="S2664" s="8">
        <x:v>50912.0638461067</x:v>
      </x:c>
      <x:c r="T2664" s="12">
        <x:v>270383.692397858</x:v>
      </x:c>
      <x:c r="U2664" s="12">
        <x:v>28.7</x:v>
      </x:c>
      <x:c r="V2664" s="12">
        <x:v>67.6</x:v>
      </x:c>
      <x:c r="W2664" s="12">
        <x:f>NA()</x:f>
      </x:c>
    </x:row>
    <x:row r="2665">
      <x:c r="A2665">
        <x:v>203252</x:v>
      </x:c>
      <x:c r="B2665" s="1">
        <x:v>44756.6806423958</x:v>
      </x:c>
      <x:c r="C2665" s="6">
        <x:v>46.258684415</x:v>
      </x:c>
      <x:c r="D2665" s="14" t="s">
        <x:v>92</x:v>
      </x:c>
      <x:c r="E2665" s="15">
        <x:v>44733.6636310532</x:v>
      </x:c>
      <x:c r="F2665" t="s">
        <x:v>97</x:v>
      </x:c>
      <x:c r="G2665" s="6">
        <x:v>100.417213998541</x:v>
      </x:c>
      <x:c r="H2665" t="s">
        <x:v>95</x:v>
      </x:c>
      <x:c r="I2665" s="6">
        <x:v>29.898990316889</x:v>
      </x:c>
      <x:c r="J2665" t="s">
        <x:v>93</x:v>
      </x:c>
      <x:c r="K2665" s="6">
        <x:v>1021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20.416</x:v>
      </x:c>
      <x:c r="S2665" s="8">
        <x:v>50911.4450089426</x:v>
      </x:c>
      <x:c r="T2665" s="12">
        <x:v>270370.630904588</x:v>
      </x:c>
      <x:c r="U2665" s="12">
        <x:v>28.7</x:v>
      </x:c>
      <x:c r="V2665" s="12">
        <x:v>67.6</x:v>
      </x:c>
      <x:c r="W2665" s="12">
        <x:f>NA()</x:f>
      </x:c>
    </x:row>
    <x:row r="2666">
      <x:c r="A2666">
        <x:v>203259</x:v>
      </x:c>
      <x:c r="B2666" s="1">
        <x:v>44756.6806540509</x:v>
      </x:c>
      <x:c r="C2666" s="6">
        <x:v>46.2754926183333</x:v>
      </x:c>
      <x:c r="D2666" s="14" t="s">
        <x:v>92</x:v>
      </x:c>
      <x:c r="E2666" s="15">
        <x:v>44733.6636310532</x:v>
      </x:c>
      <x:c r="F2666" t="s">
        <x:v>97</x:v>
      </x:c>
      <x:c r="G2666" s="6">
        <x:v>100.517175552528</x:v>
      </x:c>
      <x:c r="H2666" t="s">
        <x:v>95</x:v>
      </x:c>
      <x:c r="I2666" s="6">
        <x:v>29.898990316889</x:v>
      </x:c>
      <x:c r="J2666" t="s">
        <x:v>93</x:v>
      </x:c>
      <x:c r="K2666" s="6">
        <x:v>1021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20.405</x:v>
      </x:c>
      <x:c r="S2666" s="8">
        <x:v>50914.7685373287</x:v>
      </x:c>
      <x:c r="T2666" s="12">
        <x:v>270358.759925655</x:v>
      </x:c>
      <x:c r="U2666" s="12">
        <x:v>28.7</x:v>
      </x:c>
      <x:c r="V2666" s="12">
        <x:v>67.6</x:v>
      </x:c>
      <x:c r="W2666" s="12">
        <x:f>NA()</x:f>
      </x:c>
    </x:row>
    <x:row r="2667">
      <x:c r="A2667">
        <x:v>203264</x:v>
      </x:c>
      <x:c r="B2667" s="1">
        <x:v>44756.6806657755</x:v>
      </x:c>
      <x:c r="C2667" s="6">
        <x:v>46.2923748483333</x:v>
      </x:c>
      <x:c r="D2667" s="14" t="s">
        <x:v>92</x:v>
      </x:c>
      <x:c r="E2667" s="15">
        <x:v>44733.6636310532</x:v>
      </x:c>
      <x:c r="F2667" t="s">
        <x:v>97</x:v>
      </x:c>
      <x:c r="G2667" s="6">
        <x:v>100.456579066982</x:v>
      </x:c>
      <x:c r="H2667" t="s">
        <x:v>95</x:v>
      </x:c>
      <x:c r="I2667" s="6">
        <x:v>29.9050932250861</x:v>
      </x:c>
      <x:c r="J2667" t="s">
        <x:v>93</x:v>
      </x:c>
      <x:c r="K2667" s="6">
        <x:v>1021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20.411</x:v>
      </x:c>
      <x:c r="S2667" s="8">
        <x:v>50919.0812783814</x:v>
      </x:c>
      <x:c r="T2667" s="12">
        <x:v>270366.834328554</x:v>
      </x:c>
      <x:c r="U2667" s="12">
        <x:v>28.7</x:v>
      </x:c>
      <x:c r="V2667" s="12">
        <x:v>67.6</x:v>
      </x:c>
      <x:c r="W2667" s="12">
        <x:f>NA()</x:f>
      </x:c>
    </x:row>
    <x:row r="2668">
      <x:c r="A2668">
        <x:v>203272</x:v>
      </x:c>
      <x:c r="B2668" s="1">
        <x:v>44756.6806774653</x:v>
      </x:c>
      <x:c r="C2668" s="6">
        <x:v>46.3092091266667</x:v>
      </x:c>
      <x:c r="D2668" s="14" t="s">
        <x:v>92</x:v>
      </x:c>
      <x:c r="E2668" s="15">
        <x:v>44733.6636310532</x:v>
      </x:c>
      <x:c r="F2668" t="s">
        <x:v>97</x:v>
      </x:c>
      <x:c r="G2668" s="6">
        <x:v>100.438408431721</x:v>
      </x:c>
      <x:c r="H2668" t="s">
        <x:v>95</x:v>
      </x:c>
      <x:c r="I2668" s="6">
        <x:v>29.9050932250861</x:v>
      </x:c>
      <x:c r="J2668" t="s">
        <x:v>93</x:v>
      </x:c>
      <x:c r="K2668" s="6">
        <x:v>1021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20.413</x:v>
      </x:c>
      <x:c r="S2668" s="8">
        <x:v>50917.3921141742</x:v>
      </x:c>
      <x:c r="T2668" s="12">
        <x:v>270370.33731518</x:v>
      </x:c>
      <x:c r="U2668" s="12">
        <x:v>28.7</x:v>
      </x:c>
      <x:c r="V2668" s="12">
        <x:v>67.6</x:v>
      </x:c>
      <x:c r="W2668" s="12">
        <x:f>NA()</x:f>
      </x:c>
    </x:row>
    <x:row r="2669">
      <x:c r="A2669">
        <x:v>203277</x:v>
      </x:c>
      <x:c r="B2669" s="1">
        <x:v>44756.6806892014</x:v>
      </x:c>
      <x:c r="C2669" s="6">
        <x:v>46.3260622583333</x:v>
      </x:c>
      <x:c r="D2669" s="14" t="s">
        <x:v>92</x:v>
      </x:c>
      <x:c r="E2669" s="15">
        <x:v>44733.6636310532</x:v>
      </x:c>
      <x:c r="F2669" t="s">
        <x:v>97</x:v>
      </x:c>
      <x:c r="G2669" s="6">
        <x:v>100.43537945511</x:v>
      </x:c>
      <x:c r="H2669" t="s">
        <x:v>95</x:v>
      </x:c>
      <x:c r="I2669" s="6">
        <x:v>29.898990316889</x:v>
      </x:c>
      <x:c r="J2669" t="s">
        <x:v>93</x:v>
      </x:c>
      <x:c r="K2669" s="6">
        <x:v>1021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20.414</x:v>
      </x:c>
      <x:c r="S2669" s="8">
        <x:v>50913.6781130285</x:v>
      </x:c>
      <x:c r="T2669" s="12">
        <x:v>270367.441022749</x:v>
      </x:c>
      <x:c r="U2669" s="12">
        <x:v>28.7</x:v>
      </x:c>
      <x:c r="V2669" s="12">
        <x:v>67.6</x:v>
      </x:c>
      <x:c r="W2669" s="12">
        <x:f>NA()</x:f>
      </x:c>
    </x:row>
    <x:row r="2670">
      <x:c r="A2670">
        <x:v>203280</x:v>
      </x:c>
      <x:c r="B2670" s="1">
        <x:v>44756.6807003125</x:v>
      </x:c>
      <x:c r="C2670" s="6">
        <x:v>46.3421165533333</x:v>
      </x:c>
      <x:c r="D2670" s="14" t="s">
        <x:v>92</x:v>
      </x:c>
      <x:c r="E2670" s="15">
        <x:v>44733.6636310532</x:v>
      </x:c>
      <x:c r="F2670" t="s">
        <x:v>97</x:v>
      </x:c>
      <x:c r="G2670" s="6">
        <x:v>100.42629620646</x:v>
      </x:c>
      <x:c r="H2670" t="s">
        <x:v>95</x:v>
      </x:c>
      <x:c r="I2670" s="6">
        <x:v>29.898990316889</x:v>
      </x:c>
      <x:c r="J2670" t="s">
        <x:v>93</x:v>
      </x:c>
      <x:c r="K2670" s="6">
        <x:v>1021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20.415</x:v>
      </x:c>
      <x:c r="S2670" s="8">
        <x:v>50919.0761839071</x:v>
      </x:c>
      <x:c r="T2670" s="12">
        <x:v>270369.621808091</x:v>
      </x:c>
      <x:c r="U2670" s="12">
        <x:v>28.7</x:v>
      </x:c>
      <x:c r="V2670" s="12">
        <x:v>67.6</x:v>
      </x:c>
      <x:c r="W2670" s="12">
        <x:f>NA()</x:f>
      </x:c>
    </x:row>
    <x:row r="2671">
      <x:c r="A2671">
        <x:v>203288</x:v>
      </x:c>
      <x:c r="B2671" s="1">
        <x:v>44756.6807120023</x:v>
      </x:c>
      <x:c r="C2671" s="6">
        <x:v>46.3589492083333</x:v>
      </x:c>
      <x:c r="D2671" s="14" t="s">
        <x:v>92</x:v>
      </x:c>
      <x:c r="E2671" s="15">
        <x:v>44733.6636310532</x:v>
      </x:c>
      <x:c r="F2671" t="s">
        <x:v>97</x:v>
      </x:c>
      <x:c r="G2671" s="6">
        <x:v>100.43537945511</x:v>
      </x:c>
      <x:c r="H2671" t="s">
        <x:v>95</x:v>
      </x:c>
      <x:c r="I2671" s="6">
        <x:v>29.898990316889</x:v>
      </x:c>
      <x:c r="J2671" t="s">
        <x:v>93</x:v>
      </x:c>
      <x:c r="K2671" s="6">
        <x:v>1021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20.414</x:v>
      </x:c>
      <x:c r="S2671" s="8">
        <x:v>50921.5287818706</x:v>
      </x:c>
      <x:c r="T2671" s="12">
        <x:v>270369.607721368</x:v>
      </x:c>
      <x:c r="U2671" s="12">
        <x:v>28.7</x:v>
      </x:c>
      <x:c r="V2671" s="12">
        <x:v>67.6</x:v>
      </x:c>
      <x:c r="W2671" s="12">
        <x:f>NA()</x:f>
      </x:c>
    </x:row>
    <x:row r="2672">
      <x:c r="A2672">
        <x:v>203295</x:v>
      </x:c>
      <x:c r="B2672" s="1">
        <x:v>44756.6807236921</x:v>
      </x:c>
      <x:c r="C2672" s="6">
        <x:v>46.3757683833333</x:v>
      </x:c>
      <x:c r="D2672" s="14" t="s">
        <x:v>92</x:v>
      </x:c>
      <x:c r="E2672" s="15">
        <x:v>44733.6636310532</x:v>
      </x:c>
      <x:c r="F2672" t="s">
        <x:v>97</x:v>
      </x:c>
      <x:c r="G2672" s="6">
        <x:v>100.43537945511</x:v>
      </x:c>
      <x:c r="H2672" t="s">
        <x:v>95</x:v>
      </x:c>
      <x:c r="I2672" s="6">
        <x:v>29.898990316889</x:v>
      </x:c>
      <x:c r="J2672" t="s">
        <x:v>93</x:v>
      </x:c>
      <x:c r="K2672" s="6">
        <x:v>1021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20.414</x:v>
      </x:c>
      <x:c r="S2672" s="8">
        <x:v>50917.375470081</x:v>
      </x:c>
      <x:c r="T2672" s="12">
        <x:v>270371.775994395</x:v>
      </x:c>
      <x:c r="U2672" s="12">
        <x:v>28.7</x:v>
      </x:c>
      <x:c r="V2672" s="12">
        <x:v>67.6</x:v>
      </x:c>
      <x:c r="W2672" s="12">
        <x:f>NA()</x:f>
      </x:c>
    </x:row>
    <x:row r="2673">
      <x:c r="A2673">
        <x:v>203302</x:v>
      </x:c>
      <x:c r="B2673" s="1">
        <x:v>44756.6807354167</x:v>
      </x:c>
      <x:c r="C2673" s="6">
        <x:v>46.392649635</x:v>
      </x:c>
      <x:c r="D2673" s="14" t="s">
        <x:v>92</x:v>
      </x:c>
      <x:c r="E2673" s="15">
        <x:v>44733.6636310532</x:v>
      </x:c>
      <x:c r="F2673" t="s">
        <x:v>97</x:v>
      </x:c>
      <x:c r="G2673" s="6">
        <x:v>100.414188279306</x:v>
      </x:c>
      <x:c r="H2673" t="s">
        <x:v>95</x:v>
      </x:c>
      <x:c r="I2673" s="6">
        <x:v>29.9111961443882</x:v>
      </x:c>
      <x:c r="J2673" t="s">
        <x:v>93</x:v>
      </x:c>
      <x:c r="K2673" s="6">
        <x:v>1021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20.415</x:v>
      </x:c>
      <x:c r="S2673" s="8">
        <x:v>50922.6896607835</x:v>
      </x:c>
      <x:c r="T2673" s="12">
        <x:v>270378.917811224</x:v>
      </x:c>
      <x:c r="U2673" s="12">
        <x:v>28.7</x:v>
      </x:c>
      <x:c r="V2673" s="12">
        <x:v>67.6</x:v>
      </x:c>
      <x:c r="W2673" s="12">
        <x:f>NA()</x:f>
      </x:c>
    </x:row>
    <x:row r="2674">
      <x:c r="A2674">
        <x:v>203309</x:v>
      </x:c>
      <x:c r="B2674" s="1">
        <x:v>44756.6807471065</x:v>
      </x:c>
      <x:c r="C2674" s="6">
        <x:v>46.409484245</x:v>
      </x:c>
      <x:c r="D2674" s="14" t="s">
        <x:v>92</x:v>
      </x:c>
      <x:c r="E2674" s="15">
        <x:v>44733.6636310532</x:v>
      </x:c>
      <x:c r="F2674" t="s">
        <x:v>97</x:v>
      </x:c>
      <x:c r="G2674" s="6">
        <x:v>100.389973617543</x:v>
      </x:c>
      <x:c r="H2674" t="s">
        <x:v>95</x:v>
      </x:c>
      <x:c r="I2674" s="6">
        <x:v>29.898990316889</x:v>
      </x:c>
      <x:c r="J2674" t="s">
        <x:v>93</x:v>
      </x:c>
      <x:c r="K2674" s="6">
        <x:v>1021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20.419</x:v>
      </x:c>
      <x:c r="S2674" s="8">
        <x:v>50919.7770300718</x:v>
      </x:c>
      <x:c r="T2674" s="12">
        <x:v>270369.818478284</x:v>
      </x:c>
      <x:c r="U2674" s="12">
        <x:v>28.7</x:v>
      </x:c>
      <x:c r="V2674" s="12">
        <x:v>67.6</x:v>
      </x:c>
      <x:c r="W2674" s="12">
        <x:f>NA()</x:f>
      </x:c>
    </x:row>
    <x:row r="2675">
      <x:c r="A2675">
        <x:v>203310</x:v>
      </x:c>
      <x:c r="B2675" s="1">
        <x:v>44756.6807582176</x:v>
      </x:c>
      <x:c r="C2675" s="6">
        <x:v>46.42547273</x:v>
      </x:c>
      <x:c r="D2675" s="14" t="s">
        <x:v>92</x:v>
      </x:c>
      <x:c r="E2675" s="15">
        <x:v>44733.6636310532</x:v>
      </x:c>
      <x:c r="F2675" t="s">
        <x:v>97</x:v>
      </x:c>
      <x:c r="G2675" s="6">
        <x:v>100.380895570925</x:v>
      </x:c>
      <x:c r="H2675" t="s">
        <x:v>95</x:v>
      </x:c>
      <x:c r="I2675" s="6">
        <x:v>29.898990316889</x:v>
      </x:c>
      <x:c r="J2675" t="s">
        <x:v>93</x:v>
      </x:c>
      <x:c r="K2675" s="6">
        <x:v>1021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20.42</x:v>
      </x:c>
      <x:c r="S2675" s="8">
        <x:v>50917.605766333</x:v>
      </x:c>
      <x:c r="T2675" s="12">
        <x:v>270370.823452056</x:v>
      </x:c>
      <x:c r="U2675" s="12">
        <x:v>28.7</x:v>
      </x:c>
      <x:c r="V2675" s="12">
        <x:v>67.6</x:v>
      </x:c>
      <x:c r="W2675" s="12">
        <x:f>NA()</x:f>
      </x:c>
    </x:row>
    <x:row r="2676">
      <x:c r="A2676">
        <x:v>203319</x:v>
      </x:c>
      <x:c r="B2676" s="1">
        <x:v>44756.6807699074</x:v>
      </x:c>
      <x:c r="C2676" s="6">
        <x:v>46.44231391</x:v>
      </x:c>
      <x:c r="D2676" s="14" t="s">
        <x:v>92</x:v>
      </x:c>
      <x:c r="E2676" s="15">
        <x:v>44733.6636310532</x:v>
      </x:c>
      <x:c r="F2676" t="s">
        <x:v>97</x:v>
      </x:c>
      <x:c r="G2676" s="6">
        <x:v>100.393000058122</x:v>
      </x:c>
      <x:c r="H2676" t="s">
        <x:v>95</x:v>
      </x:c>
      <x:c r="I2676" s="6">
        <x:v>29.9050932250861</x:v>
      </x:c>
      <x:c r="J2676" t="s">
        <x:v>93</x:v>
      </x:c>
      <x:c r="K2676" s="6">
        <x:v>1021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20.418</x:v>
      </x:c>
      <x:c r="S2676" s="8">
        <x:v>50923.1276029872</x:v>
      </x:c>
      <x:c r="T2676" s="12">
        <x:v>270369.303518922</x:v>
      </x:c>
      <x:c r="U2676" s="12">
        <x:v>28.7</x:v>
      </x:c>
      <x:c r="V2676" s="12">
        <x:v>67.6</x:v>
      </x:c>
      <x:c r="W2676" s="12">
        <x:f>NA()</x:f>
      </x:c>
    </x:row>
    <x:row r="2677">
      <x:c r="A2677">
        <x:v>203326</x:v>
      </x:c>
      <x:c r="B2677" s="1">
        <x:v>44756.6807816319</x:v>
      </x:c>
      <x:c r="C2677" s="6">
        <x:v>46.4592018133333</x:v>
      </x:c>
      <x:c r="D2677" s="14" t="s">
        <x:v>92</x:v>
      </x:c>
      <x:c r="E2677" s="15">
        <x:v>44733.6636310532</x:v>
      </x:c>
      <x:c r="F2677" t="s">
        <x:v>97</x:v>
      </x:c>
      <x:c r="G2677" s="6">
        <x:v>100.383921504603</x:v>
      </x:c>
      <x:c r="H2677" t="s">
        <x:v>95</x:v>
      </x:c>
      <x:c r="I2677" s="6">
        <x:v>29.9050932250861</x:v>
      </x:c>
      <x:c r="J2677" t="s">
        <x:v>93</x:v>
      </x:c>
      <x:c r="K2677" s="6">
        <x:v>1021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20.419</x:v>
      </x:c>
      <x:c r="S2677" s="8">
        <x:v>50917.9901979872</x:v>
      </x:c>
      <x:c r="T2677" s="12">
        <x:v>270369.573900942</x:v>
      </x:c>
      <x:c r="U2677" s="12">
        <x:v>28.7</x:v>
      </x:c>
      <x:c r="V2677" s="12">
        <x:v>67.6</x:v>
      </x:c>
      <x:c r="W2677" s="12">
        <x:f>NA()</x:f>
      </x:c>
    </x:row>
    <x:row r="2678">
      <x:c r="A2678">
        <x:v>203333</x:v>
      </x:c>
      <x:c r="B2678" s="1">
        <x:v>44756.6807933218</x:v>
      </x:c>
      <x:c r="C2678" s="6">
        <x:v>46.4760366166667</x:v>
      </x:c>
      <x:c r="D2678" s="14" t="s">
        <x:v>92</x:v>
      </x:c>
      <x:c r="E2678" s="15">
        <x:v>44733.6636310532</x:v>
      </x:c>
      <x:c r="F2678" t="s">
        <x:v>97</x:v>
      </x:c>
      <x:c r="G2678" s="6">
        <x:v>100.444463744651</x:v>
      </x:c>
      <x:c r="H2678" t="s">
        <x:v>95</x:v>
      </x:c>
      <x:c r="I2678" s="6">
        <x:v>29.898990316889</x:v>
      </x:c>
      <x:c r="J2678" t="s">
        <x:v>93</x:v>
      </x:c>
      <x:c r="K2678" s="6">
        <x:v>1021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20.413</x:v>
      </x:c>
      <x:c r="S2678" s="8">
        <x:v>50920.6342270766</x:v>
      </x:c>
      <x:c r="T2678" s="12">
        <x:v>270371.46759235</x:v>
      </x:c>
      <x:c r="U2678" s="12">
        <x:v>28.7</x:v>
      </x:c>
      <x:c r="V2678" s="12">
        <x:v>67.6</x:v>
      </x:c>
      <x:c r="W2678" s="12">
        <x:f>NA()</x:f>
      </x:c>
    </x:row>
    <x:row r="2679">
      <x:c r="A2679">
        <x:v>203335</x:v>
      </x:c>
      <x:c r="B2679" s="1">
        <x:v>44756.6808044792</x:v>
      </x:c>
      <x:c r="C2679" s="6">
        <x:v>46.4920704766667</x:v>
      </x:c>
      <x:c r="D2679" s="14" t="s">
        <x:v>92</x:v>
      </x:c>
      <x:c r="E2679" s="15">
        <x:v>44733.6636310532</x:v>
      </x:c>
      <x:c r="F2679" t="s">
        <x:v>97</x:v>
      </x:c>
      <x:c r="G2679" s="6">
        <x:v>100.40510713806</x:v>
      </x:c>
      <x:c r="H2679" t="s">
        <x:v>95</x:v>
      </x:c>
      <x:c r="I2679" s="6">
        <x:v>29.9111961443882</x:v>
      </x:c>
      <x:c r="J2679" t="s">
        <x:v>93</x:v>
      </x:c>
      <x:c r="K2679" s="6">
        <x:v>1021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20.416</x:v>
      </x:c>
      <x:c r="S2679" s="8">
        <x:v>50916.8947088126</x:v>
      </x:c>
      <x:c r="T2679" s="12">
        <x:v>270363.100764009</x:v>
      </x:c>
      <x:c r="U2679" s="12">
        <x:v>28.7</x:v>
      </x:c>
      <x:c r="V2679" s="12">
        <x:v>67.6</x:v>
      </x:c>
      <x:c r="W2679" s="12">
        <x:f>NA()</x:f>
      </x:c>
    </x:row>
    <x:row r="2680">
      <x:c r="A2680">
        <x:v>203341</x:v>
      </x:c>
      <x:c r="B2680" s="1">
        <x:v>44756.680816088</x:v>
      </x:c>
      <x:c r="C2680" s="6">
        <x:v>46.5088357133333</x:v>
      </x:c>
      <x:c r="D2680" s="14" t="s">
        <x:v>92</x:v>
      </x:c>
      <x:c r="E2680" s="15">
        <x:v>44733.6636310532</x:v>
      </x:c>
      <x:c r="F2680" t="s">
        <x:v>97</x:v>
      </x:c>
      <x:c r="G2680" s="6">
        <x:v>100.417213998541</x:v>
      </x:c>
      <x:c r="H2680" t="s">
        <x:v>95</x:v>
      </x:c>
      <x:c r="I2680" s="6">
        <x:v>29.898990316889</x:v>
      </x:c>
      <x:c r="J2680" t="s">
        <x:v>93</x:v>
      </x:c>
      <x:c r="K2680" s="6">
        <x:v>1021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20.416</x:v>
      </x:c>
      <x:c r="S2680" s="8">
        <x:v>50917.287141159</x:v>
      </x:c>
      <x:c r="T2680" s="12">
        <x:v>270365.030046495</x:v>
      </x:c>
      <x:c r="U2680" s="12">
        <x:v>28.7</x:v>
      </x:c>
      <x:c r="V2680" s="12">
        <x:v>67.6</x:v>
      </x:c>
      <x:c r="W2680" s="12">
        <x:f>NA()</x:f>
      </x:c>
    </x:row>
    <x:row r="2681">
      <x:c r="A2681">
        <x:v>203351</x:v>
      </x:c>
      <x:c r="B2681" s="1">
        <x:v>44756.6808277778</x:v>
      </x:c>
      <x:c r="C2681" s="6">
        <x:v>46.52567252</x:v>
      </x:c>
      <x:c r="D2681" s="14" t="s">
        <x:v>92</x:v>
      </x:c>
      <x:c r="E2681" s="15">
        <x:v>44733.6636310532</x:v>
      </x:c>
      <x:c r="F2681" t="s">
        <x:v>97</x:v>
      </x:c>
      <x:c r="G2681" s="6">
        <x:v>100.402079651826</x:v>
      </x:c>
      <x:c r="H2681" t="s">
        <x:v>95</x:v>
      </x:c>
      <x:c r="I2681" s="6">
        <x:v>29.9050932250861</x:v>
      </x:c>
      <x:c r="J2681" t="s">
        <x:v>93</x:v>
      </x:c>
      <x:c r="K2681" s="6">
        <x:v>1021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20.417</x:v>
      </x:c>
      <x:c r="S2681" s="8">
        <x:v>50920.2057729166</x:v>
      </x:c>
      <x:c r="T2681" s="12">
        <x:v>270365.746204044</x:v>
      </x:c>
      <x:c r="U2681" s="12">
        <x:v>28.7</x:v>
      </x:c>
      <x:c r="V2681" s="12">
        <x:v>67.6</x:v>
      </x:c>
      <x:c r="W2681" s="12">
        <x:f>NA()</x:f>
      </x:c>
    </x:row>
    <x:row r="2682">
      <x:c r="A2682">
        <x:v>203357</x:v>
      </x:c>
      <x:c r="B2682" s="1">
        <x:v>44756.6808395023</x:v>
      </x:c>
      <x:c r="C2682" s="6">
        <x:v>46.542536585</x:v>
      </x:c>
      <x:c r="D2682" s="14" t="s">
        <x:v>92</x:v>
      </x:c>
      <x:c r="E2682" s="15">
        <x:v>44733.6636310532</x:v>
      </x:c>
      <x:c r="F2682" t="s">
        <x:v>97</x:v>
      </x:c>
      <x:c r="G2682" s="6">
        <x:v>100.429324675661</x:v>
      </x:c>
      <x:c r="H2682" t="s">
        <x:v>95</x:v>
      </x:c>
      <x:c r="I2682" s="6">
        <x:v>29.9050932250861</x:v>
      </x:c>
      <x:c r="J2682" t="s">
        <x:v>93</x:v>
      </x:c>
      <x:c r="K2682" s="6">
        <x:v>1021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20.414</x:v>
      </x:c>
      <x:c r="S2682" s="8">
        <x:v>50921.9919034671</x:v>
      </x:c>
      <x:c r="T2682" s="12">
        <x:v>270369.486440151</x:v>
      </x:c>
      <x:c r="U2682" s="12">
        <x:v>28.7</x:v>
      </x:c>
      <x:c r="V2682" s="12">
        <x:v>67.6</x:v>
      </x:c>
      <x:c r="W2682" s="12">
        <x:f>NA()</x:f>
      </x:c>
    </x:row>
    <x:row r="2683">
      <x:c r="A2683">
        <x:v>203362</x:v>
      </x:c>
      <x:c r="B2683" s="1">
        <x:v>44756.6808512384</x:v>
      </x:c>
      <x:c r="C2683" s="6">
        <x:v>46.55939787</x:v>
      </x:c>
      <x:c r="D2683" s="14" t="s">
        <x:v>92</x:v>
      </x:c>
      <x:c r="E2683" s="15">
        <x:v>44733.6636310532</x:v>
      </x:c>
      <x:c r="F2683" t="s">
        <x:v>97</x:v>
      </x:c>
      <x:c r="G2683" s="6">
        <x:v>100.356692083534</x:v>
      </x:c>
      <x:c r="H2683" t="s">
        <x:v>95</x:v>
      </x:c>
      <x:c r="I2683" s="6">
        <x:v>29.9050932250861</x:v>
      </x:c>
      <x:c r="J2683" t="s">
        <x:v>93</x:v>
      </x:c>
      <x:c r="K2683" s="6">
        <x:v>1021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20.422</x:v>
      </x:c>
      <x:c r="S2683" s="8">
        <x:v>50929.0035547893</x:v>
      </x:c>
      <x:c r="T2683" s="12">
        <x:v>270363.441006957</x:v>
      </x:c>
      <x:c r="U2683" s="12">
        <x:v>28.7</x:v>
      </x:c>
      <x:c r="V2683" s="12">
        <x:v>67.6</x:v>
      </x:c>
      <x:c r="W2683" s="12">
        <x:f>NA()</x:f>
      </x:c>
    </x:row>
    <x:row r="2684">
      <x:c r="A2684">
        <x:v>203364</x:v>
      </x:c>
      <x:c r="B2684" s="1">
        <x:v>44756.6808623032</x:v>
      </x:c>
      <x:c r="C2684" s="6">
        <x:v>46.5753800516667</x:v>
      </x:c>
      <x:c r="D2684" s="14" t="s">
        <x:v>92</x:v>
      </x:c>
      <x:c r="E2684" s="15">
        <x:v>44733.6636310532</x:v>
      </x:c>
      <x:c r="F2684" t="s">
        <x:v>97</x:v>
      </x:c>
      <x:c r="G2684" s="6">
        <x:v>100.393000058122</x:v>
      </x:c>
      <x:c r="H2684" t="s">
        <x:v>95</x:v>
      </x:c>
      <x:c r="I2684" s="6">
        <x:v>29.9050932250861</x:v>
      </x:c>
      <x:c r="J2684" t="s">
        <x:v>93</x:v>
      </x:c>
      <x:c r="K2684" s="6">
        <x:v>1021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20.418</x:v>
      </x:c>
      <x:c r="S2684" s="8">
        <x:v>50917.5165620271</x:v>
      </x:c>
      <x:c r="T2684" s="12">
        <x:v>270358.49690172</x:v>
      </x:c>
      <x:c r="U2684" s="12">
        <x:v>28.7</x:v>
      </x:c>
      <x:c r="V2684" s="12">
        <x:v>67.6</x:v>
      </x:c>
      <x:c r="W2684" s="12">
        <x:f>NA()</x:f>
      </x:c>
    </x:row>
    <x:row r="2685">
      <x:c r="A2685">
        <x:v>203375</x:v>
      </x:c>
      <x:c r="B2685" s="1">
        <x:v>44756.6808740394</x:v>
      </x:c>
      <x:c r="C2685" s="6">
        <x:v>46.59223471</x:v>
      </x:c>
      <x:c r="D2685" s="14" t="s">
        <x:v>92</x:v>
      </x:c>
      <x:c r="E2685" s="15">
        <x:v>44733.6636310532</x:v>
      </x:c>
      <x:c r="F2685" t="s">
        <x:v>97</x:v>
      </x:c>
      <x:c r="G2685" s="6">
        <x:v>100.362742597291</x:v>
      </x:c>
      <x:c r="H2685" t="s">
        <x:v>95</x:v>
      </x:c>
      <x:c r="I2685" s="6">
        <x:v>29.898990316889</x:v>
      </x:c>
      <x:c r="J2685" t="s">
        <x:v>93</x:v>
      </x:c>
      <x:c r="K2685" s="6">
        <x:v>1021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20.422</x:v>
      </x:c>
      <x:c r="S2685" s="8">
        <x:v>50924.6442483688</x:v>
      </x:c>
      <x:c r="T2685" s="12">
        <x:v>270356.90034747</x:v>
      </x:c>
      <x:c r="U2685" s="12">
        <x:v>28.7</x:v>
      </x:c>
      <x:c r="V2685" s="12">
        <x:v>67.6</x:v>
      </x:c>
      <x:c r="W2685" s="12">
        <x:f>NA()</x:f>
      </x:c>
    </x:row>
    <x:row r="2686">
      <x:c r="A2686">
        <x:v>203381</x:v>
      </x:c>
      <x:c r="B2686" s="1">
        <x:v>44756.6808857639</x:v>
      </x:c>
      <x:c r="C2686" s="6">
        <x:v>46.6091413116667</x:v>
      </x:c>
      <x:c r="D2686" s="14" t="s">
        <x:v>92</x:v>
      </x:c>
      <x:c r="E2686" s="15">
        <x:v>44733.6636310532</x:v>
      </x:c>
      <x:c r="F2686" t="s">
        <x:v>97</x:v>
      </x:c>
      <x:c r="G2686" s="6">
        <x:v>100.438408431721</x:v>
      </x:c>
      <x:c r="H2686" t="s">
        <x:v>95</x:v>
      </x:c>
      <x:c r="I2686" s="6">
        <x:v>29.9050932250861</x:v>
      </x:c>
      <x:c r="J2686" t="s">
        <x:v>93</x:v>
      </x:c>
      <x:c r="K2686" s="6">
        <x:v>1021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20.413</x:v>
      </x:c>
      <x:c r="S2686" s="8">
        <x:v>50912.9584075623</x:v>
      </x:c>
      <x:c r="T2686" s="12">
        <x:v>270359.698008495</x:v>
      </x:c>
      <x:c r="U2686" s="12">
        <x:v>28.7</x:v>
      </x:c>
      <x:c r="V2686" s="12">
        <x:v>67.6</x:v>
      </x:c>
      <x:c r="W2686" s="12">
        <x:f>NA()</x:f>
      </x:c>
    </x:row>
    <x:row r="2687">
      <x:c r="A2687">
        <x:v>203386</x:v>
      </x:c>
      <x:c r="B2687" s="1">
        <x:v>44756.6808974537</x:v>
      </x:c>
      <x:c r="C2687" s="6">
        <x:v>46.62599741</x:v>
      </x:c>
      <x:c r="D2687" s="14" t="s">
        <x:v>92</x:v>
      </x:c>
      <x:c r="E2687" s="15">
        <x:v>44733.6636310532</x:v>
      </x:c>
      <x:c r="F2687" t="s">
        <x:v>97</x:v>
      </x:c>
      <x:c r="G2687" s="6">
        <x:v>100.374843991106</x:v>
      </x:c>
      <x:c r="H2687" t="s">
        <x:v>95</x:v>
      </x:c>
      <x:c r="I2687" s="6">
        <x:v>29.9050932250861</x:v>
      </x:c>
      <x:c r="J2687" t="s">
        <x:v>93</x:v>
      </x:c>
      <x:c r="K2687" s="6">
        <x:v>1021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20.42</x:v>
      </x:c>
      <x:c r="S2687" s="8">
        <x:v>50914.7230745756</x:v>
      </x:c>
      <x:c r="T2687" s="12">
        <x:v>270365.399127475</x:v>
      </x:c>
      <x:c r="U2687" s="12">
        <x:v>28.7</x:v>
      </x:c>
      <x:c r="V2687" s="12">
        <x:v>67.6</x:v>
      </x:c>
      <x:c r="W2687" s="12">
        <x:f>NA()</x:f>
      </x:c>
    </x:row>
    <x:row r="2688">
      <x:c r="A2688">
        <x:v>203392</x:v>
      </x:c>
      <x:c r="B2688" s="1">
        <x:v>44756.6809091435</x:v>
      </x:c>
      <x:c r="C2688" s="6">
        <x:v>46.64280107</x:v>
      </x:c>
      <x:c r="D2688" s="14" t="s">
        <x:v>92</x:v>
      </x:c>
      <x:c r="E2688" s="15">
        <x:v>44733.6636310532</x:v>
      </x:c>
      <x:c r="F2688" t="s">
        <x:v>97</x:v>
      </x:c>
      <x:c r="G2688" s="6">
        <x:v>100.36576751747</x:v>
      </x:c>
      <x:c r="H2688" t="s">
        <x:v>95</x:v>
      </x:c>
      <x:c r="I2688" s="6">
        <x:v>29.9050932250861</x:v>
      </x:c>
      <x:c r="J2688" t="s">
        <x:v>93</x:v>
      </x:c>
      <x:c r="K2688" s="6">
        <x:v>1021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20.421</x:v>
      </x:c>
      <x:c r="S2688" s="8">
        <x:v>50920.323204745</x:v>
      </x:c>
      <x:c r="T2688" s="12">
        <x:v>270350.398998468</x:v>
      </x:c>
      <x:c r="U2688" s="12">
        <x:v>28.7</x:v>
      </x:c>
      <x:c r="V2688" s="12">
        <x:v>67.6</x:v>
      </x:c>
      <x:c r="W2688" s="12">
        <x:f>NA()</x:f>
      </x:c>
    </x:row>
    <x:row r="2689">
      <x:c r="A2689">
        <x:v>203394</x:v>
      </x:c>
      <x:c r="B2689" s="1">
        <x:v>44756.6809202546</x:v>
      </x:c>
      <x:c r="C2689" s="6">
        <x:v>46.658813215</x:v>
      </x:c>
      <x:c r="D2689" s="14" t="s">
        <x:v>92</x:v>
      </x:c>
      <x:c r="E2689" s="15">
        <x:v>44733.6636310532</x:v>
      </x:c>
      <x:c r="F2689" t="s">
        <x:v>97</x:v>
      </x:c>
      <x:c r="G2689" s="6">
        <x:v>100.350642134324</x:v>
      </x:c>
      <x:c r="H2689" t="s">
        <x:v>95</x:v>
      </x:c>
      <x:c r="I2689" s="6">
        <x:v>29.9111961443882</x:v>
      </x:c>
      <x:c r="J2689" t="s">
        <x:v>93</x:v>
      </x:c>
      <x:c r="K2689" s="6">
        <x:v>1021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20.422</x:v>
      </x:c>
      <x:c r="S2689" s="8">
        <x:v>50918.6123371985</x:v>
      </x:c>
      <x:c r="T2689" s="12">
        <x:v>270346.628266533</x:v>
      </x:c>
      <x:c r="U2689" s="12">
        <x:v>28.7</x:v>
      </x:c>
      <x:c r="V2689" s="12">
        <x:v>67.6</x:v>
      </x:c>
      <x:c r="W2689" s="12">
        <x:f>NA()</x:f>
      </x:c>
    </x:row>
    <x:row r="2690">
      <x:c r="A2690">
        <x:v>203405</x:v>
      </x:c>
      <x:c r="B2690" s="1">
        <x:v>44756.6809319097</x:v>
      </x:c>
      <x:c r="C2690" s="6">
        <x:v>46.6756181366667</x:v>
      </x:c>
      <x:c r="D2690" s="14" t="s">
        <x:v>92</x:v>
      </x:c>
      <x:c r="E2690" s="15">
        <x:v>44733.6636310532</x:v>
      </x:c>
      <x:c r="F2690" t="s">
        <x:v>97</x:v>
      </x:c>
      <x:c r="G2690" s="6">
        <x:v>100.320400741546</x:v>
      </x:c>
      <x:c r="H2690" t="s">
        <x:v>95</x:v>
      </x:c>
      <x:c r="I2690" s="6">
        <x:v>29.9050932250861</x:v>
      </x:c>
      <x:c r="J2690" t="s">
        <x:v>93</x:v>
      </x:c>
      <x:c r="K2690" s="6">
        <x:v>1021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20.426</x:v>
      </x:c>
      <x:c r="S2690" s="8">
        <x:v>50924.5348268431</x:v>
      </x:c>
      <x:c r="T2690" s="12">
        <x:v>270364.154888556</x:v>
      </x:c>
      <x:c r="U2690" s="12">
        <x:v>28.7</x:v>
      </x:c>
      <x:c r="V2690" s="12">
        <x:v>67.6</x:v>
      </x:c>
      <x:c r="W2690" s="12">
        <x:f>NA()</x:f>
      </x:c>
    </x:row>
    <x:row r="2691">
      <x:c r="A2691">
        <x:v>203408</x:v>
      </x:c>
      <x:c r="B2691" s="1">
        <x:v>44756.6809435995</x:v>
      </x:c>
      <x:c r="C2691" s="6">
        <x:v>46.692443785</x:v>
      </x:c>
      <x:c r="D2691" s="14" t="s">
        <x:v>92</x:v>
      </x:c>
      <x:c r="E2691" s="15">
        <x:v>44733.6636310532</x:v>
      </x:c>
      <x:c r="F2691" t="s">
        <x:v>97</x:v>
      </x:c>
      <x:c r="G2691" s="6">
        <x:v>100.408132831189</x:v>
      </x:c>
      <x:c r="H2691" t="s">
        <x:v>95</x:v>
      </x:c>
      <x:c r="I2691" s="6">
        <x:v>29.898990316889</x:v>
      </x:c>
      <x:c r="J2691" t="s">
        <x:v>93</x:v>
      </x:c>
      <x:c r="K2691" s="6">
        <x:v>1021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20.417</x:v>
      </x:c>
      <x:c r="S2691" s="8">
        <x:v>50925.2668471594</x:v>
      </x:c>
      <x:c r="T2691" s="12">
        <x:v>270360.656113354</x:v>
      </x:c>
      <x:c r="U2691" s="12">
        <x:v>28.7</x:v>
      </x:c>
      <x:c r="V2691" s="12">
        <x:v>67.6</x:v>
      </x:c>
      <x:c r="W2691" s="12">
        <x:f>NA()</x:f>
      </x:c>
    </x:row>
    <x:row r="2692">
      <x:c r="A2692">
        <x:v>203415</x:v>
      </x:c>
      <x:c r="B2692" s="1">
        <x:v>44756.6809552893</x:v>
      </x:c>
      <x:c r="C2692" s="6">
        <x:v>46.7092890616667</x:v>
      </x:c>
      <x:c r="D2692" s="14" t="s">
        <x:v>92</x:v>
      </x:c>
      <x:c r="E2692" s="15">
        <x:v>44733.6636310532</x:v>
      </x:c>
      <x:c r="F2692" t="s">
        <x:v>97</x:v>
      </x:c>
      <x:c r="G2692" s="6">
        <x:v>100.344593782046</x:v>
      </x:c>
      <x:c r="H2692" t="s">
        <x:v>95</x:v>
      </x:c>
      <x:c r="I2692" s="6">
        <x:v>29.898990316889</x:v>
      </x:c>
      <x:c r="J2692" t="s">
        <x:v>93</x:v>
      </x:c>
      <x:c r="K2692" s="6">
        <x:v>1021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20.424</x:v>
      </x:c>
      <x:c r="S2692" s="8">
        <x:v>50924.5563140652</x:v>
      </x:c>
      <x:c r="T2692" s="12">
        <x:v>270364.274353012</x:v>
      </x:c>
      <x:c r="U2692" s="12">
        <x:v>28.7</x:v>
      </x:c>
      <x:c r="V2692" s="12">
        <x:v>67.6</x:v>
      </x:c>
      <x:c r="W2692" s="12">
        <x:f>NA()</x:f>
      </x:c>
    </x:row>
    <x:row r="2693">
      <x:c r="A2693">
        <x:v>203421</x:v>
      </x:c>
      <x:c r="B2693" s="1">
        <x:v>44756.6809669792</x:v>
      </x:c>
      <x:c r="C2693" s="6">
        <x:v>46.7261161733333</x:v>
      </x:c>
      <x:c r="D2693" s="14" t="s">
        <x:v>92</x:v>
      </x:c>
      <x:c r="E2693" s="15">
        <x:v>44733.6636310532</x:v>
      </x:c>
      <x:c r="F2693" t="s">
        <x:v>97</x:v>
      </x:c>
      <x:c r="G2693" s="6">
        <x:v>100.293193143979</x:v>
      </x:c>
      <x:c r="H2693" t="s">
        <x:v>95</x:v>
      </x:c>
      <x:c r="I2693" s="6">
        <x:v>29.9050932250861</x:v>
      </x:c>
      <x:c r="J2693" t="s">
        <x:v>93</x:v>
      </x:c>
      <x:c r="K2693" s="6">
        <x:v>1021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20.429</x:v>
      </x:c>
      <x:c r="S2693" s="8">
        <x:v>50930.2661475508</x:v>
      </x:c>
      <x:c r="T2693" s="12">
        <x:v>270362.246454715</x:v>
      </x:c>
      <x:c r="U2693" s="12">
        <x:v>28.7</x:v>
      </x:c>
      <x:c r="V2693" s="12">
        <x:v>67.6</x:v>
      </x:c>
      <x:c r="W2693" s="12">
        <x:f>NA()</x:f>
      </x:c>
    </x:row>
    <x:row r="2694">
      <x:c r="A2694">
        <x:v>203428</x:v>
      </x:c>
      <x:c r="B2694" s="1">
        <x:v>44756.6809780903</x:v>
      </x:c>
      <x:c r="C2694" s="6">
        <x:v>46.7420888116667</x:v>
      </x:c>
      <x:c r="D2694" s="14" t="s">
        <x:v>92</x:v>
      </x:c>
      <x:c r="E2694" s="15">
        <x:v>44733.6636310532</x:v>
      </x:c>
      <x:c r="F2694" t="s">
        <x:v>97</x:v>
      </x:c>
      <x:c r="G2694" s="6">
        <x:v>100.374843991106</x:v>
      </x:c>
      <x:c r="H2694" t="s">
        <x:v>95</x:v>
      </x:c>
      <x:c r="I2694" s="6">
        <x:v>29.9050932250861</x:v>
      </x:c>
      <x:c r="J2694" t="s">
        <x:v>93</x:v>
      </x:c>
      <x:c r="K2694" s="6">
        <x:v>1021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20.42</x:v>
      </x:c>
      <x:c r="S2694" s="8">
        <x:v>50925.946217975</x:v>
      </x:c>
      <x:c r="T2694" s="12">
        <x:v>270357.559219535</x:v>
      </x:c>
      <x:c r="U2694" s="12">
        <x:v>28.7</x:v>
      </x:c>
      <x:c r="V2694" s="12">
        <x:v>67.6</x:v>
      </x:c>
      <x:c r="W2694" s="12">
        <x:f>NA()</x:f>
      </x:c>
    </x:row>
    <x:row r="2695">
      <x:c r="A2695">
        <x:v>203433</x:v>
      </x:c>
      <x:c r="B2695" s="1">
        <x:v>44756.6809897801</x:v>
      </x:c>
      <x:c r="C2695" s="6">
        <x:v>46.7589184433333</x:v>
      </x:c>
      <x:c r="D2695" s="14" t="s">
        <x:v>92</x:v>
      </x:c>
      <x:c r="E2695" s="15">
        <x:v>44733.6636310532</x:v>
      </x:c>
      <x:c r="F2695" t="s">
        <x:v>97</x:v>
      </x:c>
      <x:c r="G2695" s="6">
        <x:v>100.402079651826</x:v>
      </x:c>
      <x:c r="H2695" t="s">
        <x:v>95</x:v>
      </x:c>
      <x:c r="I2695" s="6">
        <x:v>29.9050932250861</x:v>
      </x:c>
      <x:c r="J2695" t="s">
        <x:v>93</x:v>
      </x:c>
      <x:c r="K2695" s="6">
        <x:v>1021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20.417</x:v>
      </x:c>
      <x:c r="S2695" s="8">
        <x:v>50925.2090666527</x:v>
      </x:c>
      <x:c r="T2695" s="12">
        <x:v>270362.320347342</x:v>
      </x:c>
      <x:c r="U2695" s="12">
        <x:v>28.7</x:v>
      </x:c>
      <x:c r="V2695" s="12">
        <x:v>67.6</x:v>
      </x:c>
      <x:c r="W2695" s="12">
        <x:f>NA()</x:f>
      </x:c>
    </x:row>
    <x:row r="2696">
      <x:c r="A2696">
        <x:v>203438</x:v>
      </x:c>
      <x:c r="B2696" s="1">
        <x:v>44756.6810014699</x:v>
      </x:c>
      <x:c r="C2696" s="6">
        <x:v>46.7757670583333</x:v>
      </x:c>
      <x:c r="D2696" s="14" t="s">
        <x:v>92</x:v>
      </x:c>
      <x:c r="E2696" s="15">
        <x:v>44733.6636310532</x:v>
      </x:c>
      <x:c r="F2696" t="s">
        <x:v>97</x:v>
      </x:c>
      <x:c r="G2696" s="6">
        <x:v>100.323423667586</x:v>
      </x:c>
      <x:c r="H2696" t="s">
        <x:v>95</x:v>
      </x:c>
      <x:c r="I2696" s="6">
        <x:v>29.9111961443882</x:v>
      </x:c>
      <x:c r="J2696" t="s">
        <x:v>93</x:v>
      </x:c>
      <x:c r="K2696" s="6">
        <x:v>1021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20.425</x:v>
      </x:c>
      <x:c r="S2696" s="8">
        <x:v>50926.223743358</x:v>
      </x:c>
      <x:c r="T2696" s="12">
        <x:v>270359.742438271</x:v>
      </x:c>
      <x:c r="U2696" s="12">
        <x:v>28.7</x:v>
      </x:c>
      <x:c r="V2696" s="12">
        <x:v>67.6</x:v>
      </x:c>
      <x:c r="W2696" s="12">
        <x:f>NA()</x:f>
      </x:c>
    </x:row>
    <x:row r="2697">
      <x:c r="A2697">
        <x:v>203445</x:v>
      </x:c>
      <x:c r="B2697" s="1">
        <x:v>44756.6810131597</x:v>
      </x:c>
      <x:c r="C2697" s="6">
        <x:v>46.7926055466667</x:v>
      </x:c>
      <x:c r="D2697" s="14" t="s">
        <x:v>92</x:v>
      </x:c>
      <x:c r="E2697" s="15">
        <x:v>44733.6636310532</x:v>
      </x:c>
      <x:c r="F2697" t="s">
        <x:v>97</x:v>
      </x:c>
      <x:c r="G2697" s="6">
        <x:v>100.386947976749</x:v>
      </x:c>
      <x:c r="H2697" t="s">
        <x:v>95</x:v>
      </x:c>
      <x:c r="I2697" s="6">
        <x:v>29.9111961443882</x:v>
      </x:c>
      <x:c r="J2697" t="s">
        <x:v>93</x:v>
      </x:c>
      <x:c r="K2697" s="6">
        <x:v>1021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20.418</x:v>
      </x:c>
      <x:c r="S2697" s="8">
        <x:v>50928.5835631491</x:v>
      </x:c>
      <x:c r="T2697" s="12">
        <x:v>270355.124577949</x:v>
      </x:c>
      <x:c r="U2697" s="12">
        <x:v>28.7</x:v>
      </x:c>
      <x:c r="V2697" s="12">
        <x:v>67.6</x:v>
      </x:c>
      <x:c r="W2697" s="12">
        <x:f>NA()</x:f>
      </x:c>
    </x:row>
    <x:row r="2698">
      <x:c r="A2698">
        <x:v>203452</x:v>
      </x:c>
      <x:c r="B2698" s="1">
        <x:v>44756.6810248495</x:v>
      </x:c>
      <x:c r="C2698" s="6">
        <x:v>46.8094110416667</x:v>
      </x:c>
      <x:c r="D2698" s="14" t="s">
        <x:v>92</x:v>
      </x:c>
      <x:c r="E2698" s="15">
        <x:v>44733.6636310532</x:v>
      </x:c>
      <x:c r="F2698" t="s">
        <x:v>97</x:v>
      </x:c>
      <x:c r="G2698" s="6">
        <x:v>100.36576751747</x:v>
      </x:c>
      <x:c r="H2698" t="s">
        <x:v>95</x:v>
      </x:c>
      <x:c r="I2698" s="6">
        <x:v>29.9050932250861</x:v>
      </x:c>
      <x:c r="J2698" t="s">
        <x:v>93</x:v>
      </x:c>
      <x:c r="K2698" s="6">
        <x:v>1021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20.421</x:v>
      </x:c>
      <x:c r="S2698" s="8">
        <x:v>50934.8243104749</x:v>
      </x:c>
      <x:c r="T2698" s="12">
        <x:v>270360.803902756</x:v>
      </x:c>
      <x:c r="U2698" s="12">
        <x:v>28.7</x:v>
      </x:c>
      <x:c r="V2698" s="12">
        <x:v>67.6</x:v>
      </x:c>
      <x:c r="W2698" s="12">
        <x:f>NA()</x:f>
      </x:c>
    </x:row>
    <x:row r="2699">
      <x:c r="A2699">
        <x:v>203455</x:v>
      </x:c>
      <x:c r="B2699" s="1">
        <x:v>44756.6810359606</x:v>
      </x:c>
      <x:c r="C2699" s="6">
        <x:v>46.8253972966667</x:v>
      </x:c>
      <x:c r="D2699" s="14" t="s">
        <x:v>92</x:v>
      </x:c>
      <x:c r="E2699" s="15">
        <x:v>44733.6636310532</x:v>
      </x:c>
      <x:c r="F2699" t="s">
        <x:v>97</x:v>
      </x:c>
      <x:c r="G2699" s="6">
        <x:v>100.344593782046</x:v>
      </x:c>
      <x:c r="H2699" t="s">
        <x:v>95</x:v>
      </x:c>
      <x:c r="I2699" s="6">
        <x:v>29.898990316889</x:v>
      </x:c>
      <x:c r="J2699" t="s">
        <x:v>93</x:v>
      </x:c>
      <x:c r="K2699" s="6">
        <x:v>1021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20.424</x:v>
      </x:c>
      <x:c r="S2699" s="8">
        <x:v>50928.2939487253</x:v>
      </x:c>
      <x:c r="T2699" s="12">
        <x:v>270349.190823631</x:v>
      </x:c>
      <x:c r="U2699" s="12">
        <x:v>28.7</x:v>
      </x:c>
      <x:c r="V2699" s="12">
        <x:v>67.6</x:v>
      </x:c>
      <x:c r="W2699" s="12">
        <x:f>NA()</x:f>
      </x:c>
    </x:row>
    <x:row r="2700">
      <x:c r="A2700">
        <x:v>203460</x:v>
      </x:c>
      <x:c r="B2700" s="1">
        <x:v>44756.6810476852</x:v>
      </x:c>
      <x:c r="C2700" s="6">
        <x:v>46.84229648</x:v>
      </x:c>
      <x:c r="D2700" s="14" t="s">
        <x:v>92</x:v>
      </x:c>
      <x:c r="E2700" s="15">
        <x:v>44733.6636310532</x:v>
      </x:c>
      <x:c r="F2700" t="s">
        <x:v>97</x:v>
      </x:c>
      <x:c r="G2700" s="6">
        <x:v>100.389973617543</x:v>
      </x:c>
      <x:c r="H2700" t="s">
        <x:v>95</x:v>
      </x:c>
      <x:c r="I2700" s="6">
        <x:v>29.898990316889</x:v>
      </x:c>
      <x:c r="J2700" t="s">
        <x:v>93</x:v>
      </x:c>
      <x:c r="K2700" s="6">
        <x:v>1021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20.419</x:v>
      </x:c>
      <x:c r="S2700" s="8">
        <x:v>50929.6515636335</x:v>
      </x:c>
      <x:c r="T2700" s="12">
        <x:v>270352.752833665</x:v>
      </x:c>
      <x:c r="U2700" s="12">
        <x:v>28.7</x:v>
      </x:c>
      <x:c r="V2700" s="12">
        <x:v>67.6</x:v>
      </x:c>
      <x:c r="W2700" s="12">
        <x:f>NA()</x:f>
      </x:c>
    </x:row>
    <x:row r="2701">
      <x:c r="A2701">
        <x:v>203468</x:v>
      </x:c>
      <x:c r="B2701" s="1">
        <x:v>44756.6810593403</x:v>
      </x:c>
      <x:c r="C2701" s="6">
        <x:v>46.859102735</x:v>
      </x:c>
      <x:c r="D2701" s="14" t="s">
        <x:v>92</x:v>
      </x:c>
      <x:c r="E2701" s="15">
        <x:v>44733.6636310532</x:v>
      </x:c>
      <x:c r="F2701" t="s">
        <x:v>97</x:v>
      </x:c>
      <x:c r="G2701" s="6">
        <x:v>100.335520933417</x:v>
      </x:c>
      <x:c r="H2701" t="s">
        <x:v>95</x:v>
      </x:c>
      <x:c r="I2701" s="6">
        <x:v>29.898990316889</x:v>
      </x:c>
      <x:c r="J2701" t="s">
        <x:v>93</x:v>
      </x:c>
      <x:c r="K2701" s="6">
        <x:v>1021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20.425</x:v>
      </x:c>
      <x:c r="S2701" s="8">
        <x:v>50932.8431268606</x:v>
      </x:c>
      <x:c r="T2701" s="12">
        <x:v>270353.137102623</x:v>
      </x:c>
      <x:c r="U2701" s="12">
        <x:v>28.7</x:v>
      </x:c>
      <x:c r="V2701" s="12">
        <x:v>67.6</x:v>
      </x:c>
      <x:c r="W2701" s="12">
        <x:f>NA()</x:f>
      </x:c>
    </x:row>
    <x:row r="2702">
      <x:c r="A2702">
        <x:v>203477</x:v>
      </x:c>
      <x:c r="B2702" s="1">
        <x:v>44756.6810710648</x:v>
      </x:c>
      <x:c r="C2702" s="6">
        <x:v>46.875994015</x:v>
      </x:c>
      <x:c r="D2702" s="14" t="s">
        <x:v>92</x:v>
      </x:c>
      <x:c r="E2702" s="15">
        <x:v>44733.6636310532</x:v>
      </x:c>
      <x:c r="F2702" t="s">
        <x:v>97</x:v>
      </x:c>
      <x:c r="G2702" s="6">
        <x:v>100.383921504603</x:v>
      </x:c>
      <x:c r="H2702" t="s">
        <x:v>95</x:v>
      </x:c>
      <x:c r="I2702" s="6">
        <x:v>29.9050932250861</x:v>
      </x:c>
      <x:c r="J2702" t="s">
        <x:v>93</x:v>
      </x:c>
      <x:c r="K2702" s="6">
        <x:v>1021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20.419</x:v>
      </x:c>
      <x:c r="S2702" s="8">
        <x:v>50931.631965613</x:v>
      </x:c>
      <x:c r="T2702" s="12">
        <x:v>270356.504411055</x:v>
      </x:c>
      <x:c r="U2702" s="12">
        <x:v>28.7</x:v>
      </x:c>
      <x:c r="V2702" s="12">
        <x:v>67.6</x:v>
      </x:c>
      <x:c r="W2702" s="12">
        <x:f>NA()</x:f>
      </x:c>
    </x:row>
    <x:row r="2703">
      <x:c r="A2703">
        <x:v>203481</x:v>
      </x:c>
      <x:c r="B2703" s="1">
        <x:v>44756.6810822106</x:v>
      </x:c>
      <x:c r="C2703" s="6">
        <x:v>46.8920268483333</x:v>
      </x:c>
      <x:c r="D2703" s="14" t="s">
        <x:v>92</x:v>
      </x:c>
      <x:c r="E2703" s="15">
        <x:v>44733.6636310532</x:v>
      </x:c>
      <x:c r="F2703" t="s">
        <x:v>97</x:v>
      </x:c>
      <x:c r="G2703" s="6">
        <x:v>100.275059937903</x:v>
      </x:c>
      <x:c r="H2703" t="s">
        <x:v>95</x:v>
      </x:c>
      <x:c r="I2703" s="6">
        <x:v>29.9050932250861</x:v>
      </x:c>
      <x:c r="J2703" t="s">
        <x:v>93</x:v>
      </x:c>
      <x:c r="K2703" s="6">
        <x:v>1021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20.431</x:v>
      </x:c>
      <x:c r="S2703" s="8">
        <x:v>50932.0261637033</x:v>
      </x:c>
      <x:c r="T2703" s="12">
        <x:v>270338.129078226</x:v>
      </x:c>
      <x:c r="U2703" s="12">
        <x:v>28.7</x:v>
      </x:c>
      <x:c r="V2703" s="12">
        <x:v>67.6</x:v>
      </x:c>
      <x:c r="W2703" s="12">
        <x:f>NA()</x:f>
      </x:c>
    </x:row>
    <x:row r="2704">
      <x:c r="A2704">
        <x:v>203484</x:v>
      </x:c>
      <x:c r="B2704" s="1">
        <x:v>44756.6810939005</x:v>
      </x:c>
      <x:c r="C2704" s="6">
        <x:v>46.90886739</x:v>
      </x:c>
      <x:c r="D2704" s="14" t="s">
        <x:v>92</x:v>
      </x:c>
      <x:c r="E2704" s="15">
        <x:v>44733.6636310532</x:v>
      </x:c>
      <x:c r="F2704" t="s">
        <x:v>97</x:v>
      </x:c>
      <x:c r="G2704" s="6">
        <x:v>100.256930884163</x:v>
      </x:c>
      <x:c r="H2704" t="s">
        <x:v>95</x:v>
      </x:c>
      <x:c r="I2704" s="6">
        <x:v>29.9050932250861</x:v>
      </x:c>
      <x:c r="J2704" t="s">
        <x:v>93</x:v>
      </x:c>
      <x:c r="K2704" s="6">
        <x:v>1021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20.433</x:v>
      </x:c>
      <x:c r="S2704" s="8">
        <x:v>50934.5767475051</x:v>
      </x:c>
      <x:c r="T2704" s="12">
        <x:v>270357.607331525</x:v>
      </x:c>
      <x:c r="U2704" s="12">
        <x:v>28.7</x:v>
      </x:c>
      <x:c r="V2704" s="12">
        <x:v>67.6</x:v>
      </x:c>
      <x:c r="W2704" s="12">
        <x:f>NA()</x:f>
      </x:c>
    </x:row>
    <x:row r="2705">
      <x:c r="A2705">
        <x:v>203490</x:v>
      </x:c>
      <x:c r="B2705" s="1">
        <x:v>44756.6811055903</x:v>
      </x:c>
      <x:c r="C2705" s="6">
        <x:v>46.9257097733333</x:v>
      </x:c>
      <x:c r="D2705" s="14" t="s">
        <x:v>92</x:v>
      </x:c>
      <x:c r="E2705" s="15">
        <x:v>44733.6636310532</x:v>
      </x:c>
      <x:c r="F2705" t="s">
        <x:v>97</x:v>
      </x:c>
      <x:c r="G2705" s="6">
        <x:v>100.362742597291</x:v>
      </x:c>
      <x:c r="H2705" t="s">
        <x:v>95</x:v>
      </x:c>
      <x:c r="I2705" s="6">
        <x:v>29.898990316889</x:v>
      </x:c>
      <x:c r="J2705" t="s">
        <x:v>93</x:v>
      </x:c>
      <x:c r="K2705" s="6">
        <x:v>1021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20.422</x:v>
      </x:c>
      <x:c r="S2705" s="8">
        <x:v>50934.521010294</x:v>
      </x:c>
      <x:c r="T2705" s="12">
        <x:v>270332.30182959</x:v>
      </x:c>
      <x:c r="U2705" s="12">
        <x:v>28.7</x:v>
      </x:c>
      <x:c r="V2705" s="12">
        <x:v>67.6</x:v>
      </x:c>
      <x:c r="W2705" s="12">
        <x:f>NA()</x:f>
      </x:c>
    </x:row>
    <x:row r="2706">
      <x:c r="A2706">
        <x:v>203501</x:v>
      </x:c>
      <x:c r="B2706" s="1">
        <x:v>44756.6811172801</x:v>
      </x:c>
      <x:c r="C2706" s="6">
        <x:v>46.942556245</x:v>
      </x:c>
      <x:c r="D2706" s="14" t="s">
        <x:v>92</x:v>
      </x:c>
      <x:c r="E2706" s="15">
        <x:v>44733.6636310532</x:v>
      </x:c>
      <x:c r="F2706" t="s">
        <x:v>97</x:v>
      </x:c>
      <x:c r="G2706" s="6">
        <x:v>100.302261304546</x:v>
      </x:c>
      <x:c r="H2706" t="s">
        <x:v>95</x:v>
      </x:c>
      <x:c r="I2706" s="6">
        <x:v>29.9050932250861</x:v>
      </x:c>
      <x:c r="J2706" t="s">
        <x:v>93</x:v>
      </x:c>
      <x:c r="K2706" s="6">
        <x:v>1021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20.428</x:v>
      </x:c>
      <x:c r="S2706" s="8">
        <x:v>50933.1770384405</x:v>
      </x:c>
      <x:c r="T2706" s="12">
        <x:v>270347.479859873</x:v>
      </x:c>
      <x:c r="U2706" s="12">
        <x:v>28.7</x:v>
      </x:c>
      <x:c r="V2706" s="12">
        <x:v>67.6</x:v>
      </x:c>
      <x:c r="W2706" s="12">
        <x:f>NA()</x:f>
      </x:c>
    </x:row>
    <x:row r="2707">
      <x:c r="A2707">
        <x:v>203506</x:v>
      </x:c>
      <x:c r="B2707" s="1">
        <x:v>44756.6811290509</x:v>
      </x:c>
      <x:c r="C2707" s="6">
        <x:v>46.9594776916667</x:v>
      </x:c>
      <x:c r="D2707" s="14" t="s">
        <x:v>92</x:v>
      </x:c>
      <x:c r="E2707" s="15">
        <x:v>44733.6636310532</x:v>
      </x:c>
      <x:c r="F2707" t="s">
        <x:v>97</x:v>
      </x:c>
      <x:c r="G2707" s="6">
        <x:v>100.338544334111</x:v>
      </x:c>
      <x:c r="H2707" t="s">
        <x:v>95</x:v>
      </x:c>
      <x:c r="I2707" s="6">
        <x:v>29.9050932250861</x:v>
      </x:c>
      <x:c r="J2707" t="s">
        <x:v>93</x:v>
      </x:c>
      <x:c r="K2707" s="6">
        <x:v>1021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20.424</x:v>
      </x:c>
      <x:c r="S2707" s="8">
        <x:v>50934.4269237635</x:v>
      </x:c>
      <x:c r="T2707" s="12">
        <x:v>270346.597036583</x:v>
      </x:c>
      <x:c r="U2707" s="12">
        <x:v>28.7</x:v>
      </x:c>
      <x:c r="V2707" s="12">
        <x:v>67.6</x:v>
      </x:c>
      <x:c r="W2707" s="12">
        <x:f>NA()</x:f>
      </x:c>
    </x:row>
    <x:row r="2708">
      <x:c r="A2708">
        <x:v>203511</x:v>
      </x:c>
      <x:c r="B2708" s="1">
        <x:v>44756.6811401968</x:v>
      </x:c>
      <x:c r="C2708" s="6">
        <x:v>46.9755325766667</x:v>
      </x:c>
      <x:c r="D2708" s="14" t="s">
        <x:v>92</x:v>
      </x:c>
      <x:c r="E2708" s="15">
        <x:v>44733.6636310532</x:v>
      </x:c>
      <x:c r="F2708" t="s">
        <x:v>97</x:v>
      </x:c>
      <x:c r="G2708" s="6">
        <x:v>100.347617689135</x:v>
      </x:c>
      <x:c r="H2708" t="s">
        <x:v>95</x:v>
      </x:c>
      <x:c r="I2708" s="6">
        <x:v>29.9050932250861</x:v>
      </x:c>
      <x:c r="J2708" t="s">
        <x:v>93</x:v>
      </x:c>
      <x:c r="K2708" s="6">
        <x:v>1021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20.423</x:v>
      </x:c>
      <x:c r="S2708" s="8">
        <x:v>50934.2968995625</x:v>
      </x:c>
      <x:c r="T2708" s="12">
        <x:v>270337.517841203</x:v>
      </x:c>
      <x:c r="U2708" s="12">
        <x:v>28.7</x:v>
      </x:c>
      <x:c r="V2708" s="12">
        <x:v>67.6</x:v>
      </x:c>
      <x:c r="W2708" s="12">
        <x:f>NA()</x:f>
      </x:c>
    </x:row>
    <x:row r="2709">
      <x:c r="A2709">
        <x:v>203514</x:v>
      </x:c>
      <x:c r="B2709" s="1">
        <x:v>44756.6811519676</x:v>
      </x:c>
      <x:c r="C2709" s="6">
        <x:v>46.99248625</x:v>
      </x:c>
      <x:c r="D2709" s="14" t="s">
        <x:v>92</x:v>
      </x:c>
      <x:c r="E2709" s="15">
        <x:v>44733.6636310532</x:v>
      </x:c>
      <x:c r="F2709" t="s">
        <x:v>97</x:v>
      </x:c>
      <x:c r="G2709" s="6">
        <x:v>100.347617689135</x:v>
      </x:c>
      <x:c r="H2709" t="s">
        <x:v>95</x:v>
      </x:c>
      <x:c r="I2709" s="6">
        <x:v>29.9050932250861</x:v>
      </x:c>
      <x:c r="J2709" t="s">
        <x:v>93</x:v>
      </x:c>
      <x:c r="K2709" s="6">
        <x:v>1021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20.423</x:v>
      </x:c>
      <x:c r="S2709" s="8">
        <x:v>50928.1683657611</x:v>
      </x:c>
      <x:c r="T2709" s="12">
        <x:v>270338.698789919</x:v>
      </x:c>
      <x:c r="U2709" s="12">
        <x:v>28.7</x:v>
      </x:c>
      <x:c r="V2709" s="12">
        <x:v>67.6</x:v>
      </x:c>
      <x:c r="W2709" s="12">
        <x:f>NA()</x:f>
      </x:c>
    </x:row>
    <x:row r="2710">
      <x:c r="A2710">
        <x:v>203520</x:v>
      </x:c>
      <x:c r="B2710" s="1">
        <x:v>44756.6811636921</x:v>
      </x:c>
      <x:c r="C2710" s="6">
        <x:v>47.0093532483333</x:v>
      </x:c>
      <x:c r="D2710" s="14" t="s">
        <x:v>92</x:v>
      </x:c>
      <x:c r="E2710" s="15">
        <x:v>44733.6636310532</x:v>
      </x:c>
      <x:c r="F2710" t="s">
        <x:v>97</x:v>
      </x:c>
      <x:c r="G2710" s="6">
        <x:v>100.35971703531</x:v>
      </x:c>
      <x:c r="H2710" t="s">
        <x:v>95</x:v>
      </x:c>
      <x:c r="I2710" s="6">
        <x:v>29.9111961443882</x:v>
      </x:c>
      <x:c r="J2710" t="s">
        <x:v>93</x:v>
      </x:c>
      <x:c r="K2710" s="6">
        <x:v>1021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20.421</x:v>
      </x:c>
      <x:c r="S2710" s="8">
        <x:v>50928.7077611064</x:v>
      </x:c>
      <x:c r="T2710" s="12">
        <x:v>270338.952325328</x:v>
      </x:c>
      <x:c r="U2710" s="12">
        <x:v>28.7</x:v>
      </x:c>
      <x:c r="V2710" s="12">
        <x:v>67.6</x:v>
      </x:c>
      <x:c r="W2710" s="12">
        <x:f>NA()</x:f>
      </x:c>
    </x:row>
    <x:row r="2711">
      <x:c r="A2711">
        <x:v>203529</x:v>
      </x:c>
      <x:c r="B2711" s="1">
        <x:v>44756.6811748032</x:v>
      </x:c>
      <x:c r="C2711" s="6">
        <x:v>47.0253491916667</x:v>
      </x:c>
      <x:c r="D2711" s="14" t="s">
        <x:v>92</x:v>
      </x:c>
      <x:c r="E2711" s="15">
        <x:v>44733.6636310532</x:v>
      </x:c>
      <x:c r="F2711" t="s">
        <x:v>97</x:v>
      </x:c>
      <x:c r="G2711" s="6">
        <x:v>100.272040079119</x:v>
      </x:c>
      <x:c r="H2711" t="s">
        <x:v>95</x:v>
      </x:c>
      <x:c r="I2711" s="6">
        <x:v>29.898990316889</x:v>
      </x:c>
      <x:c r="J2711" t="s">
        <x:v>93</x:v>
      </x:c>
      <x:c r="K2711" s="6">
        <x:v>1021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20.432</x:v>
      </x:c>
      <x:c r="S2711" s="8">
        <x:v>50934.9723627426</x:v>
      </x:c>
      <x:c r="T2711" s="12">
        <x:v>270334.185994736</x:v>
      </x:c>
      <x:c r="U2711" s="12">
        <x:v>28.7</x:v>
      </x:c>
      <x:c r="V2711" s="12">
        <x:v>67.6</x:v>
      </x:c>
      <x:c r="W2711" s="12">
        <x:f>NA()</x:f>
      </x:c>
    </x:row>
    <x:row r="2712">
      <x:c r="A2712">
        <x:v>203533</x:v>
      </x:c>
      <x:c r="B2712" s="1">
        <x:v>44756.6811864931</x:v>
      </x:c>
      <x:c r="C2712" s="6">
        <x:v>47.04218743</x:v>
      </x:c>
      <x:c r="D2712" s="14" t="s">
        <x:v>92</x:v>
      </x:c>
      <x:c r="E2712" s="15">
        <x:v>44733.6636310532</x:v>
      </x:c>
      <x:c r="F2712" t="s">
        <x:v>97</x:v>
      </x:c>
      <x:c r="G2712" s="6">
        <x:v>100.299239928409</x:v>
      </x:c>
      <x:c r="H2712" t="s">
        <x:v>95</x:v>
      </x:c>
      <x:c r="I2712" s="6">
        <x:v>29.898990316889</x:v>
      </x:c>
      <x:c r="J2712" t="s">
        <x:v>93</x:v>
      </x:c>
      <x:c r="K2712" s="6">
        <x:v>1021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20.429</x:v>
      </x:c>
      <x:c r="S2712" s="8">
        <x:v>50935.7148461621</x:v>
      </x:c>
      <x:c r="T2712" s="12">
        <x:v>270336.35828854</x:v>
      </x:c>
      <x:c r="U2712" s="12">
        <x:v>28.7</x:v>
      </x:c>
      <x:c r="V2712" s="12">
        <x:v>67.6</x:v>
      </x:c>
      <x:c r="W2712" s="12">
        <x:f>NA()</x:f>
      </x:c>
    </x:row>
    <x:row r="2713">
      <x:c r="A2713">
        <x:v>203543</x:v>
      </x:c>
      <x:c r="B2713" s="1">
        <x:v>44756.6811981829</x:v>
      </x:c>
      <x:c r="C2713" s="6">
        <x:v>47.0590281166667</x:v>
      </x:c>
      <x:c r="D2713" s="14" t="s">
        <x:v>92</x:v>
      </x:c>
      <x:c r="E2713" s="15">
        <x:v>44733.6636310532</x:v>
      </x:c>
      <x:c r="F2713" t="s">
        <x:v>97</x:v>
      </x:c>
      <x:c r="G2713" s="6">
        <x:v>100.211626407813</x:v>
      </x:c>
      <x:c r="H2713" t="s">
        <x:v>95</x:v>
      </x:c>
      <x:c r="I2713" s="6">
        <x:v>29.9050932250861</x:v>
      </x:c>
      <x:c r="J2713" t="s">
        <x:v>93</x:v>
      </x:c>
      <x:c r="K2713" s="6">
        <x:v>1021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20.438</x:v>
      </x:c>
      <x:c r="S2713" s="8">
        <x:v>50935.5829613664</x:v>
      </x:c>
      <x:c r="T2713" s="12">
        <x:v>270327.236261955</x:v>
      </x:c>
      <x:c r="U2713" s="12">
        <x:v>28.7</x:v>
      </x:c>
      <x:c r="V2713" s="12">
        <x:v>67.6</x:v>
      </x:c>
      <x:c r="W2713" s="12">
        <x:f>NA()</x:f>
      </x:c>
    </x:row>
    <x:row r="2714">
      <x:c r="A2714">
        <x:v>203546</x:v>
      </x:c>
      <x:c r="B2714" s="1">
        <x:v>44756.6812098727</x:v>
      </x:c>
      <x:c r="C2714" s="6">
        <x:v>47.0758794616667</x:v>
      </x:c>
      <x:c r="D2714" s="14" t="s">
        <x:v>92</x:v>
      </x:c>
      <x:c r="E2714" s="15">
        <x:v>44733.6636310532</x:v>
      </x:c>
      <x:c r="F2714" t="s">
        <x:v>97</x:v>
      </x:c>
      <x:c r="G2714" s="6">
        <x:v>100.320400741546</x:v>
      </x:c>
      <x:c r="H2714" t="s">
        <x:v>95</x:v>
      </x:c>
      <x:c r="I2714" s="6">
        <x:v>29.9050932250861</x:v>
      </x:c>
      <x:c r="J2714" t="s">
        <x:v>93</x:v>
      </x:c>
      <x:c r="K2714" s="6">
        <x:v>1021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20.426</x:v>
      </x:c>
      <x:c r="S2714" s="8">
        <x:v>50940.3391568739</x:v>
      </x:c>
      <x:c r="T2714" s="12">
        <x:v>270326.211468898</x:v>
      </x:c>
      <x:c r="U2714" s="12">
        <x:v>28.7</x:v>
      </x:c>
      <x:c r="V2714" s="12">
        <x:v>67.6</x:v>
      </x:c>
      <x:c r="W2714" s="12">
        <x:f>NA()</x:f>
      </x:c>
    </x:row>
    <x:row r="2715">
      <x:c r="A2715">
        <x:v>203552</x:v>
      </x:c>
      <x:c r="B2715" s="1">
        <x:v>44756.6812215625</x:v>
      </x:c>
      <x:c r="C2715" s="6">
        <x:v>47.0927134416667</x:v>
      </x:c>
      <x:c r="D2715" s="14" t="s">
        <x:v>92</x:v>
      </x:c>
      <x:c r="E2715" s="15">
        <x:v>44733.6636310532</x:v>
      </x:c>
      <x:c r="F2715" t="s">
        <x:v>97</x:v>
      </x:c>
      <x:c r="G2715" s="6">
        <x:v>100.37786995636</x:v>
      </x:c>
      <x:c r="H2715" t="s">
        <x:v>95</x:v>
      </x:c>
      <x:c r="I2715" s="6">
        <x:v>29.9111961443882</x:v>
      </x:c>
      <x:c r="J2715" t="s">
        <x:v>93</x:v>
      </x:c>
      <x:c r="K2715" s="6">
        <x:v>1021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20.419</x:v>
      </x:c>
      <x:c r="S2715" s="8">
        <x:v>50928.0432450928</x:v>
      </x:c>
      <x:c r="T2715" s="12">
        <x:v>270317.896973403</x:v>
      </x:c>
      <x:c r="U2715" s="12">
        <x:v>28.7</x:v>
      </x:c>
      <x:c r="V2715" s="12">
        <x:v>67.6</x:v>
      </x:c>
      <x:c r="W2715" s="12">
        <x:f>NA()</x:f>
      </x:c>
    </x:row>
    <x:row r="2716">
      <x:c r="A2716">
        <x:v>203557</x:v>
      </x:c>
      <x:c r="B2716" s="1">
        <x:v>44756.6812326736</x:v>
      </x:c>
      <x:c r="C2716" s="6">
        <x:v>47.1086983866667</x:v>
      </x:c>
      <x:c r="D2716" s="14" t="s">
        <x:v>92</x:v>
      </x:c>
      <x:c r="E2716" s="15">
        <x:v>44733.6636310532</x:v>
      </x:c>
      <x:c r="F2716" t="s">
        <x:v>97</x:v>
      </x:c>
      <x:c r="G2716" s="6">
        <x:v>100.284126021818</x:v>
      </x:c>
      <x:c r="H2716" t="s">
        <x:v>95</x:v>
      </x:c>
      <x:c r="I2716" s="6">
        <x:v>29.9050932250861</x:v>
      </x:c>
      <x:c r="J2716" t="s">
        <x:v>93</x:v>
      </x:c>
      <x:c r="K2716" s="6">
        <x:v>1021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20.43</x:v>
      </x:c>
      <x:c r="S2716" s="8">
        <x:v>50936.2611089359</x:v>
      </x:c>
      <x:c r="T2716" s="12">
        <x:v>270331.990520898</x:v>
      </x:c>
      <x:c r="U2716" s="12">
        <x:v>28.7</x:v>
      </x:c>
      <x:c r="V2716" s="12">
        <x:v>67.6</x:v>
      </x:c>
      <x:c r="W2716" s="12">
        <x:f>NA()</x:f>
      </x:c>
    </x:row>
    <x:row r="2717">
      <x:c r="A2717">
        <x:v>203564</x:v>
      </x:c>
      <x:c r="B2717" s="1">
        <x:v>44756.6812443634</x:v>
      </x:c>
      <x:c r="C2717" s="6">
        <x:v>47.1255498466667</x:v>
      </x:c>
      <x:c r="D2717" s="14" t="s">
        <x:v>92</x:v>
      </x:c>
      <x:c r="E2717" s="15">
        <x:v>44733.6636310532</x:v>
      </x:c>
      <x:c r="F2717" t="s">
        <x:v>97</x:v>
      </x:c>
      <x:c r="G2717" s="6">
        <x:v>100.335520933417</x:v>
      </x:c>
      <x:c r="H2717" t="s">
        <x:v>95</x:v>
      </x:c>
      <x:c r="I2717" s="6">
        <x:v>29.898990316889</x:v>
      </x:c>
      <x:c r="J2717" t="s">
        <x:v>93</x:v>
      </x:c>
      <x:c r="K2717" s="6">
        <x:v>1021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20.425</x:v>
      </x:c>
      <x:c r="S2717" s="8">
        <x:v>50935.5444199632</x:v>
      </x:c>
      <x:c r="T2717" s="12">
        <x:v>270335.626828801</x:v>
      </x:c>
      <x:c r="U2717" s="12">
        <x:v>28.7</x:v>
      </x:c>
      <x:c r="V2717" s="12">
        <x:v>67.6</x:v>
      </x:c>
      <x:c r="W2717" s="12">
        <x:f>NA()</x:f>
      </x:c>
    </x:row>
    <x:row r="2718">
      <x:c r="A2718">
        <x:v>203569</x:v>
      </x:c>
      <x:c r="B2718" s="1">
        <x:v>44756.6812560532</x:v>
      </x:c>
      <x:c r="C2718" s="6">
        <x:v>47.1423709766667</x:v>
      </x:c>
      <x:c r="D2718" s="14" t="s">
        <x:v>92</x:v>
      </x:c>
      <x:c r="E2718" s="15">
        <x:v>44733.6636310532</x:v>
      </x:c>
      <x:c r="F2718" t="s">
        <x:v>97</x:v>
      </x:c>
      <x:c r="G2718" s="6">
        <x:v>100.275059937903</x:v>
      </x:c>
      <x:c r="H2718" t="s">
        <x:v>95</x:v>
      </x:c>
      <x:c r="I2718" s="6">
        <x:v>29.9050932250861</x:v>
      </x:c>
      <x:c r="J2718" t="s">
        <x:v>93</x:v>
      </x:c>
      <x:c r="K2718" s="6">
        <x:v>1021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20.431</x:v>
      </x:c>
      <x:c r="S2718" s="8">
        <x:v>50933.189177264</x:v>
      </x:c>
      <x:c r="T2718" s="12">
        <x:v>270341.787578821</x:v>
      </x:c>
      <x:c r="U2718" s="12">
        <x:v>28.7</x:v>
      </x:c>
      <x:c r="V2718" s="12">
        <x:v>67.6</x:v>
      </x:c>
      <x:c r="W2718" s="12">
        <x:f>NA()</x:f>
      </x:c>
    </x:row>
    <x:row r="2719">
      <x:c r="A2719">
        <x:v>203577</x:v>
      </x:c>
      <x:c r="B2719" s="1">
        <x:v>44756.6812677431</x:v>
      </x:c>
      <x:c r="C2719" s="6">
        <x:v>47.1591882216667</x:v>
      </x:c>
      <x:c r="D2719" s="14" t="s">
        <x:v>92</x:v>
      </x:c>
      <x:c r="E2719" s="15">
        <x:v>44733.6636310532</x:v>
      </x:c>
      <x:c r="F2719" t="s">
        <x:v>97</x:v>
      </x:c>
      <x:c r="G2719" s="6">
        <x:v>100.275059937903</x:v>
      </x:c>
      <x:c r="H2719" t="s">
        <x:v>95</x:v>
      </x:c>
      <x:c r="I2719" s="6">
        <x:v>29.9050932250861</x:v>
      </x:c>
      <x:c r="J2719" t="s">
        <x:v>93</x:v>
      </x:c>
      <x:c r="K2719" s="6">
        <x:v>1021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20.431</x:v>
      </x:c>
      <x:c r="S2719" s="8">
        <x:v>50942.4482850297</x:v>
      </x:c>
      <x:c r="T2719" s="12">
        <x:v>270339.759781481</x:v>
      </x:c>
      <x:c r="U2719" s="12">
        <x:v>28.7</x:v>
      </x:c>
      <x:c r="V2719" s="12">
        <x:v>67.6</x:v>
      </x:c>
      <x:c r="W2719" s="12">
        <x:f>NA()</x:f>
      </x:c>
    </x:row>
    <x:row r="2720">
      <x:c r="A2720">
        <x:v>203581</x:v>
      </x:c>
      <x:c r="B2720" s="1">
        <x:v>44756.6812793981</x:v>
      </x:c>
      <x:c r="C2720" s="6">
        <x:v>47.1759848833333</x:v>
      </x:c>
      <x:c r="D2720" s="14" t="s">
        <x:v>92</x:v>
      </x:c>
      <x:c r="E2720" s="15">
        <x:v>44733.6636310532</x:v>
      </x:c>
      <x:c r="F2720" t="s">
        <x:v>97</x:v>
      </x:c>
      <x:c r="G2720" s="6">
        <x:v>100.244849571672</x:v>
      </x:c>
      <x:c r="H2720" t="s">
        <x:v>95</x:v>
      </x:c>
      <x:c r="I2720" s="6">
        <x:v>29.898990316889</x:v>
      </x:c>
      <x:c r="J2720" t="s">
        <x:v>93</x:v>
      </x:c>
      <x:c r="K2720" s="6">
        <x:v>1021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20.435</x:v>
      </x:c>
      <x:c r="S2720" s="8">
        <x:v>50939.6240112265</x:v>
      </x:c>
      <x:c r="T2720" s="12">
        <x:v>270330.153561789</x:v>
      </x:c>
      <x:c r="U2720" s="12">
        <x:v>28.7</x:v>
      </x:c>
      <x:c r="V2720" s="12">
        <x:v>67.6</x:v>
      </x:c>
      <x:c r="W2720" s="12">
        <x:f>NA()</x:f>
      </x:c>
    </x:row>
    <x:row r="2721">
      <x:c r="A2721">
        <x:v>203590</x:v>
      </x:c>
      <x:c r="B2721" s="1">
        <x:v>44756.6812911227</x:v>
      </x:c>
      <x:c r="C2721" s="6">
        <x:v>47.192864665</x:v>
      </x:c>
      <x:c r="D2721" s="14" t="s">
        <x:v>92</x:v>
      </x:c>
      <x:c r="E2721" s="15">
        <x:v>44733.6636310532</x:v>
      </x:c>
      <x:c r="F2721" t="s">
        <x:v>97</x:v>
      </x:c>
      <x:c r="G2721" s="6">
        <x:v>100.284126021818</x:v>
      </x:c>
      <x:c r="H2721" t="s">
        <x:v>95</x:v>
      </x:c>
      <x:c r="I2721" s="6">
        <x:v>29.9050932250861</x:v>
      </x:c>
      <x:c r="J2721" t="s">
        <x:v>93</x:v>
      </x:c>
      <x:c r="K2721" s="6">
        <x:v>1021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20.43</x:v>
      </x:c>
      <x:c r="S2721" s="8">
        <x:v>50939.3380801126</x:v>
      </x:c>
      <x:c r="T2721" s="12">
        <x:v>270334.52332587</x:v>
      </x:c>
      <x:c r="U2721" s="12">
        <x:v>28.7</x:v>
      </x:c>
      <x:c r="V2721" s="12">
        <x:v>67.6</x:v>
      </x:c>
      <x:c r="W2721" s="12">
        <x:f>NA()</x:f>
      </x:c>
    </x:row>
    <x:row r="2722">
      <x:c r="A2722">
        <x:v>203596</x:v>
      </x:c>
      <x:c r="B2722" s="1">
        <x:v>44756.6813022801</x:v>
      </x:c>
      <x:c r="C2722" s="6">
        <x:v>47.2089537333333</x:v>
      </x:c>
      <x:c r="D2722" s="14" t="s">
        <x:v>92</x:v>
      </x:c>
      <x:c r="E2722" s="15">
        <x:v>44733.6636310532</x:v>
      </x:c>
      <x:c r="F2722" t="s">
        <x:v>97</x:v>
      </x:c>
      <x:c r="G2722" s="6">
        <x:v>100.290172273727</x:v>
      </x:c>
      <x:c r="H2722" t="s">
        <x:v>95</x:v>
      </x:c>
      <x:c r="I2722" s="6">
        <x:v>29.898990316889</x:v>
      </x:c>
      <x:c r="J2722" t="s">
        <x:v>93</x:v>
      </x:c>
      <x:c r="K2722" s="6">
        <x:v>1021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20.43</x:v>
      </x:c>
      <x:c r="S2722" s="8">
        <x:v>50944.5116657302</x:v>
      </x:c>
      <x:c r="T2722" s="12">
        <x:v>270324.044783452</x:v>
      </x:c>
      <x:c r="U2722" s="12">
        <x:v>28.7</x:v>
      </x:c>
      <x:c r="V2722" s="12">
        <x:v>67.6</x:v>
      </x:c>
      <x:c r="W2722" s="12">
        <x:f>NA()</x:f>
      </x:c>
    </x:row>
    <x:row r="2723">
      <x:c r="A2723">
        <x:v>203601</x:v>
      </x:c>
      <x:c r="B2723" s="1">
        <x:v>44756.6813139699</x:v>
      </x:c>
      <x:c r="C2723" s="6">
        <x:v>47.2257572233333</x:v>
      </x:c>
      <x:c r="D2723" s="14" t="s">
        <x:v>92</x:v>
      </x:c>
      <x:c r="E2723" s="15">
        <x:v>44733.6636310532</x:v>
      </x:c>
      <x:c r="F2723" t="s">
        <x:v>97</x:v>
      </x:c>
      <x:c r="G2723" s="6">
        <x:v>100.202568624054</x:v>
      </x:c>
      <x:c r="H2723" t="s">
        <x:v>95</x:v>
      </x:c>
      <x:c r="I2723" s="6">
        <x:v>29.9050932250861</x:v>
      </x:c>
      <x:c r="J2723" t="s">
        <x:v>93</x:v>
      </x:c>
      <x:c r="K2723" s="6">
        <x:v>1021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20.439</x:v>
      </x:c>
      <x:c r="S2723" s="8">
        <x:v>50943.7420556743</x:v>
      </x:c>
      <x:c r="T2723" s="12">
        <x:v>270326.184014579</x:v>
      </x:c>
      <x:c r="U2723" s="12">
        <x:v>28.7</x:v>
      </x:c>
      <x:c r="V2723" s="12">
        <x:v>67.6</x:v>
      </x:c>
      <x:c r="W2723" s="12">
        <x:f>NA()</x:f>
      </x:c>
    </x:row>
    <x:row r="2724">
      <x:c r="A2724">
        <x:v>203606</x:v>
      </x:c>
      <x:c r="B2724" s="1">
        <x:v>44756.6813257292</x:v>
      </x:c>
      <x:c r="C2724" s="6">
        <x:v>47.2426850866667</x:v>
      </x:c>
      <x:c r="D2724" s="14" t="s">
        <x:v>92</x:v>
      </x:c>
      <x:c r="E2724" s="15">
        <x:v>44733.6636310532</x:v>
      </x:c>
      <x:c r="F2724" t="s">
        <x:v>97</x:v>
      </x:c>
      <x:c r="G2724" s="6">
        <x:v>100.272040079119</x:v>
      </x:c>
      <x:c r="H2724" t="s">
        <x:v>95</x:v>
      </x:c>
      <x:c r="I2724" s="6">
        <x:v>29.898990316889</x:v>
      </x:c>
      <x:c r="J2724" t="s">
        <x:v>93</x:v>
      </x:c>
      <x:c r="K2724" s="6">
        <x:v>1021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20.432</x:v>
      </x:c>
      <x:c r="S2724" s="8">
        <x:v>50941.6559626824</x:v>
      </x:c>
      <x:c r="T2724" s="12">
        <x:v>270336.193790013</x:v>
      </x:c>
      <x:c r="U2724" s="12">
        <x:v>28.7</x:v>
      </x:c>
      <x:c r="V2724" s="12">
        <x:v>67.6</x:v>
      </x:c>
      <x:c r="W2724" s="12">
        <x:f>NA()</x:f>
      </x:c>
    </x:row>
    <x:row r="2725">
      <x:c r="A2725">
        <x:v>203612</x:v>
      </x:c>
      <x:c r="B2725" s="1">
        <x:v>44756.6813368403</x:v>
      </x:c>
      <x:c r="C2725" s="6">
        <x:v>47.258693265</x:v>
      </x:c>
      <x:c r="D2725" s="14" t="s">
        <x:v>92</x:v>
      </x:c>
      <x:c r="E2725" s="15">
        <x:v>44733.6636310532</x:v>
      </x:c>
      <x:c r="F2725" t="s">
        <x:v>97</x:v>
      </x:c>
      <x:c r="G2725" s="6">
        <x:v>100.272040079119</x:v>
      </x:c>
      <x:c r="H2725" t="s">
        <x:v>95</x:v>
      </x:c>
      <x:c r="I2725" s="6">
        <x:v>29.898990316889</x:v>
      </x:c>
      <x:c r="J2725" t="s">
        <x:v>93</x:v>
      </x:c>
      <x:c r="K2725" s="6">
        <x:v>1021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20.432</x:v>
      </x:c>
      <x:c r="S2725" s="8">
        <x:v>50946.8415213025</x:v>
      </x:c>
      <x:c r="T2725" s="12">
        <x:v>270329.304332973</x:v>
      </x:c>
      <x:c r="U2725" s="12">
        <x:v>28.7</x:v>
      </x:c>
      <x:c r="V2725" s="12">
        <x:v>67.6</x:v>
      </x:c>
      <x:c r="W2725" s="12">
        <x:f>NA()</x:f>
      </x:c>
    </x:row>
    <x:row r="2726">
      <x:c r="A2726">
        <x:v>203616</x:v>
      </x:c>
      <x:c r="B2726" s="1">
        <x:v>44756.6813485764</x:v>
      </x:c>
      <x:c r="C2726" s="6">
        <x:v>47.2755947833333</x:v>
      </x:c>
      <x:c r="D2726" s="14" t="s">
        <x:v>92</x:v>
      </x:c>
      <x:c r="E2726" s="15">
        <x:v>44733.6636310532</x:v>
      </x:c>
      <x:c r="F2726" t="s">
        <x:v>97</x:v>
      </x:c>
      <x:c r="G2726" s="6">
        <x:v>100.208610085971</x:v>
      </x:c>
      <x:c r="H2726" t="s">
        <x:v>95</x:v>
      </x:c>
      <x:c r="I2726" s="6">
        <x:v>29.898990316889</x:v>
      </x:c>
      <x:c r="J2726" t="s">
        <x:v>93</x:v>
      </x:c>
      <x:c r="K2726" s="6">
        <x:v>1021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20.439</x:v>
      </x:c>
      <x:c r="S2726" s="8">
        <x:v>50947.4969745311</x:v>
      </x:c>
      <x:c r="T2726" s="12">
        <x:v>270326.336927393</x:v>
      </x:c>
      <x:c r="U2726" s="12">
        <x:v>28.7</x:v>
      </x:c>
      <x:c r="V2726" s="12">
        <x:v>67.6</x:v>
      </x:c>
      <x:c r="W2726" s="12">
        <x:f>NA()</x:f>
      </x:c>
    </x:row>
    <x:row r="2727">
      <x:c r="A2727">
        <x:v>203627</x:v>
      </x:c>
      <x:c r="B2727" s="1">
        <x:v>44756.6813603009</x:v>
      </x:c>
      <x:c r="C2727" s="6">
        <x:v>47.29246187</x:v>
      </x:c>
      <x:c r="D2727" s="14" t="s">
        <x:v>92</x:v>
      </x:c>
      <x:c r="E2727" s="15">
        <x:v>44733.6636310532</x:v>
      </x:c>
      <x:c r="F2727" t="s">
        <x:v>97</x:v>
      </x:c>
      <x:c r="G2727" s="6">
        <x:v>100.262975538869</x:v>
      </x:c>
      <x:c r="H2727" t="s">
        <x:v>95</x:v>
      </x:c>
      <x:c r="I2727" s="6">
        <x:v>29.898990316889</x:v>
      </x:c>
      <x:c r="J2727" t="s">
        <x:v>93</x:v>
      </x:c>
      <x:c r="K2727" s="6">
        <x:v>1021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20.433</x:v>
      </x:c>
      <x:c r="S2727" s="8">
        <x:v>50944.0146805905</x:v>
      </x:c>
      <x:c r="T2727" s="12">
        <x:v>270325.954103157</x:v>
      </x:c>
      <x:c r="U2727" s="12">
        <x:v>28.7</x:v>
      </x:c>
      <x:c r="V2727" s="12">
        <x:v>67.6</x:v>
      </x:c>
      <x:c r="W2727" s="12">
        <x:f>NA()</x:f>
      </x:c>
    </x:row>
    <x:row r="2728">
      <x:c r="A2728">
        <x:v>203631</x:v>
      </x:c>
      <x:c r="B2728" s="1">
        <x:v>44756.6813720718</x:v>
      </x:c>
      <x:c r="C2728" s="6">
        <x:v>47.3094546533333</x:v>
      </x:c>
      <x:c r="D2728" s="14" t="s">
        <x:v>92</x:v>
      </x:c>
      <x:c r="E2728" s="15">
        <x:v>44733.6636310532</x:v>
      </x:c>
      <x:c r="F2728" t="s">
        <x:v>97</x:v>
      </x:c>
      <x:c r="G2728" s="6">
        <x:v>100.232770844287</x:v>
      </x:c>
      <x:c r="H2728" t="s">
        <x:v>95</x:v>
      </x:c>
      <x:c r="I2728" s="6">
        <x:v>29.8928874197973</x:v>
      </x:c>
      <x:c r="J2728" t="s">
        <x:v>93</x:v>
      </x:c>
      <x:c r="K2728" s="6">
        <x:v>1021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20.437</x:v>
      </x:c>
      <x:c r="S2728" s="8">
        <x:v>50949.0936075324</x:v>
      </x:c>
      <x:c r="T2728" s="12">
        <x:v>270327.565129966</x:v>
      </x:c>
      <x:c r="U2728" s="12">
        <x:v>28.7</x:v>
      </x:c>
      <x:c r="V2728" s="12">
        <x:v>67.6</x:v>
      </x:c>
      <x:c r="W2728" s="12">
        <x:f>NA()</x:f>
      </x:c>
    </x:row>
    <x:row r="2729">
      <x:c r="A2729">
        <x:v>203637</x:v>
      </x:c>
      <x:c r="B2729" s="1">
        <x:v>44756.6813831829</x:v>
      </x:c>
      <x:c r="C2729" s="6">
        <x:v>47.3254222016667</x:v>
      </x:c>
      <x:c r="D2729" s="14" t="s">
        <x:v>92</x:v>
      </x:c>
      <x:c r="E2729" s="15">
        <x:v>44733.6636310532</x:v>
      </x:c>
      <x:c r="F2729" t="s">
        <x:v>97</x:v>
      </x:c>
      <x:c r="G2729" s="6">
        <x:v>100.193511877088</x:v>
      </x:c>
      <x:c r="H2729" t="s">
        <x:v>95</x:v>
      </x:c>
      <x:c r="I2729" s="6">
        <x:v>29.9050932250861</x:v>
      </x:c>
      <x:c r="J2729" t="s">
        <x:v>93</x:v>
      </x:c>
      <x:c r="K2729" s="6">
        <x:v>1021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20.44</x:v>
      </x:c>
      <x:c r="S2729" s="8">
        <x:v>50945.8372651991</x:v>
      </x:c>
      <x:c r="T2729" s="12">
        <x:v>270327.036630603</x:v>
      </x:c>
      <x:c r="U2729" s="12">
        <x:v>28.7</x:v>
      </x:c>
      <x:c r="V2729" s="12">
        <x:v>67.6</x:v>
      </x:c>
      <x:c r="W2729" s="12">
        <x:f>NA()</x:f>
      </x:c>
    </x:row>
    <x:row r="2730">
      <x:c r="A2730">
        <x:v>203645</x:v>
      </x:c>
      <x:c r="B2730" s="1">
        <x:v>44756.6813949074</x:v>
      </x:c>
      <x:c r="C2730" s="6">
        <x:v>47.3423153166667</x:v>
      </x:c>
      <x:c r="D2730" s="14" t="s">
        <x:v>92</x:v>
      </x:c>
      <x:c r="E2730" s="15">
        <x:v>44733.6636310532</x:v>
      </x:c>
      <x:c r="F2730" t="s">
        <x:v>97</x:v>
      </x:c>
      <x:c r="G2730" s="6">
        <x:v>100.244849571672</x:v>
      </x:c>
      <x:c r="H2730" t="s">
        <x:v>95</x:v>
      </x:c>
      <x:c r="I2730" s="6">
        <x:v>29.898990316889</x:v>
      </x:c>
      <x:c r="J2730" t="s">
        <x:v>93</x:v>
      </x:c>
      <x:c r="K2730" s="6">
        <x:v>1021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20.435</x:v>
      </x:c>
      <x:c r="S2730" s="8">
        <x:v>50943.430706398</x:v>
      </x:c>
      <x:c r="T2730" s="12">
        <x:v>270332.491584927</x:v>
      </x:c>
      <x:c r="U2730" s="12">
        <x:v>28.7</x:v>
      </x:c>
      <x:c r="V2730" s="12">
        <x:v>67.6</x:v>
      </x:c>
      <x:c r="W2730" s="12">
        <x:f>NA()</x:f>
      </x:c>
    </x:row>
    <x:row r="2731">
      <x:c r="A2731">
        <x:v>203651</x:v>
      </x:c>
      <x:c r="B2731" s="1">
        <x:v>44756.6814065972</x:v>
      </x:c>
      <x:c r="C2731" s="6">
        <x:v>47.359154775</x:v>
      </x:c>
      <x:c r="D2731" s="14" t="s">
        <x:v>92</x:v>
      </x:c>
      <x:c r="E2731" s="15">
        <x:v>44733.6636310532</x:v>
      </x:c>
      <x:c r="F2731" t="s">
        <x:v>97</x:v>
      </x:c>
      <x:c r="G2731" s="6">
        <x:v>100.190496564888</x:v>
      </x:c>
      <x:c r="H2731" t="s">
        <x:v>95</x:v>
      </x:c>
      <x:c r="I2731" s="6">
        <x:v>29.898990316889</x:v>
      </x:c>
      <x:c r="J2731" t="s">
        <x:v>93</x:v>
      </x:c>
      <x:c r="K2731" s="6">
        <x:v>1021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20.441</x:v>
      </x:c>
      <x:c r="S2731" s="8">
        <x:v>50948.4358819966</x:v>
      </x:c>
      <x:c r="T2731" s="12">
        <x:v>270332.952295089</x:v>
      </x:c>
      <x:c r="U2731" s="12">
        <x:v>28.7</x:v>
      </x:c>
      <x:c r="V2731" s="12">
        <x:v>67.6</x:v>
      </x:c>
      <x:c r="W2731" s="12">
        <x:f>NA()</x:f>
      </x:c>
    </x:row>
    <x:row r="2732">
      <x:c r="A2732">
        <x:v>203654</x:v>
      </x:c>
      <x:c r="B2732" s="1">
        <x:v>44756.681418287</x:v>
      </x:c>
      <x:c r="C2732" s="6">
        <x:v>47.37599033</x:v>
      </x:c>
      <x:c r="D2732" s="14" t="s">
        <x:v>92</x:v>
      </x:c>
      <x:c r="E2732" s="15">
        <x:v>44733.6636310532</x:v>
      </x:c>
      <x:c r="F2732" t="s">
        <x:v>97</x:v>
      </x:c>
      <x:c r="G2732" s="6">
        <x:v>100.22974508636</x:v>
      </x:c>
      <x:c r="H2732" t="s">
        <x:v>95</x:v>
      </x:c>
      <x:c r="I2732" s="6">
        <x:v>29.9050932250861</x:v>
      </x:c>
      <x:c r="J2732" t="s">
        <x:v>93</x:v>
      </x:c>
      <x:c r="K2732" s="6">
        <x:v>1021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20.436</x:v>
      </x:c>
      <x:c r="S2732" s="8">
        <x:v>50951.8202125341</x:v>
      </x:c>
      <x:c r="T2732" s="12">
        <x:v>270330.618714367</x:v>
      </x:c>
      <x:c r="U2732" s="12">
        <x:v>28.7</x:v>
      </x:c>
      <x:c r="V2732" s="12">
        <x:v>67.6</x:v>
      </x:c>
      <x:c r="W2732" s="12">
        <x:f>NA()</x:f>
      </x:c>
    </x:row>
    <x:row r="2733">
      <x:c r="A2733">
        <x:v>203660</x:v>
      </x:c>
      <x:c r="B2733" s="1">
        <x:v>44756.6814299769</x:v>
      </x:c>
      <x:c r="C2733" s="6">
        <x:v>47.3928115266667</x:v>
      </x:c>
      <x:c r="D2733" s="14" t="s">
        <x:v>92</x:v>
      </x:c>
      <x:c r="E2733" s="15">
        <x:v>44733.6636310532</x:v>
      </x:c>
      <x:c r="F2733" t="s">
        <x:v>97</x:v>
      </x:c>
      <x:c r="G2733" s="6">
        <x:v>100.166347855343</x:v>
      </x:c>
      <x:c r="H2733" t="s">
        <x:v>95</x:v>
      </x:c>
      <x:c r="I2733" s="6">
        <x:v>29.9050932250861</x:v>
      </x:c>
      <x:c r="J2733" t="s">
        <x:v>93</x:v>
      </x:c>
      <x:c r="K2733" s="6">
        <x:v>1021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20.443</x:v>
      </x:c>
      <x:c r="S2733" s="8">
        <x:v>50943.2012620206</x:v>
      </x:c>
      <x:c r="T2733" s="12">
        <x:v>270317.817154657</x:v>
      </x:c>
      <x:c r="U2733" s="12">
        <x:v>28.7</x:v>
      </x:c>
      <x:c r="V2733" s="12">
        <x:v>67.6</x:v>
      </x:c>
      <x:c r="W2733" s="12">
        <x:f>NA()</x:f>
      </x:c>
    </x:row>
    <x:row r="2734">
      <x:c r="A2734">
        <x:v>203666</x:v>
      </x:c>
      <x:c r="B2734" s="1">
        <x:v>44756.6814411227</x:v>
      </x:c>
      <x:c r="C2734" s="6">
        <x:v>47.4088891266667</x:v>
      </x:c>
      <x:c r="D2734" s="14" t="s">
        <x:v>92</x:v>
      </x:c>
      <x:c r="E2734" s="15">
        <x:v>44733.6636310532</x:v>
      </x:c>
      <x:c r="F2734" t="s">
        <x:v>97</x:v>
      </x:c>
      <x:c r="G2734" s="6">
        <x:v>100.247867914016</x:v>
      </x:c>
      <x:c r="H2734" t="s">
        <x:v>95</x:v>
      </x:c>
      <x:c r="I2734" s="6">
        <x:v>29.9050932250861</x:v>
      </x:c>
      <x:c r="J2734" t="s">
        <x:v>93</x:v>
      </x:c>
      <x:c r="K2734" s="6">
        <x:v>1021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20.434</x:v>
      </x:c>
      <x:c r="S2734" s="8">
        <x:v>50948.7448503716</x:v>
      </x:c>
      <x:c r="T2734" s="12">
        <x:v>270316.565116177</x:v>
      </x:c>
      <x:c r="U2734" s="12">
        <x:v>28.7</x:v>
      </x:c>
      <x:c r="V2734" s="12">
        <x:v>67.6</x:v>
      </x:c>
      <x:c r="W2734" s="12">
        <x:f>NA()</x:f>
      </x:c>
    </x:row>
    <x:row r="2735">
      <x:c r="A2735">
        <x:v>203673</x:v>
      </x:c>
      <x:c r="B2735" s="1">
        <x:v>44756.6814528588</x:v>
      </x:c>
      <x:c r="C2735" s="6">
        <x:v>47.4257798016667</x:v>
      </x:c>
      <x:c r="D2735" s="14" t="s">
        <x:v>92</x:v>
      </x:c>
      <x:c r="E2735" s="15">
        <x:v>44733.6636310532</x:v>
      </x:c>
      <x:c r="F2735" t="s">
        <x:v>97</x:v>
      </x:c>
      <x:c r="G2735" s="6">
        <x:v>100.275059937903</x:v>
      </x:c>
      <x:c r="H2735" t="s">
        <x:v>95</x:v>
      </x:c>
      <x:c r="I2735" s="6">
        <x:v>29.9050932250861</x:v>
      </x:c>
      <x:c r="J2735" t="s">
        <x:v>93</x:v>
      </x:c>
      <x:c r="K2735" s="6">
        <x:v>1021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20.431</x:v>
      </x:c>
      <x:c r="S2735" s="8">
        <x:v>50949.1486585172</x:v>
      </x:c>
      <x:c r="T2735" s="12">
        <x:v>270325.629947252</x:v>
      </x:c>
      <x:c r="U2735" s="12">
        <x:v>28.7</x:v>
      </x:c>
      <x:c r="V2735" s="12">
        <x:v>67.6</x:v>
      </x:c>
      <x:c r="W2735" s="12">
        <x:f>NA()</x:f>
      </x:c>
    </x:row>
    <x:row r="2736">
      <x:c r="A2736">
        <x:v>203680</x:v>
      </x:c>
      <x:c r="B2736" s="1">
        <x:v>44756.6814645833</x:v>
      </x:c>
      <x:c r="C2736" s="6">
        <x:v>47.442629555</x:v>
      </x:c>
      <x:c r="D2736" s="14" t="s">
        <x:v>92</x:v>
      </x:c>
      <x:c r="E2736" s="15">
        <x:v>44733.6636310532</x:v>
      </x:c>
      <x:c r="F2736" t="s">
        <x:v>97</x:v>
      </x:c>
      <x:c r="G2736" s="6">
        <x:v>100.205584977658</x:v>
      </x:c>
      <x:c r="H2736" t="s">
        <x:v>95</x:v>
      </x:c>
      <x:c r="I2736" s="6">
        <x:v>29.9111961443882</x:v>
      </x:c>
      <x:c r="J2736" t="s">
        <x:v>93</x:v>
      </x:c>
      <x:c r="K2736" s="6">
        <x:v>1021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20.438</x:v>
      </x:c>
      <x:c r="S2736" s="8">
        <x:v>50951.9463236738</x:v>
      </x:c>
      <x:c r="T2736" s="12">
        <x:v>270315.139643612</x:v>
      </x:c>
      <x:c r="U2736" s="12">
        <x:v>28.7</x:v>
      </x:c>
      <x:c r="V2736" s="12">
        <x:v>67.6</x:v>
      </x:c>
      <x:c r="W2736" s="12">
        <x:f>NA()</x:f>
      </x:c>
    </x:row>
    <x:row r="2737">
      <x:c r="A2737">
        <x:v>203686</x:v>
      </x:c>
      <x:c r="B2737" s="1">
        <x:v>44756.6814762384</x:v>
      </x:c>
      <x:c r="C2737" s="6">
        <x:v>47.4594391866667</x:v>
      </x:c>
      <x:c r="D2737" s="14" t="s">
        <x:v>92</x:v>
      </x:c>
      <x:c r="E2737" s="15">
        <x:v>44733.6636310532</x:v>
      </x:c>
      <x:c r="F2737" t="s">
        <x:v>97</x:v>
      </x:c>
      <x:c r="G2737" s="6">
        <x:v>100.256930884163</x:v>
      </x:c>
      <x:c r="H2737" t="s">
        <x:v>95</x:v>
      </x:c>
      <x:c r="I2737" s="6">
        <x:v>29.9050932250861</x:v>
      </x:c>
      <x:c r="J2737" t="s">
        <x:v>93</x:v>
      </x:c>
      <x:c r="K2737" s="6">
        <x:v>1021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20.433</x:v>
      </x:c>
      <x:c r="S2737" s="8">
        <x:v>50945.0940804611</x:v>
      </x:c>
      <x:c r="T2737" s="12">
        <x:v>270323.882423815</x:v>
      </x:c>
      <x:c r="U2737" s="12">
        <x:v>28.7</x:v>
      </x:c>
      <x:c r="V2737" s="12">
        <x:v>67.6</x:v>
      </x:c>
      <x:c r="W2737" s="12">
        <x:f>NA()</x:f>
      </x:c>
    </x:row>
    <x:row r="2738">
      <x:c r="A2738">
        <x:v>203692</x:v>
      </x:c>
      <x:c r="B2738" s="1">
        <x:v>44756.6814873495</x:v>
      </x:c>
      <x:c r="C2738" s="6">
        <x:v>47.4754493933333</x:v>
      </x:c>
      <x:c r="D2738" s="14" t="s">
        <x:v>92</x:v>
      </x:c>
      <x:c r="E2738" s="15">
        <x:v>44733.6636310532</x:v>
      </x:c>
      <x:c r="F2738" t="s">
        <x:v>97</x:v>
      </x:c>
      <x:c r="G2738" s="6">
        <x:v>100.220685228529</x:v>
      </x:c>
      <x:c r="H2738" t="s">
        <x:v>95</x:v>
      </x:c>
      <x:c r="I2738" s="6">
        <x:v>29.9050932250861</x:v>
      </x:c>
      <x:c r="J2738" t="s">
        <x:v>93</x:v>
      </x:c>
      <x:c r="K2738" s="6">
        <x:v>1021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20.437</x:v>
      </x:c>
      <x:c r="S2738" s="8">
        <x:v>50943.2660713298</x:v>
      </x:c>
      <x:c r="T2738" s="12">
        <x:v>270323.784933375</x:v>
      </x:c>
      <x:c r="U2738" s="12">
        <x:v>28.7</x:v>
      </x:c>
      <x:c r="V2738" s="12">
        <x:v>67.6</x:v>
      </x:c>
      <x:c r="W2738" s="12">
        <x:f>NA()</x:f>
      </x:c>
    </x:row>
    <x:row r="2739">
      <x:c r="A2739">
        <x:v>203698</x:v>
      </x:c>
      <x:c r="B2739" s="1">
        <x:v>44756.6814990393</x:v>
      </x:c>
      <x:c r="C2739" s="6">
        <x:v>47.4922569</x:v>
      </x:c>
      <x:c r="D2739" s="14" t="s">
        <x:v>92</x:v>
      </x:c>
      <x:c r="E2739" s="15">
        <x:v>44733.6636310532</x:v>
      </x:c>
      <x:c r="F2739" t="s">
        <x:v>97</x:v>
      </x:c>
      <x:c r="G2739" s="6">
        <x:v>100.202568624054</x:v>
      </x:c>
      <x:c r="H2739" t="s">
        <x:v>95</x:v>
      </x:c>
      <x:c r="I2739" s="6">
        <x:v>29.9050932250861</x:v>
      </x:c>
      <x:c r="J2739" t="s">
        <x:v>93</x:v>
      </x:c>
      <x:c r="K2739" s="6">
        <x:v>1021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20.439</x:v>
      </x:c>
      <x:c r="S2739" s="8">
        <x:v>50948.2686719951</x:v>
      </x:c>
      <x:c r="T2739" s="12">
        <x:v>270318.07625524</x:v>
      </x:c>
      <x:c r="U2739" s="12">
        <x:v>28.7</x:v>
      </x:c>
      <x:c r="V2739" s="12">
        <x:v>67.6</x:v>
      </x:c>
      <x:c r="W2739" s="12">
        <x:f>NA()</x:f>
      </x:c>
    </x:row>
    <x:row r="2740">
      <x:c r="A2740">
        <x:v>203702</x:v>
      </x:c>
      <x:c r="B2740" s="1">
        <x:v>44756.6815107292</x:v>
      </x:c>
      <x:c r="C2740" s="6">
        <x:v>47.5090700883333</x:v>
      </x:c>
      <x:c r="D2740" s="14" t="s">
        <x:v>92</x:v>
      </x:c>
      <x:c r="E2740" s="15">
        <x:v>44733.6636310532</x:v>
      </x:c>
      <x:c r="F2740" t="s">
        <x:v>97</x:v>
      </x:c>
      <x:c r="G2740" s="6">
        <x:v>100.199552807083</x:v>
      </x:c>
      <x:c r="H2740" t="s">
        <x:v>95</x:v>
      </x:c>
      <x:c r="I2740" s="6">
        <x:v>29.898990316889</x:v>
      </x:c>
      <x:c r="J2740" t="s">
        <x:v>93</x:v>
      </x:c>
      <x:c r="K2740" s="6">
        <x:v>1021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20.44</x:v>
      </x:c>
      <x:c r="S2740" s="8">
        <x:v>50943.4367552067</x:v>
      </x:c>
      <x:c r="T2740" s="12">
        <x:v>270311.104402428</x:v>
      </x:c>
      <x:c r="U2740" s="12">
        <x:v>28.7</x:v>
      </x:c>
      <x:c r="V2740" s="12">
        <x:v>67.6</x:v>
      </x:c>
      <x:c r="W2740" s="12">
        <x:f>NA()</x:f>
      </x:c>
    </x:row>
    <x:row r="2741">
      <x:c r="A2741">
        <x:v>203709</x:v>
      </x:c>
      <x:c r="B2741" s="1">
        <x:v>44756.681522419</x:v>
      </x:c>
      <x:c r="C2741" s="6">
        <x:v>47.525940165</x:v>
      </x:c>
      <x:c r="D2741" s="14" t="s">
        <x:v>92</x:v>
      </x:c>
      <x:c r="E2741" s="15">
        <x:v>44733.6636310532</x:v>
      </x:c>
      <x:c r="F2741" t="s">
        <x:v>97</x:v>
      </x:c>
      <x:c r="G2741" s="6">
        <x:v>100.193511877088</x:v>
      </x:c>
      <x:c r="H2741" t="s">
        <x:v>95</x:v>
      </x:c>
      <x:c r="I2741" s="6">
        <x:v>29.9050932250861</x:v>
      </x:c>
      <x:c r="J2741" t="s">
        <x:v>93</x:v>
      </x:c>
      <x:c r="K2741" s="6">
        <x:v>1021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20.44</x:v>
      </x:c>
      <x:c r="S2741" s="8">
        <x:v>50947.1413331641</x:v>
      </x:c>
      <x:c r="T2741" s="12">
        <x:v>270315.861227712</x:v>
      </x:c>
      <x:c r="U2741" s="12">
        <x:v>28.7</x:v>
      </x:c>
      <x:c r="V2741" s="12">
        <x:v>67.6</x:v>
      </x:c>
      <x:c r="W2741" s="12">
        <x:f>NA()</x:f>
      </x:c>
    </x:row>
    <x:row r="2742">
      <x:c r="A2742">
        <x:v>203717</x:v>
      </x:c>
      <x:c r="B2742" s="1">
        <x:v>44756.6815341088</x:v>
      </x:c>
      <x:c r="C2742" s="6">
        <x:v>47.5427833733333</x:v>
      </x:c>
      <x:c r="D2742" s="14" t="s">
        <x:v>92</x:v>
      </x:c>
      <x:c r="E2742" s="15">
        <x:v>44733.6636310532</x:v>
      </x:c>
      <x:c r="F2742" t="s">
        <x:v>97</x:v>
      </x:c>
      <x:c r="G2742" s="6">
        <x:v>100.247867914016</x:v>
      </x:c>
      <x:c r="H2742" t="s">
        <x:v>95</x:v>
      </x:c>
      <x:c r="I2742" s="6">
        <x:v>29.9050932250861</x:v>
      </x:c>
      <x:c r="J2742" t="s">
        <x:v>93</x:v>
      </x:c>
      <x:c r="K2742" s="6">
        <x:v>1021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20.434</x:v>
      </x:c>
      <x:c r="S2742" s="8">
        <x:v>50947.7783654716</x:v>
      </x:c>
      <x:c r="T2742" s="12">
        <x:v>270312.134370125</x:v>
      </x:c>
      <x:c r="U2742" s="12">
        <x:v>28.7</x:v>
      </x:c>
      <x:c r="V2742" s="12">
        <x:v>67.6</x:v>
      </x:c>
      <x:c r="W2742" s="12">
        <x:f>NA()</x:f>
      </x:c>
    </x:row>
    <x:row r="2743">
      <x:c r="A2743">
        <x:v>203723</x:v>
      </x:c>
      <x:c r="B2743" s="1">
        <x:v>44756.6815452894</x:v>
      </x:c>
      <x:c r="C2743" s="6">
        <x:v>47.5588754783333</x:v>
      </x:c>
      <x:c r="D2743" s="14" t="s">
        <x:v>92</x:v>
      </x:c>
      <x:c r="E2743" s="15">
        <x:v>44733.6636310532</x:v>
      </x:c>
      <x:c r="F2743" t="s">
        <x:v>97</x:v>
      </x:c>
      <x:c r="G2743" s="6">
        <x:v>100.199552807083</x:v>
      </x:c>
      <x:c r="H2743" t="s">
        <x:v>95</x:v>
      </x:c>
      <x:c r="I2743" s="6">
        <x:v>29.898990316889</x:v>
      </x:c>
      <x:c r="J2743" t="s">
        <x:v>93</x:v>
      </x:c>
      <x:c r="K2743" s="6">
        <x:v>1021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20.44</x:v>
      </x:c>
      <x:c r="S2743" s="8">
        <x:v>50944.9116850762</x:v>
      </x:c>
      <x:c r="T2743" s="12">
        <x:v>270319.243287987</x:v>
      </x:c>
      <x:c r="U2743" s="12">
        <x:v>28.7</x:v>
      </x:c>
      <x:c r="V2743" s="12">
        <x:v>67.6</x:v>
      </x:c>
      <x:c r="W2743" s="12">
        <x:f>NA()</x:f>
      </x:c>
    </x:row>
    <x:row r="2744">
      <x:c r="A2744">
        <x:v>203727</x:v>
      </x:c>
      <x:c r="B2744" s="1">
        <x:v>44756.6815569792</x:v>
      </x:c>
      <x:c r="C2744" s="6">
        <x:v>47.5757140883333</x:v>
      </x:c>
      <x:c r="D2744" s="14" t="s">
        <x:v>92</x:v>
      </x:c>
      <x:c r="E2744" s="15">
        <x:v>44733.6636310532</x:v>
      </x:c>
      <x:c r="F2744" t="s">
        <x:v>97</x:v>
      </x:c>
      <x:c r="G2744" s="6">
        <x:v>100.199552807083</x:v>
      </x:c>
      <x:c r="H2744" t="s">
        <x:v>95</x:v>
      </x:c>
      <x:c r="I2744" s="6">
        <x:v>29.898990316889</x:v>
      </x:c>
      <x:c r="J2744" t="s">
        <x:v>93</x:v>
      </x:c>
      <x:c r="K2744" s="6">
        <x:v>1021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20.44</x:v>
      </x:c>
      <x:c r="S2744" s="8">
        <x:v>50947.9475683951</x:v>
      </x:c>
      <x:c r="T2744" s="12">
        <x:v>270318.186155094</x:v>
      </x:c>
      <x:c r="U2744" s="12">
        <x:v>28.7</x:v>
      </x:c>
      <x:c r="V2744" s="12">
        <x:v>67.6</x:v>
      </x:c>
      <x:c r="W2744" s="12">
        <x:f>NA()</x:f>
      </x:c>
    </x:row>
    <x:row r="2745">
      <x:c r="A2745">
        <x:v>203730</x:v>
      </x:c>
      <x:c r="B2745" s="1">
        <x:v>44756.6815686343</x:v>
      </x:c>
      <x:c r="C2745" s="6">
        <x:v>47.5924996</x:v>
      </x:c>
      <x:c r="D2745" s="14" t="s">
        <x:v>92</x:v>
      </x:c>
      <x:c r="E2745" s="15">
        <x:v>44733.6636310532</x:v>
      </x:c>
      <x:c r="F2745" t="s">
        <x:v>97</x:v>
      </x:c>
      <x:c r="G2745" s="6">
        <x:v>100.247867914016</x:v>
      </x:c>
      <x:c r="H2745" t="s">
        <x:v>95</x:v>
      </x:c>
      <x:c r="I2745" s="6">
        <x:v>29.9050932250861</x:v>
      </x:c>
      <x:c r="J2745" t="s">
        <x:v>93</x:v>
      </x:c>
      <x:c r="K2745" s="6">
        <x:v>1021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20.434</x:v>
      </x:c>
      <x:c r="S2745" s="8">
        <x:v>50938.8785602968</x:v>
      </x:c>
      <x:c r="T2745" s="12">
        <x:v>270318.323624987</x:v>
      </x:c>
      <x:c r="U2745" s="12">
        <x:v>28.7</x:v>
      </x:c>
      <x:c r="V2745" s="12">
        <x:v>67.6</x:v>
      </x:c>
      <x:c r="W2745" s="12">
        <x:f>NA()</x:f>
      </x:c>
    </x:row>
    <x:row r="2746">
      <x:c r="A2746">
        <x:v>203738</x:v>
      </x:c>
      <x:c r="B2746" s="1">
        <x:v>44756.6815803588</x:v>
      </x:c>
      <x:c r="C2746" s="6">
        <x:v>47.60938242</x:v>
      </x:c>
      <x:c r="D2746" s="14" t="s">
        <x:v>92</x:v>
      </x:c>
      <x:c r="E2746" s="15">
        <x:v>44733.6636310532</x:v>
      </x:c>
      <x:c r="F2746" t="s">
        <x:v>97</x:v>
      </x:c>
      <x:c r="G2746" s="6">
        <x:v>100.202568624054</x:v>
      </x:c>
      <x:c r="H2746" t="s">
        <x:v>95</x:v>
      </x:c>
      <x:c r="I2746" s="6">
        <x:v>29.9050932250861</x:v>
      </x:c>
      <x:c r="J2746" t="s">
        <x:v>93</x:v>
      </x:c>
      <x:c r="K2746" s="6">
        <x:v>1021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20.439</x:v>
      </x:c>
      <x:c r="S2746" s="8">
        <x:v>50941.7634404131</x:v>
      </x:c>
      <x:c r="T2746" s="12">
        <x:v>270298.448586112</x:v>
      </x:c>
      <x:c r="U2746" s="12">
        <x:v>28.7</x:v>
      </x:c>
      <x:c r="V2746" s="12">
        <x:v>67.6</x:v>
      </x:c>
      <x:c r="W2746" s="12">
        <x:f>NA()</x:f>
      </x:c>
    </x:row>
    <x:row r="2747">
      <x:c r="A2747">
        <x:v>203745</x:v>
      </x:c>
      <x:c r="B2747" s="1">
        <x:v>44756.6815915162</x:v>
      </x:c>
      <x:c r="C2747" s="6">
        <x:v>47.6253973616667</x:v>
      </x:c>
      <x:c r="D2747" s="14" t="s">
        <x:v>92</x:v>
      </x:c>
      <x:c r="E2747" s="15">
        <x:v>44733.6636310532</x:v>
      </x:c>
      <x:c r="F2747" t="s">
        <x:v>97</x:v>
      </x:c>
      <x:c r="G2747" s="6">
        <x:v>100.25391203644</x:v>
      </x:c>
      <x:c r="H2747" t="s">
        <x:v>95</x:v>
      </x:c>
      <x:c r="I2747" s="6">
        <x:v>29.898990316889</x:v>
      </x:c>
      <x:c r="J2747" t="s">
        <x:v>93</x:v>
      </x:c>
      <x:c r="K2747" s="6">
        <x:v>1021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20.434</x:v>
      </x:c>
      <x:c r="S2747" s="8">
        <x:v>50942.0188063621</x:v>
      </x:c>
      <x:c r="T2747" s="12">
        <x:v>270291.607709059</x:v>
      </x:c>
      <x:c r="U2747" s="12">
        <x:v>28.7</x:v>
      </x:c>
      <x:c r="V2747" s="12">
        <x:v>67.6</x:v>
      </x:c>
      <x:c r="W2747" s="12">
        <x:f>NA()</x:f>
      </x:c>
    </x:row>
    <x:row r="2748">
      <x:c r="A2748">
        <x:v>203752</x:v>
      </x:c>
      <x:c r="B2748" s="1">
        <x:v>44756.6816031597</x:v>
      </x:c>
      <x:c r="C2748" s="6">
        <x:v>47.6422184116667</x:v>
      </x:c>
      <x:c r="D2748" s="14" t="s">
        <x:v>92</x:v>
      </x:c>
      <x:c r="E2748" s="15">
        <x:v>44733.6636310532</x:v>
      </x:c>
      <x:c r="F2748" t="s">
        <x:v>97</x:v>
      </x:c>
      <x:c r="G2748" s="6">
        <x:v>100.220685228529</x:v>
      </x:c>
      <x:c r="H2748" t="s">
        <x:v>95</x:v>
      </x:c>
      <x:c r="I2748" s="6">
        <x:v>29.9050932250861</x:v>
      </x:c>
      <x:c r="J2748" t="s">
        <x:v>93</x:v>
      </x:c>
      <x:c r="K2748" s="6">
        <x:v>1021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20.437</x:v>
      </x:c>
      <x:c r="S2748" s="8">
        <x:v>50943.7762500917</x:v>
      </x:c>
      <x:c r="T2748" s="12">
        <x:v>270302.91173104</x:v>
      </x:c>
      <x:c r="U2748" s="12">
        <x:v>28.7</x:v>
      </x:c>
      <x:c r="V2748" s="12">
        <x:v>67.6</x:v>
      </x:c>
      <x:c r="W2748" s="12">
        <x:f>NA()</x:f>
      </x:c>
    </x:row>
    <x:row r="2749">
      <x:c r="A2749">
        <x:v>203759</x:v>
      </x:c>
      <x:c r="B2749" s="1">
        <x:v>44756.6816148958</x:v>
      </x:c>
      <x:c r="C2749" s="6">
        <x:v>47.6590793083333</x:v>
      </x:c>
      <x:c r="D2749" s="14" t="s">
        <x:v>92</x:v>
      </x:c>
      <x:c r="E2749" s="15">
        <x:v>44733.6636310532</x:v>
      </x:c>
      <x:c r="F2749" t="s">
        <x:v>97</x:v>
      </x:c>
      <x:c r="G2749" s="6">
        <x:v>100.247867914016</x:v>
      </x:c>
      <x:c r="H2749" t="s">
        <x:v>95</x:v>
      </x:c>
      <x:c r="I2749" s="6">
        <x:v>29.9050932250861</x:v>
      </x:c>
      <x:c r="J2749" t="s">
        <x:v>93</x:v>
      </x:c>
      <x:c r="K2749" s="6">
        <x:v>1021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20.434</x:v>
      </x:c>
      <x:c r="S2749" s="8">
        <x:v>50949.6723539899</x:v>
      </x:c>
      <x:c r="T2749" s="12">
        <x:v>270312.039181293</x:v>
      </x:c>
      <x:c r="U2749" s="12">
        <x:v>28.7</x:v>
      </x:c>
      <x:c r="V2749" s="12">
        <x:v>67.6</x:v>
      </x:c>
      <x:c r="W2749" s="12">
        <x:f>NA()</x:f>
      </x:c>
    </x:row>
    <x:row r="2750">
      <x:c r="A2750">
        <x:v>203760</x:v>
      </x:c>
      <x:c r="B2750" s="1">
        <x:v>44756.6816265394</x:v>
      </x:c>
      <x:c r="C2750" s="6">
        <x:v>47.6758926733333</x:v>
      </x:c>
      <x:c r="D2750" s="14" t="s">
        <x:v>92</x:v>
      </x:c>
      <x:c r="E2750" s="15">
        <x:v>44733.6636310532</x:v>
      </x:c>
      <x:c r="F2750" t="s">
        <x:v>97</x:v>
      </x:c>
      <x:c r="G2750" s="6">
        <x:v>100.265994892072</x:v>
      </x:c>
      <x:c r="H2750" t="s">
        <x:v>95</x:v>
      </x:c>
      <x:c r="I2750" s="6">
        <x:v>29.9050932250861</x:v>
      </x:c>
      <x:c r="J2750" t="s">
        <x:v>93</x:v>
      </x:c>
      <x:c r="K2750" s="6">
        <x:v>1021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20.432</x:v>
      </x:c>
      <x:c r="S2750" s="8">
        <x:v>50954.6216206393</x:v>
      </x:c>
      <x:c r="T2750" s="12">
        <x:v>270302.122504551</x:v>
      </x:c>
      <x:c r="U2750" s="12">
        <x:v>28.7</x:v>
      </x:c>
      <x:c r="V2750" s="12">
        <x:v>67.6</x:v>
      </x:c>
      <x:c r="W2750" s="12">
        <x:f>NA()</x:f>
      </x:c>
    </x:row>
    <x:row r="2751">
      <x:c r="A2751">
        <x:v>203769</x:v>
      </x:c>
      <x:c r="B2751" s="1">
        <x:v>44756.6816383102</x:v>
      </x:c>
      <x:c r="C2751" s="6">
        <x:v>47.69280764</x:v>
      </x:c>
      <x:c r="D2751" s="14" t="s">
        <x:v>92</x:v>
      </x:c>
      <x:c r="E2751" s="15">
        <x:v>44733.6636310532</x:v>
      </x:c>
      <x:c r="F2751" t="s">
        <x:v>97</x:v>
      </x:c>
      <x:c r="G2751" s="6">
        <x:v>100.211626407813</x:v>
      </x:c>
      <x:c r="H2751" t="s">
        <x:v>95</x:v>
      </x:c>
      <x:c r="I2751" s="6">
        <x:v>29.9050932250861</x:v>
      </x:c>
      <x:c r="J2751" t="s">
        <x:v>93</x:v>
      </x:c>
      <x:c r="K2751" s="6">
        <x:v>1021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20.438</x:v>
      </x:c>
      <x:c r="S2751" s="8">
        <x:v>50950.1800427271</x:v>
      </x:c>
      <x:c r="T2751" s="12">
        <x:v>270309.546693647</x:v>
      </x:c>
      <x:c r="U2751" s="12">
        <x:v>28.7</x:v>
      </x:c>
      <x:c r="V2751" s="12">
        <x:v>67.6</x:v>
      </x:c>
      <x:c r="W2751" s="12">
        <x:f>NA()</x:f>
      </x:c>
    </x:row>
    <x:row r="2752">
      <x:c r="A2752">
        <x:v>203775</x:v>
      </x:c>
      <x:c r="B2752" s="1">
        <x:v>44756.6816494213</x:v>
      </x:c>
      <x:c r="C2752" s="6">
        <x:v>47.7088074133333</x:v>
      </x:c>
      <x:c r="D2752" s="14" t="s">
        <x:v>92</x:v>
      </x:c>
      <x:c r="E2752" s="15">
        <x:v>44733.6636310532</x:v>
      </x:c>
      <x:c r="F2752" t="s">
        <x:v>97</x:v>
      </x:c>
      <x:c r="G2752" s="6">
        <x:v>100.235788144402</x:v>
      </x:c>
      <x:c r="H2752" t="s">
        <x:v>95</x:v>
      </x:c>
      <x:c r="I2752" s="6">
        <x:v>29.898990316889</x:v>
      </x:c>
      <x:c r="J2752" t="s">
        <x:v>93</x:v>
      </x:c>
      <x:c r="K2752" s="6">
        <x:v>1021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20.436</x:v>
      </x:c>
      <x:c r="S2752" s="8">
        <x:v>50944.8196800562</x:v>
      </x:c>
      <x:c r="T2752" s="12">
        <x:v>270298.768517744</x:v>
      </x:c>
      <x:c r="U2752" s="12">
        <x:v>28.7</x:v>
      </x:c>
      <x:c r="V2752" s="12">
        <x:v>67.6</x:v>
      </x:c>
      <x:c r="W2752" s="12">
        <x:f>NA()</x:f>
      </x:c>
    </x:row>
    <x:row r="2753">
      <x:c r="A2753">
        <x:v>203779</x:v>
      </x:c>
      <x:c r="B2753" s="1">
        <x:v>44756.6816611111</x:v>
      </x:c>
      <x:c r="C2753" s="6">
        <x:v>47.7256574183333</x:v>
      </x:c>
      <x:c r="D2753" s="14" t="s">
        <x:v>92</x:v>
      </x:c>
      <x:c r="E2753" s="15">
        <x:v>44733.6636310532</x:v>
      </x:c>
      <x:c r="F2753" t="s">
        <x:v>97</x:v>
      </x:c>
      <x:c r="G2753" s="6">
        <x:v>100.178416332213</x:v>
      </x:c>
      <x:c r="H2753" t="s">
        <x:v>95</x:v>
      </x:c>
      <x:c r="I2753" s="6">
        <x:v>29.9111961443882</x:v>
      </x:c>
      <x:c r="J2753" t="s">
        <x:v>93</x:v>
      </x:c>
      <x:c r="K2753" s="6">
        <x:v>1021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20.441</x:v>
      </x:c>
      <x:c r="S2753" s="8">
        <x:v>50949.5202684888</x:v>
      </x:c>
      <x:c r="T2753" s="12">
        <x:v>270310.330533472</x:v>
      </x:c>
      <x:c r="U2753" s="12">
        <x:v>28.7</x:v>
      </x:c>
      <x:c r="V2753" s="12">
        <x:v>67.6</x:v>
      </x:c>
      <x:c r="W2753" s="12">
        <x:f>NA()</x:f>
      </x:c>
    </x:row>
    <x:row r="2754">
      <x:c r="A2754">
        <x:v>203784</x:v>
      </x:c>
      <x:c r="B2754" s="1">
        <x:v>44756.6816728009</x:v>
      </x:c>
      <x:c r="C2754" s="6">
        <x:v>47.7424763833333</x:v>
      </x:c>
      <x:c r="D2754" s="14" t="s">
        <x:v>92</x:v>
      </x:c>
      <x:c r="E2754" s="15">
        <x:v>44733.6636310532</x:v>
      </x:c>
      <x:c r="F2754" t="s">
        <x:v>97</x:v>
      </x:c>
      <x:c r="G2754" s="6">
        <x:v>100.157295253942</x:v>
      </x:c>
      <x:c r="H2754" t="s">
        <x:v>95</x:v>
      </x:c>
      <x:c r="I2754" s="6">
        <x:v>29.9050932250861</x:v>
      </x:c>
      <x:c r="J2754" t="s">
        <x:v>93</x:v>
      </x:c>
      <x:c r="K2754" s="6">
        <x:v>1021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20.444</x:v>
      </x:c>
      <x:c r="S2754" s="8">
        <x:v>50950.7647133429</x:v>
      </x:c>
      <x:c r="T2754" s="12">
        <x:v>270308.356416575</x:v>
      </x:c>
      <x:c r="U2754" s="12">
        <x:v>28.7</x:v>
      </x:c>
      <x:c r="V2754" s="12">
        <x:v>67.6</x:v>
      </x:c>
      <x:c r="W2754" s="12">
        <x:f>NA()</x:f>
      </x:c>
    </x:row>
    <x:row r="2755">
      <x:c r="A2755">
        <x:v>203793</x:v>
      </x:c>
      <x:c r="B2755" s="1">
        <x:v>44756.6816845255</x:v>
      </x:c>
      <x:c r="C2755" s="6">
        <x:v>47.759345095</x:v>
      </x:c>
      <x:c r="D2755" s="14" t="s">
        <x:v>92</x:v>
      </x:c>
      <x:c r="E2755" s="15">
        <x:v>44733.6636310532</x:v>
      </x:c>
      <x:c r="F2755" t="s">
        <x:v>97</x:v>
      </x:c>
      <x:c r="G2755" s="6">
        <x:v>100.178416332213</x:v>
      </x:c>
      <x:c r="H2755" t="s">
        <x:v>95</x:v>
      </x:c>
      <x:c r="I2755" s="6">
        <x:v>29.9111961443882</x:v>
      </x:c>
      <x:c r="J2755" t="s">
        <x:v>93</x:v>
      </x:c>
      <x:c r="K2755" s="6">
        <x:v>1021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20.441</x:v>
      </x:c>
      <x:c r="S2755" s="8">
        <x:v>50950.7055677501</x:v>
      </x:c>
      <x:c r="T2755" s="12">
        <x:v>270309.339018828</x:v>
      </x:c>
      <x:c r="U2755" s="12">
        <x:v>28.7</x:v>
      </x:c>
      <x:c r="V2755" s="12">
        <x:v>67.6</x:v>
      </x:c>
      <x:c r="W2755" s="12">
        <x:f>NA()</x:f>
      </x:c>
    </x:row>
    <x:row r="2756">
      <x:c r="A2756">
        <x:v>203796</x:v>
      </x:c>
      <x:c r="B2756" s="1">
        <x:v>44756.6816956366</x:v>
      </x:c>
      <x:c r="C2756" s="6">
        <x:v>47.775347195</x:v>
      </x:c>
      <x:c r="D2756" s="14" t="s">
        <x:v>92</x:v>
      </x:c>
      <x:c r="E2756" s="15">
        <x:v>44733.6636310532</x:v>
      </x:c>
      <x:c r="F2756" t="s">
        <x:v>97</x:v>
      </x:c>
      <x:c r="G2756" s="6">
        <x:v>100.220685228529</x:v>
      </x:c>
      <x:c r="H2756" t="s">
        <x:v>95</x:v>
      </x:c>
      <x:c r="I2756" s="6">
        <x:v>29.9050932250861</x:v>
      </x:c>
      <x:c r="J2756" t="s">
        <x:v>93</x:v>
      </x:c>
      <x:c r="K2756" s="6">
        <x:v>1021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20.437</x:v>
      </x:c>
      <x:c r="S2756" s="8">
        <x:v>50949.1643045021</x:v>
      </x:c>
      <x:c r="T2756" s="12">
        <x:v>270292.206063303</x:v>
      </x:c>
      <x:c r="U2756" s="12">
        <x:v>28.7</x:v>
      </x:c>
      <x:c r="V2756" s="12">
        <x:v>67.6</x:v>
      </x:c>
      <x:c r="W2756" s="12">
        <x:f>NA()</x:f>
      </x:c>
    </x:row>
    <x:row r="2757">
      <x:c r="A2757">
        <x:v>203802</x:v>
      </x:c>
      <x:c r="B2757" s="1">
        <x:v>44756.6817073727</x:v>
      </x:c>
      <x:c r="C2757" s="6">
        <x:v>47.7922414416667</x:v>
      </x:c>
      <x:c r="D2757" s="14" t="s">
        <x:v>92</x:v>
      </x:c>
      <x:c r="E2757" s="15">
        <x:v>44733.6636310532</x:v>
      </x:c>
      <x:c r="F2757" t="s">
        <x:v>97</x:v>
      </x:c>
      <x:c r="G2757" s="6">
        <x:v>100.175401492893</x:v>
      </x:c>
      <x:c r="H2757" t="s">
        <x:v>95</x:v>
      </x:c>
      <x:c r="I2757" s="6">
        <x:v>29.9050932250861</x:v>
      </x:c>
      <x:c r="J2757" t="s">
        <x:v>93</x:v>
      </x:c>
      <x:c r="K2757" s="6">
        <x:v>1021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20.442</x:v>
      </x:c>
      <x:c r="S2757" s="8">
        <x:v>50953.0909041839</x:v>
      </x:c>
      <x:c r="T2757" s="12">
        <x:v>270313.729826032</x:v>
      </x:c>
      <x:c r="U2757" s="12">
        <x:v>28.7</x:v>
      </x:c>
      <x:c r="V2757" s="12">
        <x:v>67.6</x:v>
      </x:c>
      <x:c r="W2757" s="12">
        <x:f>NA()</x:f>
      </x:c>
    </x:row>
    <x:row r="2758">
      <x:c r="A2758">
        <x:v>203811</x:v>
      </x:c>
      <x:c r="B2758" s="1">
        <x:v>44756.6817190162</x:v>
      </x:c>
      <x:c r="C2758" s="6">
        <x:v>47.809055195</x:v>
      </x:c>
      <x:c r="D2758" s="14" t="s">
        <x:v>92</x:v>
      </x:c>
      <x:c r="E2758" s="15">
        <x:v>44733.6636310532</x:v>
      </x:c>
      <x:c r="F2758" t="s">
        <x:v>97</x:v>
      </x:c>
      <x:c r="G2758" s="6">
        <x:v>100.202568624054</x:v>
      </x:c>
      <x:c r="H2758" t="s">
        <x:v>95</x:v>
      </x:c>
      <x:c r="I2758" s="6">
        <x:v>29.9050932250861</x:v>
      </x:c>
      <x:c r="J2758" t="s">
        <x:v>93</x:v>
      </x:c>
      <x:c r="K2758" s="6">
        <x:v>1021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20.439</x:v>
      </x:c>
      <x:c r="S2758" s="8">
        <x:v>50955.5967663418</x:v>
      </x:c>
      <x:c r="T2758" s="12">
        <x:v>270293.591779941</x:v>
      </x:c>
      <x:c r="U2758" s="12">
        <x:v>28.7</x:v>
      </x:c>
      <x:c r="V2758" s="12">
        <x:v>67.6</x:v>
      </x:c>
      <x:c r="W2758" s="12">
        <x:f>NA()</x:f>
      </x:c>
    </x:row>
    <x:row r="2759">
      <x:c r="A2759">
        <x:v>203819</x:v>
      </x:c>
      <x:c r="B2759" s="1">
        <x:v>44756.681730706</x:v>
      </x:c>
      <x:c r="C2759" s="6">
        <x:v>47.825863445</x:v>
      </x:c>
      <x:c r="D2759" s="14" t="s">
        <x:v>92</x:v>
      </x:c>
      <x:c r="E2759" s="15">
        <x:v>44733.6636310532</x:v>
      </x:c>
      <x:c r="F2759" t="s">
        <x:v>97</x:v>
      </x:c>
      <x:c r="G2759" s="6">
        <x:v>100.193511877088</x:v>
      </x:c>
      <x:c r="H2759" t="s">
        <x:v>95</x:v>
      </x:c>
      <x:c r="I2759" s="6">
        <x:v>29.9050932250861</x:v>
      </x:c>
      <x:c r="J2759" t="s">
        <x:v>93</x:v>
      </x:c>
      <x:c r="K2759" s="6">
        <x:v>1021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20.44</x:v>
      </x:c>
      <x:c r="S2759" s="8">
        <x:v>50952.6358953794</x:v>
      </x:c>
      <x:c r="T2759" s="12">
        <x:v>270301.597577181</x:v>
      </x:c>
      <x:c r="U2759" s="12">
        <x:v>28.7</x:v>
      </x:c>
      <x:c r="V2759" s="12">
        <x:v>67.6</x:v>
      </x:c>
      <x:c r="W2759" s="12">
        <x:f>NA()</x:f>
      </x:c>
    </x:row>
    <x:row r="2760">
      <x:c r="A2760">
        <x:v>203824</x:v>
      </x:c>
      <x:c r="B2760" s="1">
        <x:v>44756.6817423611</x:v>
      </x:c>
      <x:c r="C2760" s="6">
        <x:v>47.842676455</x:v>
      </x:c>
      <x:c r="D2760" s="14" t="s">
        <x:v>92</x:v>
      </x:c>
      <x:c r="E2760" s="15">
        <x:v>44733.6636310532</x:v>
      </x:c>
      <x:c r="F2760" t="s">
        <x:v>97</x:v>
      </x:c>
      <x:c r="G2760" s="6">
        <x:v>100.157295253942</x:v>
      </x:c>
      <x:c r="H2760" t="s">
        <x:v>95</x:v>
      </x:c>
      <x:c r="I2760" s="6">
        <x:v>29.9050932250861</x:v>
      </x:c>
      <x:c r="J2760" t="s">
        <x:v>93</x:v>
      </x:c>
      <x:c r="K2760" s="6">
        <x:v>1021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20.444</x:v>
      </x:c>
      <x:c r="S2760" s="8">
        <x:v>50954.3846208454</x:v>
      </x:c>
      <x:c r="T2760" s="12">
        <x:v>270307.479782509</x:v>
      </x:c>
      <x:c r="U2760" s="12">
        <x:v>28.7</x:v>
      </x:c>
      <x:c r="V2760" s="12">
        <x:v>67.6</x:v>
      </x:c>
      <x:c r="W2760" s="12">
        <x:f>NA()</x:f>
      </x:c>
    </x:row>
    <x:row r="2761">
      <x:c r="A2761">
        <x:v>203827</x:v>
      </x:c>
      <x:c r="B2761" s="1">
        <x:v>44756.6817535532</x:v>
      </x:c>
      <x:c r="C2761" s="6">
        <x:v>47.8587434133333</x:v>
      </x:c>
      <x:c r="D2761" s="14" t="s">
        <x:v>92</x:v>
      </x:c>
      <x:c r="E2761" s="15">
        <x:v>44733.6636310532</x:v>
      </x:c>
      <x:c r="F2761" t="s">
        <x:v>97</x:v>
      </x:c>
      <x:c r="G2761" s="6">
        <x:v>100.199552807083</x:v>
      </x:c>
      <x:c r="H2761" t="s">
        <x:v>95</x:v>
      </x:c>
      <x:c r="I2761" s="6">
        <x:v>29.898990316889</x:v>
      </x:c>
      <x:c r="J2761" t="s">
        <x:v>93</x:v>
      </x:c>
      <x:c r="K2761" s="6">
        <x:v>1021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20.44</x:v>
      </x:c>
      <x:c r="S2761" s="8">
        <x:v>50952.0017259387</x:v>
      </x:c>
      <x:c r="T2761" s="12">
        <x:v>270300.379760565</x:v>
      </x:c>
      <x:c r="U2761" s="12">
        <x:v>28.7</x:v>
      </x:c>
      <x:c r="V2761" s="12">
        <x:v>67.6</x:v>
      </x:c>
      <x:c r="W2761" s="12">
        <x:f>NA()</x:f>
      </x:c>
    </x:row>
    <x:row r="2762">
      <x:c r="A2762">
        <x:v>203836</x:v>
      </x:c>
      <x:c r="B2762" s="1">
        <x:v>44756.6817652431</x:v>
      </x:c>
      <x:c r="C2762" s="6">
        <x:v>47.8755887383333</x:v>
      </x:c>
      <x:c r="D2762" s="14" t="s">
        <x:v>92</x:v>
      </x:c>
      <x:c r="E2762" s="15">
        <x:v>44733.6636310532</x:v>
      </x:c>
      <x:c r="F2762" t="s">
        <x:v>97</x:v>
      </x:c>
      <x:c r="G2762" s="6">
        <x:v>100.190496564888</x:v>
      </x:c>
      <x:c r="H2762" t="s">
        <x:v>95</x:v>
      </x:c>
      <x:c r="I2762" s="6">
        <x:v>29.898990316889</x:v>
      </x:c>
      <x:c r="J2762" t="s">
        <x:v>93</x:v>
      </x:c>
      <x:c r="K2762" s="6">
        <x:v>1021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20.441</x:v>
      </x:c>
      <x:c r="S2762" s="8">
        <x:v>50954.8319756984</x:v>
      </x:c>
      <x:c r="T2762" s="12">
        <x:v>270301.97373568</x:v>
      </x:c>
      <x:c r="U2762" s="12">
        <x:v>28.7</x:v>
      </x:c>
      <x:c r="V2762" s="12">
        <x:v>67.6</x:v>
      </x:c>
      <x:c r="W2762" s="12">
        <x:f>NA()</x:f>
      </x:c>
    </x:row>
    <x:row r="2763">
      <x:c r="A2763">
        <x:v>203842</x:v>
      </x:c>
      <x:c r="B2763" s="1">
        <x:v>44756.6817768866</x:v>
      </x:c>
      <x:c r="C2763" s="6">
        <x:v>47.8923801483333</x:v>
      </x:c>
      <x:c r="D2763" s="14" t="s">
        <x:v>92</x:v>
      </x:c>
      <x:c r="E2763" s="15">
        <x:v>44733.6636310532</x:v>
      </x:c>
      <x:c r="F2763" t="s">
        <x:v>97</x:v>
      </x:c>
      <x:c r="G2763" s="6">
        <x:v>100.175401492893</x:v>
      </x:c>
      <x:c r="H2763" t="s">
        <x:v>95</x:v>
      </x:c>
      <x:c r="I2763" s="6">
        <x:v>29.9050932250861</x:v>
      </x:c>
      <x:c r="J2763" t="s">
        <x:v>93</x:v>
      </x:c>
      <x:c r="K2763" s="6">
        <x:v>1021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20.442</x:v>
      </x:c>
      <x:c r="S2763" s="8">
        <x:v>50954.607541336</x:v>
      </x:c>
      <x:c r="T2763" s="12">
        <x:v>270290.169531203</x:v>
      </x:c>
      <x:c r="U2763" s="12">
        <x:v>28.7</x:v>
      </x:c>
      <x:c r="V2763" s="12">
        <x:v>67.6</x:v>
      </x:c>
      <x:c r="W2763" s="12">
        <x:f>NA()</x:f>
      </x:c>
    </x:row>
    <x:row r="2764">
      <x:c r="A2764">
        <x:v>203846</x:v>
      </x:c>
      <x:c r="B2764" s="1">
        <x:v>44756.6817885764</x:v>
      </x:c>
      <x:c r="C2764" s="6">
        <x:v>47.9092265816667</x:v>
      </x:c>
      <x:c r="D2764" s="14" t="s">
        <x:v>92</x:v>
      </x:c>
      <x:c r="E2764" s="15">
        <x:v>44733.6636310532</x:v>
      </x:c>
      <x:c r="F2764" t="s">
        <x:v>97</x:v>
      </x:c>
      <x:c r="G2764" s="6">
        <x:v>100.196537526699</x:v>
      </x:c>
      <x:c r="H2764" t="s">
        <x:v>95</x:v>
      </x:c>
      <x:c r="I2764" s="6">
        <x:v>29.8928874197973</x:v>
      </x:c>
      <x:c r="J2764" t="s">
        <x:v>93</x:v>
      </x:c>
      <x:c r="K2764" s="6">
        <x:v>1021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20.441</x:v>
      </x:c>
      <x:c r="S2764" s="8">
        <x:v>50956.6791416391</x:v>
      </x:c>
      <x:c r="T2764" s="12">
        <x:v>270298.641774599</x:v>
      </x:c>
      <x:c r="U2764" s="12">
        <x:v>28.7</x:v>
      </x:c>
      <x:c r="V2764" s="12">
        <x:v>67.6</x:v>
      </x:c>
      <x:c r="W2764" s="12">
        <x:f>NA()</x:f>
      </x:c>
    </x:row>
    <x:row r="2765">
      <x:c r="A2765">
        <x:v>203851</x:v>
      </x:c>
      <x:c r="B2765" s="1">
        <x:v>44756.6818003125</x:v>
      </x:c>
      <x:c r="C2765" s="6">
        <x:v>47.9261080266667</x:v>
      </x:c>
      <x:c r="D2765" s="14" t="s">
        <x:v>92</x:v>
      </x:c>
      <x:c r="E2765" s="15">
        <x:v>44733.6636310532</x:v>
      </x:c>
      <x:c r="F2765" t="s">
        <x:v>97</x:v>
      </x:c>
      <x:c r="G2765" s="6">
        <x:v>100.175401492893</x:v>
      </x:c>
      <x:c r="H2765" t="s">
        <x:v>95</x:v>
      </x:c>
      <x:c r="I2765" s="6">
        <x:v>29.9050932250861</x:v>
      </x:c>
      <x:c r="J2765" t="s">
        <x:v>93</x:v>
      </x:c>
      <x:c r="K2765" s="6">
        <x:v>1021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20.442</x:v>
      </x:c>
      <x:c r="S2765" s="8">
        <x:v>50962.3037671832</x:v>
      </x:c>
      <x:c r="T2765" s="12">
        <x:v>270293.198196936</x:v>
      </x:c>
      <x:c r="U2765" s="12">
        <x:v>28.7</x:v>
      </x:c>
      <x:c r="V2765" s="12">
        <x:v>67.6</x:v>
      </x:c>
      <x:c r="W2765" s="12">
        <x:f>NA()</x:f>
      </x:c>
    </x:row>
    <x:row r="2766">
      <x:c r="A2766">
        <x:v>203857</x:v>
      </x:c>
      <x:c r="B2766" s="1">
        <x:v>44756.6818114236</x:v>
      </x:c>
      <x:c r="C2766" s="6">
        <x:v>47.9420840116667</x:v>
      </x:c>
      <x:c r="D2766" s="14" t="s">
        <x:v>92</x:v>
      </x:c>
      <x:c r="E2766" s="15">
        <x:v>44733.6636310532</x:v>
      </x:c>
      <x:c r="F2766" t="s">
        <x:v>97</x:v>
      </x:c>
      <x:c r="G2766" s="6">
        <x:v>100.118083928945</x:v>
      </x:c>
      <x:c r="H2766" t="s">
        <x:v>95</x:v>
      </x:c>
      <x:c r="I2766" s="6">
        <x:v>29.898990316889</x:v>
      </x:c>
      <x:c r="J2766" t="s">
        <x:v>93</x:v>
      </x:c>
      <x:c r="K2766" s="6">
        <x:v>1021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20.449</x:v>
      </x:c>
      <x:c r="S2766" s="8">
        <x:v>50961.0857039284</x:v>
      </x:c>
      <x:c r="T2766" s="12">
        <x:v>270279.093725291</x:v>
      </x:c>
      <x:c r="U2766" s="12">
        <x:v>28.7</x:v>
      </x:c>
      <x:c r="V2766" s="12">
        <x:v>67.6</x:v>
      </x:c>
      <x:c r="W2766" s="12">
        <x:f>NA()</x:f>
      </x:c>
    </x:row>
    <x:row r="2767">
      <x:c r="A2767">
        <x:v>203864</x:v>
      </x:c>
      <x:c r="B2767" s="1">
        <x:v>44756.6818230671</x:v>
      </x:c>
      <x:c r="C2767" s="6">
        <x:v>47.9588933683333</x:v>
      </x:c>
      <x:c r="D2767" s="14" t="s">
        <x:v>92</x:v>
      </x:c>
      <x:c r="E2767" s="15">
        <x:v>44733.6636310532</x:v>
      </x:c>
      <x:c r="F2767" t="s">
        <x:v>97</x:v>
      </x:c>
      <x:c r="G2767" s="6">
        <x:v>100.14824368853</x:v>
      </x:c>
      <x:c r="H2767" t="s">
        <x:v>95</x:v>
      </x:c>
      <x:c r="I2767" s="6">
        <x:v>29.9050932250861</x:v>
      </x:c>
      <x:c r="J2767" t="s">
        <x:v>93</x:v>
      </x:c>
      <x:c r="K2767" s="6">
        <x:v>1021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20.445</x:v>
      </x:c>
      <x:c r="S2767" s="8">
        <x:v>50967.197640274</x:v>
      </x:c>
      <x:c r="T2767" s="12">
        <x:v>270296.489211013</x:v>
      </x:c>
      <x:c r="U2767" s="12">
        <x:v>28.7</x:v>
      </x:c>
      <x:c r="V2767" s="12">
        <x:v>67.6</x:v>
      </x:c>
      <x:c r="W2767" s="12">
        <x:f>NA()</x:f>
      </x:c>
    </x:row>
    <x:row r="2768">
      <x:c r="A2768">
        <x:v>203871</x:v>
      </x:c>
      <x:c r="B2768" s="1">
        <x:v>44756.6818348727</x:v>
      </x:c>
      <x:c r="C2768" s="6">
        <x:v>47.9758492633333</x:v>
      </x:c>
      <x:c r="D2768" s="14" t="s">
        <x:v>92</x:v>
      </x:c>
      <x:c r="E2768" s="15">
        <x:v>44733.6636310532</x:v>
      </x:c>
      <x:c r="F2768" t="s">
        <x:v>97</x:v>
      </x:c>
      <x:c r="G2768" s="6">
        <x:v>100.130143665029</x:v>
      </x:c>
      <x:c r="H2768" t="s">
        <x:v>95</x:v>
      </x:c>
      <x:c r="I2768" s="6">
        <x:v>29.9050932250861</x:v>
      </x:c>
      <x:c r="J2768" t="s">
        <x:v>93</x:v>
      </x:c>
      <x:c r="K2768" s="6">
        <x:v>1021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20.447</x:v>
      </x:c>
      <x:c r="S2768" s="8">
        <x:v>50964.8034895797</x:v>
      </x:c>
      <x:c r="T2768" s="12">
        <x:v>270296.667921178</x:v>
      </x:c>
      <x:c r="U2768" s="12">
        <x:v>28.7</x:v>
      </x:c>
      <x:c r="V2768" s="12">
        <x:v>67.6</x:v>
      </x:c>
      <x:c r="W2768" s="12">
        <x:f>NA()</x:f>
      </x:c>
    </x:row>
    <x:row r="2769">
      <x:c r="A2769">
        <x:v>203875</x:v>
      </x:c>
      <x:c r="B2769" s="1">
        <x:v>44756.6818466435</x:v>
      </x:c>
      <x:c r="C2769" s="6">
        <x:v>47.9927993083333</x:v>
      </x:c>
      <x:c r="D2769" s="14" t="s">
        <x:v>92</x:v>
      </x:c>
      <x:c r="E2769" s="15">
        <x:v>44733.6636310532</x:v>
      </x:c>
      <x:c r="F2769" t="s">
        <x:v>97</x:v>
      </x:c>
      <x:c r="G2769" s="6">
        <x:v>100.130143665029</x:v>
      </x:c>
      <x:c r="H2769" t="s">
        <x:v>95</x:v>
      </x:c>
      <x:c r="I2769" s="6">
        <x:v>29.9050932250861</x:v>
      </x:c>
      <x:c r="J2769" t="s">
        <x:v>93</x:v>
      </x:c>
      <x:c r="K2769" s="6">
        <x:v>1021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20.447</x:v>
      </x:c>
      <x:c r="S2769" s="8">
        <x:v>50968.0006538835</x:v>
      </x:c>
      <x:c r="T2769" s="12">
        <x:v>270288.99613882</x:v>
      </x:c>
      <x:c r="U2769" s="12">
        <x:v>28.7</x:v>
      </x:c>
      <x:c r="V2769" s="12">
        <x:v>67.6</x:v>
      </x:c>
      <x:c r="W2769" s="12">
        <x:f>NA()</x:f>
      </x:c>
    </x:row>
    <x:row r="2770">
      <x:c r="A2770">
        <x:v>203881</x:v>
      </x:c>
      <x:c r="B2770" s="1">
        <x:v>44756.6818577199</x:v>
      </x:c>
      <x:c r="C2770" s="6">
        <x:v>48.0087859666667</x:v>
      </x:c>
      <x:c r="D2770" s="14" t="s">
        <x:v>92</x:v>
      </x:c>
      <x:c r="E2770" s="15">
        <x:v>44733.6636310532</x:v>
      </x:c>
      <x:c r="F2770" t="s">
        <x:v>97</x:v>
      </x:c>
      <x:c r="G2770" s="6">
        <x:v>100.118083928945</x:v>
      </x:c>
      <x:c r="H2770" t="s">
        <x:v>95</x:v>
      </x:c>
      <x:c r="I2770" s="6">
        <x:v>29.898990316889</x:v>
      </x:c>
      <x:c r="J2770" t="s">
        <x:v>93</x:v>
      </x:c>
      <x:c r="K2770" s="6">
        <x:v>1021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20.449</x:v>
      </x:c>
      <x:c r="S2770" s="8">
        <x:v>50959.7651469703</x:v>
      </x:c>
      <x:c r="T2770" s="12">
        <x:v>270290.312526749</x:v>
      </x:c>
      <x:c r="U2770" s="12">
        <x:v>28.7</x:v>
      </x:c>
      <x:c r="V2770" s="12">
        <x:v>67.6</x:v>
      </x:c>
      <x:c r="W2770" s="12">
        <x:f>NA()</x:f>
      </x:c>
    </x:row>
    <x:row r="2771">
      <x:c r="A2771">
        <x:v>203891</x:v>
      </x:c>
      <x:c r="B2771" s="1">
        <x:v>44756.6818694097</x:v>
      </x:c>
      <x:c r="C2771" s="6">
        <x:v>48.02562524</x:v>
      </x:c>
      <x:c r="D2771" s="14" t="s">
        <x:v>92</x:v>
      </x:c>
      <x:c r="E2771" s="15">
        <x:v>44733.6636310532</x:v>
      </x:c>
      <x:c r="F2771" t="s">
        <x:v>97</x:v>
      </x:c>
      <x:c r="G2771" s="6">
        <x:v>100.075868441523</x:v>
      </x:c>
      <x:c r="H2771" t="s">
        <x:v>95</x:v>
      </x:c>
      <x:c r="I2771" s="6">
        <x:v>29.9050932250861</x:v>
      </x:c>
      <x:c r="J2771" t="s">
        <x:v>93</x:v>
      </x:c>
      <x:c r="K2771" s="6">
        <x:v>1021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20.453</x:v>
      </x:c>
      <x:c r="S2771" s="8">
        <x:v>50965.1656899688</x:v>
      </x:c>
      <x:c r="T2771" s="12">
        <x:v>270287.533934906</x:v>
      </x:c>
      <x:c r="U2771" s="12">
        <x:v>28.7</x:v>
      </x:c>
      <x:c r="V2771" s="12">
        <x:v>67.6</x:v>
      </x:c>
      <x:c r="W2771" s="12">
        <x:f>NA()</x:f>
      </x:c>
    </x:row>
    <x:row r="2772">
      <x:c r="A2772">
        <x:v>203897</x:v>
      </x:c>
      <x:c r="B2772" s="1">
        <x:v>44756.6818811343</x:v>
      </x:c>
      <x:c r="C2772" s="6">
        <x:v>48.0424758583333</x:v>
      </x:c>
      <x:c r="D2772" s="14" t="s">
        <x:v>92</x:v>
      </x:c>
      <x:c r="E2772" s="15">
        <x:v>44733.6636310532</x:v>
      </x:c>
      <x:c r="F2772" t="s">
        <x:v>97</x:v>
      </x:c>
      <x:c r="G2772" s="6">
        <x:v>100.136180873249</x:v>
      </x:c>
      <x:c r="H2772" t="s">
        <x:v>95</x:v>
      </x:c>
      <x:c r="I2772" s="6">
        <x:v>29.898990316889</x:v>
      </x:c>
      <x:c r="J2772" t="s">
        <x:v>93</x:v>
      </x:c>
      <x:c r="K2772" s="6">
        <x:v>1021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20.447</x:v>
      </x:c>
      <x:c r="S2772" s="8">
        <x:v>50962.6621403206</x:v>
      </x:c>
      <x:c r="T2772" s="12">
        <x:v>270293.181755154</x:v>
      </x:c>
      <x:c r="U2772" s="12">
        <x:v>28.7</x:v>
      </x:c>
      <x:c r="V2772" s="12">
        <x:v>67.6</x:v>
      </x:c>
      <x:c r="W2772" s="12">
        <x:f>NA()</x:f>
      </x:c>
    </x:row>
    <x:row r="2773">
      <x:c r="A2773">
        <x:v>203899</x:v>
      </x:c>
      <x:c r="B2773" s="1">
        <x:v>44756.6818928241</x:v>
      </x:c>
      <x:c r="C2773" s="6">
        <x:v>48.059297215</x:v>
      </x:c>
      <x:c r="D2773" s="14" t="s">
        <x:v>92</x:v>
      </x:c>
      <x:c r="E2773" s="15">
        <x:v>44733.6636310532</x:v>
      </x:c>
      <x:c r="F2773" t="s">
        <x:v>97</x:v>
      </x:c>
      <x:c r="G2773" s="6">
        <x:v>100.145230898669</x:v>
      </x:c>
      <x:c r="H2773" t="s">
        <x:v>95</x:v>
      </x:c>
      <x:c r="I2773" s="6">
        <x:v>29.898990316889</x:v>
      </x:c>
      <x:c r="J2773" t="s">
        <x:v>93</x:v>
      </x:c>
      <x:c r="K2773" s="6">
        <x:v>1021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20.446</x:v>
      </x:c>
      <x:c r="S2773" s="8">
        <x:v>50966.7028204375</x:v>
      </x:c>
      <x:c r="T2773" s="12">
        <x:v>270288.179669761</x:v>
      </x:c>
      <x:c r="U2773" s="12">
        <x:v>28.7</x:v>
      </x:c>
      <x:c r="V2773" s="12">
        <x:v>67.6</x:v>
      </x:c>
      <x:c r="W2773" s="12">
        <x:f>NA()</x:f>
      </x:c>
    </x:row>
    <x:row r="2774">
      <x:c r="A2774">
        <x:v>203908</x:v>
      </x:c>
      <x:c r="B2774" s="1">
        <x:v>44756.6819045139</x:v>
      </x:c>
      <x:c r="C2774" s="6">
        <x:v>48.0761489816667</x:v>
      </x:c>
      <x:c r="D2774" s="14" t="s">
        <x:v>92</x:v>
      </x:c>
      <x:c r="E2774" s="15">
        <x:v>44733.6636310532</x:v>
      </x:c>
      <x:c r="F2774" t="s">
        <x:v>97</x:v>
      </x:c>
      <x:c r="G2774" s="6">
        <x:v>100.133155982565</x:v>
      </x:c>
      <x:c r="H2774" t="s">
        <x:v>95</x:v>
      </x:c>
      <x:c r="I2774" s="6">
        <x:v>29.9111961443882</x:v>
      </x:c>
      <x:c r="J2774" t="s">
        <x:v>93</x:v>
      </x:c>
      <x:c r="K2774" s="6">
        <x:v>1021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20.446</x:v>
      </x:c>
      <x:c r="S2774" s="8">
        <x:v>50960.3690508154</x:v>
      </x:c>
      <x:c r="T2774" s="12">
        <x:v>270287.304822689</x:v>
      </x:c>
      <x:c r="U2774" s="12">
        <x:v>28.7</x:v>
      </x:c>
      <x:c r="V2774" s="12">
        <x:v>67.6</x:v>
      </x:c>
      <x:c r="W2774" s="12">
        <x:f>NA()</x:f>
      </x:c>
    </x:row>
    <x:row r="2775">
      <x:c r="A2775">
        <x:v>203912</x:v>
      </x:c>
      <x:c r="B2775" s="1">
        <x:v>44756.681915625</x:v>
      </x:c>
      <x:c r="C2775" s="6">
        <x:v>48.0921640916667</x:v>
      </x:c>
      <x:c r="D2775" s="14" t="s">
        <x:v>92</x:v>
      </x:c>
      <x:c r="E2775" s="15">
        <x:v>44733.6636310532</x:v>
      </x:c>
      <x:c r="F2775" t="s">
        <x:v>97</x:v>
      </x:c>
      <x:c r="G2775" s="6">
        <x:v>100.112047783551</x:v>
      </x:c>
      <x:c r="H2775" t="s">
        <x:v>95</x:v>
      </x:c>
      <x:c r="I2775" s="6">
        <x:v>29.9050932250861</x:v>
      </x:c>
      <x:c r="J2775" t="s">
        <x:v>93</x:v>
      </x:c>
      <x:c r="K2775" s="6">
        <x:v>1021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20.449</x:v>
      </x:c>
      <x:c r="S2775" s="8">
        <x:v>50965.3768872823</x:v>
      </x:c>
      <x:c r="T2775" s="12">
        <x:v>270288.765337082</x:v>
      </x:c>
      <x:c r="U2775" s="12">
        <x:v>28.7</x:v>
      </x:c>
      <x:c r="V2775" s="12">
        <x:v>67.6</x:v>
      </x:c>
      <x:c r="W2775" s="12">
        <x:f>NA()</x:f>
      </x:c>
    </x:row>
    <x:row r="2776">
      <x:c r="A2776">
        <x:v>203920</x:v>
      </x:c>
      <x:c r="B2776" s="1">
        <x:v>44756.6819273148</x:v>
      </x:c>
      <x:c r="C2776" s="6">
        <x:v>48.10898991</x:v>
      </x:c>
      <x:c r="D2776" s="14" t="s">
        <x:v>92</x:v>
      </x:c>
      <x:c r="E2776" s="15">
        <x:v>44733.6636310532</x:v>
      </x:c>
      <x:c r="F2776" t="s">
        <x:v>97</x:v>
      </x:c>
      <x:c r="G2776" s="6">
        <x:v>100.166347855343</x:v>
      </x:c>
      <x:c r="H2776" t="s">
        <x:v>95</x:v>
      </x:c>
      <x:c r="I2776" s="6">
        <x:v>29.9050932250861</x:v>
      </x:c>
      <x:c r="J2776" t="s">
        <x:v>93</x:v>
      </x:c>
      <x:c r="K2776" s="6">
        <x:v>1021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20.443</x:v>
      </x:c>
      <x:c r="S2776" s="8">
        <x:v>50966.15531664</x:v>
      </x:c>
      <x:c r="T2776" s="12">
        <x:v>270302.393302275</x:v>
      </x:c>
      <x:c r="U2776" s="12">
        <x:v>28.7</x:v>
      </x:c>
      <x:c r="V2776" s="12">
        <x:v>67.6</x:v>
      </x:c>
      <x:c r="W2776" s="12">
        <x:f>NA()</x:f>
      </x:c>
    </x:row>
    <x:row r="2777">
      <x:c r="A2777">
        <x:v>203925</x:v>
      </x:c>
      <x:c r="B2777" s="1">
        <x:v>44756.6819390046</x:v>
      </x:c>
      <x:c r="C2777" s="6">
        <x:v>48.1258363016667</x:v>
      </x:c>
      <x:c r="D2777" s="14" t="s">
        <x:v>92</x:v>
      </x:c>
      <x:c r="E2777" s="15">
        <x:v>44733.6636310532</x:v>
      </x:c>
      <x:c r="F2777" t="s">
        <x:v>97</x:v>
      </x:c>
      <x:c r="G2777" s="6">
        <x:v>100.057784978401</x:v>
      </x:c>
      <x:c r="H2777" t="s">
        <x:v>95</x:v>
      </x:c>
      <x:c r="I2777" s="6">
        <x:v>29.9050932250861</x:v>
      </x:c>
      <x:c r="J2777" t="s">
        <x:v>93</x:v>
      </x:c>
      <x:c r="K2777" s="6">
        <x:v>1021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20.455</x:v>
      </x:c>
      <x:c r="S2777" s="8">
        <x:v>50968.3783099188</x:v>
      </x:c>
      <x:c r="T2777" s="12">
        <x:v>270292.708130832</x:v>
      </x:c>
      <x:c r="U2777" s="12">
        <x:v>28.7</x:v>
      </x:c>
      <x:c r="V2777" s="12">
        <x:v>67.6</x:v>
      </x:c>
      <x:c r="W2777" s="12">
        <x:f>NA()</x:f>
      </x:c>
    </x:row>
    <x:row r="2778">
      <x:c r="A2778">
        <x:v>203933</x:v>
      </x:c>
      <x:c r="B2778" s="1">
        <x:v>44756.6819506944</x:v>
      </x:c>
      <x:c r="C2778" s="6">
        <x:v>48.1426630666667</x:v>
      </x:c>
      <x:c r="D2778" s="14" t="s">
        <x:v>92</x:v>
      </x:c>
      <x:c r="E2778" s="15">
        <x:v>44733.6636310532</x:v>
      </x:c>
      <x:c r="F2778" t="s">
        <x:v>97</x:v>
      </x:c>
      <x:c r="G2778" s="6">
        <x:v>100.14824368853</x:v>
      </x:c>
      <x:c r="H2778" t="s">
        <x:v>95</x:v>
      </x:c>
      <x:c r="I2778" s="6">
        <x:v>29.9050932250861</x:v>
      </x:c>
      <x:c r="J2778" t="s">
        <x:v>93</x:v>
      </x:c>
      <x:c r="K2778" s="6">
        <x:v>1021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20.445</x:v>
      </x:c>
      <x:c r="S2778" s="8">
        <x:v>50967.6521691173</x:v>
      </x:c>
      <x:c r="T2778" s="12">
        <x:v>270299.943920729</x:v>
      </x:c>
      <x:c r="U2778" s="12">
        <x:v>28.7</x:v>
      </x:c>
      <x:c r="V2778" s="12">
        <x:v>67.6</x:v>
      </x:c>
      <x:c r="W2778" s="12">
        <x:f>NA()</x:f>
      </x:c>
    </x:row>
    <x:row r="2779">
      <x:c r="A2779">
        <x:v>203939</x:v>
      </x:c>
      <x:c r="B2779" s="1">
        <x:v>44756.6819623843</x:v>
      </x:c>
      <x:c r="C2779" s="6">
        <x:v>48.1594926166667</x:v>
      </x:c>
      <x:c r="D2779" s="14" t="s">
        <x:v>92</x:v>
      </x:c>
      <x:c r="E2779" s="15">
        <x:v>44733.6636310532</x:v>
      </x:c>
      <x:c r="F2779" t="s">
        <x:v>97</x:v>
      </x:c>
      <x:c r="G2779" s="6">
        <x:v>100.078877736254</x:v>
      </x:c>
      <x:c r="H2779" t="s">
        <x:v>95</x:v>
      </x:c>
      <x:c r="I2779" s="6">
        <x:v>29.9111961443882</x:v>
      </x:c>
      <x:c r="J2779" t="s">
        <x:v>93</x:v>
      </x:c>
      <x:c r="K2779" s="6">
        <x:v>1021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20.452</x:v>
      </x:c>
      <x:c r="S2779" s="8">
        <x:v>50965.2326306046</x:v>
      </x:c>
      <x:c r="T2779" s="12">
        <x:v>270290.741789351</x:v>
      </x:c>
      <x:c r="U2779" s="12">
        <x:v>28.7</x:v>
      </x:c>
      <x:c r="V2779" s="12">
        <x:v>67.6</x:v>
      </x:c>
      <x:c r="W2779" s="12">
        <x:f>NA()</x:f>
      </x:c>
    </x:row>
    <x:row r="2780">
      <x:c r="A2780">
        <x:v>203945</x:v>
      </x:c>
      <x:c r="B2780" s="1">
        <x:v>44756.6819735301</x:v>
      </x:c>
      <x:c r="C2780" s="6">
        <x:v>48.1755524316667</x:v>
      </x:c>
      <x:c r="D2780" s="14" t="s">
        <x:v>92</x:v>
      </x:c>
      <x:c r="E2780" s="15">
        <x:v>44733.6636310532</x:v>
      </x:c>
      <x:c r="F2780" t="s">
        <x:v>97</x:v>
      </x:c>
      <x:c r="G2780" s="6">
        <x:v>100.093956042812</x:v>
      </x:c>
      <x:c r="H2780" t="s">
        <x:v>95</x:v>
      </x:c>
      <x:c r="I2780" s="6">
        <x:v>29.9050932250861</x:v>
      </x:c>
      <x:c r="J2780" t="s">
        <x:v>93</x:v>
      </x:c>
      <x:c r="K2780" s="6">
        <x:v>1021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20.451</x:v>
      </x:c>
      <x:c r="S2780" s="8">
        <x:v>50973.0094502205</x:v>
      </x:c>
      <x:c r="T2780" s="12">
        <x:v>270283.446374351</x:v>
      </x:c>
      <x:c r="U2780" s="12">
        <x:v>28.7</x:v>
      </x:c>
      <x:c r="V2780" s="12">
        <x:v>67.6</x:v>
      </x:c>
      <x:c r="W2780" s="12">
        <x:f>NA()</x:f>
      </x:c>
    </x:row>
    <x:row r="2781">
      <x:c r="A2781">
        <x:v>203949</x:v>
      </x:c>
      <x:c r="B2781" s="1">
        <x:v>44756.6819852662</x:v>
      </x:c>
      <x:c r="C2781" s="6">
        <x:v>48.1924071466667</x:v>
      </x:c>
      <x:c r="D2781" s="14" t="s">
        <x:v>92</x:v>
      </x:c>
      <x:c r="E2781" s="15">
        <x:v>44733.6636310532</x:v>
      </x:c>
      <x:c r="F2781" t="s">
        <x:v>97</x:v>
      </x:c>
      <x:c r="G2781" s="6">
        <x:v>100.081902461983</x:v>
      </x:c>
      <x:c r="H2781" t="s">
        <x:v>95</x:v>
      </x:c>
      <x:c r="I2781" s="6">
        <x:v>29.898990316889</x:v>
      </x:c>
      <x:c r="J2781" t="s">
        <x:v>93</x:v>
      </x:c>
      <x:c r="K2781" s="6">
        <x:v>1021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20.453</x:v>
      </x:c>
      <x:c r="S2781" s="8">
        <x:v>50979.2670908366</x:v>
      </x:c>
      <x:c r="T2781" s="12">
        <x:v>270284.594674825</x:v>
      </x:c>
      <x:c r="U2781" s="12">
        <x:v>28.7</x:v>
      </x:c>
      <x:c r="V2781" s="12">
        <x:v>67.6</x:v>
      </x:c>
      <x:c r="W2781" s="12">
        <x:f>NA()</x:f>
      </x:c>
    </x:row>
    <x:row r="2782">
      <x:c r="A2782">
        <x:v>203956</x:v>
      </x:c>
      <x:c r="B2782" s="1">
        <x:v>44756.681996956</x:v>
      </x:c>
      <x:c r="C2782" s="6">
        <x:v>48.20922861</x:v>
      </x:c>
      <x:c r="D2782" s="14" t="s">
        <x:v>92</x:v>
      </x:c>
      <x:c r="E2782" s="15">
        <x:v>44733.6636310532</x:v>
      </x:c>
      <x:c r="F2782" t="s">
        <x:v>97</x:v>
      </x:c>
      <x:c r="G2782" s="6">
        <x:v>100.09094627642</x:v>
      </x:c>
      <x:c r="H2782" t="s">
        <x:v>95</x:v>
      </x:c>
      <x:c r="I2782" s="6">
        <x:v>29.898990316889</x:v>
      </x:c>
      <x:c r="J2782" t="s">
        <x:v>93</x:v>
      </x:c>
      <x:c r="K2782" s="6">
        <x:v>1021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20.452</x:v>
      </x:c>
      <x:c r="S2782" s="8">
        <x:v>50974.9918217145</x:v>
      </x:c>
      <x:c r="T2782" s="12">
        <x:v>270290.962370915</x:v>
      </x:c>
      <x:c r="U2782" s="12">
        <x:v>28.7</x:v>
      </x:c>
      <x:c r="V2782" s="12">
        <x:v>67.6</x:v>
      </x:c>
      <x:c r="W2782" s="12">
        <x:f>NA()</x:f>
      </x:c>
    </x:row>
    <x:row r="2783">
      <x:c r="A2783">
        <x:v>203960</x:v>
      </x:c>
      <x:c r="B2783" s="1">
        <x:v>44756.6820086806</x:v>
      </x:c>
      <x:c r="C2783" s="6">
        <x:v>48.2261480033333</x:v>
      </x:c>
      <x:c r="D2783" s="14" t="s">
        <x:v>92</x:v>
      </x:c>
      <x:c r="E2783" s="15">
        <x:v>44733.6636310532</x:v>
      </x:c>
      <x:c r="F2783" t="s">
        <x:v>97</x:v>
      </x:c>
      <x:c r="G2783" s="6">
        <x:v>100.093956042812</x:v>
      </x:c>
      <x:c r="H2783" t="s">
        <x:v>95</x:v>
      </x:c>
      <x:c r="I2783" s="6">
        <x:v>29.9050932250861</x:v>
      </x:c>
      <x:c r="J2783" t="s">
        <x:v>93</x:v>
      </x:c>
      <x:c r="K2783" s="6">
        <x:v>1021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20.451</x:v>
      </x:c>
      <x:c r="S2783" s="8">
        <x:v>50980.278628305</x:v>
      </x:c>
      <x:c r="T2783" s="12">
        <x:v>270285.985080513</x:v>
      </x:c>
      <x:c r="U2783" s="12">
        <x:v>28.7</x:v>
      </x:c>
      <x:c r="V2783" s="12">
        <x:v>67.6</x:v>
      </x:c>
      <x:c r="W2783" s="12">
        <x:f>NA()</x:f>
      </x:c>
    </x:row>
    <x:row r="2784">
      <x:c r="A2784">
        <x:v>203969</x:v>
      </x:c>
      <x:c r="B2784" s="1">
        <x:v>44756.6820197569</x:v>
      </x:c>
      <x:c r="C2784" s="6">
        <x:v>48.2421252316667</x:v>
      </x:c>
      <x:c r="D2784" s="14" t="s">
        <x:v>92</x:v>
      </x:c>
      <x:c r="E2784" s="15">
        <x:v>44733.6636310532</x:v>
      </x:c>
      <x:c r="F2784" t="s">
        <x:v>97</x:v>
      </x:c>
      <x:c r="G2784" s="6">
        <x:v>100.075868441523</x:v>
      </x:c>
      <x:c r="H2784" t="s">
        <x:v>95</x:v>
      </x:c>
      <x:c r="I2784" s="6">
        <x:v>29.9050932250861</x:v>
      </x:c>
      <x:c r="J2784" t="s">
        <x:v>93</x:v>
      </x:c>
      <x:c r="K2784" s="6">
        <x:v>1021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20.453</x:v>
      </x:c>
      <x:c r="S2784" s="8">
        <x:v>50977.8494127278</x:v>
      </x:c>
      <x:c r="T2784" s="12">
        <x:v>270291.654997941</x:v>
      </x:c>
      <x:c r="U2784" s="12">
        <x:v>28.7</x:v>
      </x:c>
      <x:c r="V2784" s="12">
        <x:v>67.6</x:v>
      </x:c>
      <x:c r="W2784" s="12">
        <x:f>NA()</x:f>
      </x:c>
    </x:row>
    <x:row r="2785">
      <x:c r="A2785">
        <x:v>203972</x:v>
      </x:c>
      <x:c r="B2785" s="1">
        <x:v>44756.6820314468</x:v>
      </x:c>
      <x:c r="C2785" s="6">
        <x:v>48.2589487383333</x:v>
      </x:c>
      <x:c r="D2785" s="14" t="s">
        <x:v>92</x:v>
      </x:c>
      <x:c r="E2785" s="15">
        <x:v>44733.6636310532</x:v>
      </x:c>
      <x:c r="F2785" t="s">
        <x:v>97</x:v>
      </x:c>
      <x:c r="G2785" s="6">
        <x:v>100.14824368853</x:v>
      </x:c>
      <x:c r="H2785" t="s">
        <x:v>95</x:v>
      </x:c>
      <x:c r="I2785" s="6">
        <x:v>29.9050932250861</x:v>
      </x:c>
      <x:c r="J2785" t="s">
        <x:v>93</x:v>
      </x:c>
      <x:c r="K2785" s="6">
        <x:v>1021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20.445</x:v>
      </x:c>
      <x:c r="S2785" s="8">
        <x:v>50980.3435970002</x:v>
      </x:c>
      <x:c r="T2785" s="12">
        <x:v>270280.102533465</x:v>
      </x:c>
      <x:c r="U2785" s="12">
        <x:v>28.7</x:v>
      </x:c>
      <x:c r="V2785" s="12">
        <x:v>67.6</x:v>
      </x:c>
      <x:c r="W2785" s="12">
        <x:f>NA()</x:f>
      </x:c>
    </x:row>
    <x:row r="2786">
      <x:c r="A2786">
        <x:v>203978</x:v>
      </x:c>
      <x:c r="B2786" s="1">
        <x:v>44756.6820431713</x:v>
      </x:c>
      <x:c r="C2786" s="6">
        <x:v>48.2758113483333</x:v>
      </x:c>
      <x:c r="D2786" s="14" t="s">
        <x:v>92</x:v>
      </x:c>
      <x:c r="E2786" s="15">
        <x:v>44733.6636310532</x:v>
      </x:c>
      <x:c r="F2786" t="s">
        <x:v>97</x:v>
      </x:c>
      <x:c r="G2786" s="6">
        <x:v>100.084911724816</x:v>
      </x:c>
      <x:c r="H2786" t="s">
        <x:v>95</x:v>
      </x:c>
      <x:c r="I2786" s="6">
        <x:v>29.9050932250861</x:v>
      </x:c>
      <x:c r="J2786" t="s">
        <x:v>93</x:v>
      </x:c>
      <x:c r="K2786" s="6">
        <x:v>1021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20.452</x:v>
      </x:c>
      <x:c r="S2786" s="8">
        <x:v>50977.2550322337</x:v>
      </x:c>
      <x:c r="T2786" s="12">
        <x:v>270288.451499596</x:v>
      </x:c>
      <x:c r="U2786" s="12">
        <x:v>28.7</x:v>
      </x:c>
      <x:c r="V2786" s="12">
        <x:v>67.6</x:v>
      </x:c>
      <x:c r="W2786" s="12">
        <x:f>NA()</x:f>
      </x:c>
    </x:row>
    <x:row r="2787">
      <x:c r="A2787">
        <x:v>203987</x:v>
      </x:c>
      <x:c r="B2787" s="1">
        <x:v>44756.6820548958</x:v>
      </x:c>
      <x:c r="C2787" s="6">
        <x:v>48.2926794616667</x:v>
      </x:c>
      <x:c r="D2787" s="14" t="s">
        <x:v>92</x:v>
      </x:c>
      <x:c r="E2787" s="15">
        <x:v>44733.6636310532</x:v>
      </x:c>
      <x:c r="F2787" t="s">
        <x:v>97</x:v>
      </x:c>
      <x:c r="G2787" s="6">
        <x:v>100.078877736254</x:v>
      </x:c>
      <x:c r="H2787" t="s">
        <x:v>95</x:v>
      </x:c>
      <x:c r="I2787" s="6">
        <x:v>29.9111961443882</x:v>
      </x:c>
      <x:c r="J2787" t="s">
        <x:v>93</x:v>
      </x:c>
      <x:c r="K2787" s="6">
        <x:v>1021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20.452</x:v>
      </x:c>
      <x:c r="S2787" s="8">
        <x:v>50981.5351765565</x:v>
      </x:c>
      <x:c r="T2787" s="12">
        <x:v>270291.218286747</x:v>
      </x:c>
      <x:c r="U2787" s="12">
        <x:v>28.7</x:v>
      </x:c>
      <x:c r="V2787" s="12">
        <x:v>67.6</x:v>
      </x:c>
      <x:c r="W2787" s="12">
        <x:f>NA()</x:f>
      </x:c>
    </x:row>
    <x:row r="2788">
      <x:c r="A2788">
        <x:v>203992</x:v>
      </x:c>
      <x:c r="B2788" s="1">
        <x:v>44756.6820665509</x:v>
      </x:c>
      <x:c r="C2788" s="6">
        <x:v>48.30950806</x:v>
      </x:c>
      <x:c r="D2788" s="14" t="s">
        <x:v>92</x:v>
      </x:c>
      <x:c r="E2788" s="15">
        <x:v>44733.6636310532</x:v>
      </x:c>
      <x:c r="F2788" t="s">
        <x:v>97</x:v>
      </x:c>
      <x:c r="G2788" s="6">
        <x:v>100.075868441523</x:v>
      </x:c>
      <x:c r="H2788" t="s">
        <x:v>95</x:v>
      </x:c>
      <x:c r="I2788" s="6">
        <x:v>29.9050932250861</x:v>
      </x:c>
      <x:c r="J2788" t="s">
        <x:v>93</x:v>
      </x:c>
      <x:c r="K2788" s="6">
        <x:v>1021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20.453</x:v>
      </x:c>
      <x:c r="S2788" s="8">
        <x:v>50975.0128534581</x:v>
      </x:c>
      <x:c r="T2788" s="12">
        <x:v>270274.748139734</x:v>
      </x:c>
      <x:c r="U2788" s="12">
        <x:v>28.7</x:v>
      </x:c>
      <x:c r="V2788" s="12">
        <x:v>67.6</x:v>
      </x:c>
      <x:c r="W2788" s="12">
        <x:f>NA()</x:f>
      </x:c>
    </x:row>
    <x:row r="2789">
      <x:c r="A2789">
        <x:v>203996</x:v>
      </x:c>
      <x:c r="B2789" s="1">
        <x:v>44756.682077662</x:v>
      </x:c>
      <x:c r="C2789" s="6">
        <x:v>48.3255081483333</x:v>
      </x:c>
      <x:c r="D2789" s="14" t="s">
        <x:v>92</x:v>
      </x:c>
      <x:c r="E2789" s="15">
        <x:v>44733.6636310532</x:v>
      </x:c>
      <x:c r="F2789" t="s">
        <x:v>97</x:v>
      </x:c>
      <x:c r="G2789" s="6">
        <x:v>100.10903700974</x:v>
      </x:c>
      <x:c r="H2789" t="s">
        <x:v>95</x:v>
      </x:c>
      <x:c r="I2789" s="6">
        <x:v>29.898990316889</x:v>
      </x:c>
      <x:c r="J2789" t="s">
        <x:v>93</x:v>
      </x:c>
      <x:c r="K2789" s="6">
        <x:v>1021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20.45</x:v>
      </x:c>
      <x:c r="S2789" s="8">
        <x:v>50982.3767421374</x:v>
      </x:c>
      <x:c r="T2789" s="12">
        <x:v>270266.531272097</x:v>
      </x:c>
      <x:c r="U2789" s="12">
        <x:v>28.7</x:v>
      </x:c>
      <x:c r="V2789" s="12">
        <x:v>67.6</x:v>
      </x:c>
      <x:c r="W2789" s="12">
        <x:f>NA()</x:f>
      </x:c>
    </x:row>
    <x:row r="2790">
      <x:c r="A2790">
        <x:v>204005</x:v>
      </x:c>
      <x:c r="B2790" s="1">
        <x:v>44756.6820894329</x:v>
      </x:c>
      <x:c r="C2790" s="6">
        <x:v>48.3424273</x:v>
      </x:c>
      <x:c r="D2790" s="14" t="s">
        <x:v>92</x:v>
      </x:c>
      <x:c r="E2790" s="15">
        <x:v>44733.6636310532</x:v>
      </x:c>
      <x:c r="F2790" t="s">
        <x:v>97</x:v>
      </x:c>
      <x:c r="G2790" s="6">
        <x:v>100.139193158946</x:v>
      </x:c>
      <x:c r="H2790" t="s">
        <x:v>95</x:v>
      </x:c>
      <x:c r="I2790" s="6">
        <x:v>29.9050932250861</x:v>
      </x:c>
      <x:c r="J2790" t="s">
        <x:v>93</x:v>
      </x:c>
      <x:c r="K2790" s="6">
        <x:v>1021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20.446</x:v>
      </x:c>
      <x:c r="S2790" s="8">
        <x:v>50981.5052422944</x:v>
      </x:c>
      <x:c r="T2790" s="12">
        <x:v>270272.25599586</x:v>
      </x:c>
      <x:c r="U2790" s="12">
        <x:v>28.7</x:v>
      </x:c>
      <x:c r="V2790" s="12">
        <x:v>67.6</x:v>
      </x:c>
      <x:c r="W2790" s="12">
        <x:f>NA()</x:f>
      </x:c>
    </x:row>
    <x:row r="2791">
      <x:c r="A2791">
        <x:v>204009</x:v>
      </x:c>
      <x:c r="B2791" s="1">
        <x:v>44756.6821011227</x:v>
      </x:c>
      <x:c r="C2791" s="6">
        <x:v>48.3592804</x:v>
      </x:c>
      <x:c r="D2791" s="14" t="s">
        <x:v>92</x:v>
      </x:c>
      <x:c r="E2791" s="15">
        <x:v>44733.6636310532</x:v>
      </x:c>
      <x:c r="F2791" t="s">
        <x:v>97</x:v>
      </x:c>
      <x:c r="G2791" s="6">
        <x:v>100.093956042812</x:v>
      </x:c>
      <x:c r="H2791" t="s">
        <x:v>95</x:v>
      </x:c>
      <x:c r="I2791" s="6">
        <x:v>29.9050932250861</x:v>
      </x:c>
      <x:c r="J2791" t="s">
        <x:v>93</x:v>
      </x:c>
      <x:c r="K2791" s="6">
        <x:v>1021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20.451</x:v>
      </x:c>
      <x:c r="S2791" s="8">
        <x:v>50988.3549231268</x:v>
      </x:c>
      <x:c r="T2791" s="12">
        <x:v>270282.861058074</x:v>
      </x:c>
      <x:c r="U2791" s="12">
        <x:v>28.7</x:v>
      </x:c>
      <x:c r="V2791" s="12">
        <x:v>67.6</x:v>
      </x:c>
      <x:c r="W2791" s="12">
        <x:f>NA()</x:f>
      </x:c>
    </x:row>
    <x:row r="2792">
      <x:c r="A2792">
        <x:v>204015</x:v>
      </x:c>
      <x:c r="B2792" s="1">
        <x:v>44756.6821128472</x:v>
      </x:c>
      <x:c r="C2792" s="6">
        <x:v>48.3761369083333</x:v>
      </x:c>
      <x:c r="D2792" s="14" t="s">
        <x:v>92</x:v>
      </x:c>
      <x:c r="E2792" s="15">
        <x:v>44733.6636310532</x:v>
      </x:c>
      <x:c r="F2792" t="s">
        <x:v>97</x:v>
      </x:c>
      <x:c r="G2792" s="6">
        <x:v>100.145230898669</x:v>
      </x:c>
      <x:c r="H2792" t="s">
        <x:v>95</x:v>
      </x:c>
      <x:c r="I2792" s="6">
        <x:v>29.898990316889</x:v>
      </x:c>
      <x:c r="J2792" t="s">
        <x:v>93</x:v>
      </x:c>
      <x:c r="K2792" s="6">
        <x:v>1021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20.446</x:v>
      </x:c>
      <x:c r="S2792" s="8">
        <x:v>50984.6240443682</x:v>
      </x:c>
      <x:c r="T2792" s="12">
        <x:v>270287.666846502</x:v>
      </x:c>
      <x:c r="U2792" s="12">
        <x:v>28.7</x:v>
      </x:c>
      <x:c r="V2792" s="12">
        <x:v>67.6</x:v>
      </x:c>
      <x:c r="W2792" s="12">
        <x:f>NA()</x:f>
      </x:c>
    </x:row>
    <x:row r="2793">
      <x:c r="A2793">
        <x:v>204018</x:v>
      </x:c>
      <x:c r="B2793" s="1">
        <x:v>44756.6821239583</x:v>
      </x:c>
      <x:c r="C2793" s="6">
        <x:v>48.3921758816667</x:v>
      </x:c>
      <x:c r="D2793" s="14" t="s">
        <x:v>92</x:v>
      </x:c>
      <x:c r="E2793" s="15">
        <x:v>44733.6636310532</x:v>
      </x:c>
      <x:c r="F2793" t="s">
        <x:v>97</x:v>
      </x:c>
      <x:c r="G2793" s="6">
        <x:v>100.009589178636</x:v>
      </x:c>
      <x:c r="H2793" t="s">
        <x:v>95</x:v>
      </x:c>
      <x:c r="I2793" s="6">
        <x:v>29.898990316889</x:v>
      </x:c>
      <x:c r="J2793" t="s">
        <x:v>93</x:v>
      </x:c>
      <x:c r="K2793" s="6">
        <x:v>1021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20.461</x:v>
      </x:c>
      <x:c r="S2793" s="8">
        <x:v>50977.6474417251</x:v>
      </x:c>
      <x:c r="T2793" s="12">
        <x:v>270276.651593374</x:v>
      </x:c>
      <x:c r="U2793" s="12">
        <x:v>28.7</x:v>
      </x:c>
      <x:c r="V2793" s="12">
        <x:v>67.6</x:v>
      </x:c>
      <x:c r="W2793" s="12">
        <x:f>NA()</x:f>
      </x:c>
    </x:row>
    <x:row r="2794">
      <x:c r="A2794">
        <x:v>204027</x:v>
      </x:c>
      <x:c r="B2794" s="1">
        <x:v>44756.6821359606</x:v>
      </x:c>
      <x:c r="C2794" s="6">
        <x:v>48.4094370383333</x:v>
      </x:c>
      <x:c r="D2794" s="14" t="s">
        <x:v>92</x:v>
      </x:c>
      <x:c r="E2794" s="15">
        <x:v>44733.6636310532</x:v>
      </x:c>
      <x:c r="F2794" t="s">
        <x:v>97</x:v>
      </x:c>
      <x:c r="G2794" s="6">
        <x:v>100.10903700974</x:v>
      </x:c>
      <x:c r="H2794" t="s">
        <x:v>95</x:v>
      </x:c>
      <x:c r="I2794" s="6">
        <x:v>29.898990316889</x:v>
      </x:c>
      <x:c r="J2794" t="s">
        <x:v>93</x:v>
      </x:c>
      <x:c r="K2794" s="6">
        <x:v>1021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20.45</x:v>
      </x:c>
      <x:c r="S2794" s="8">
        <x:v>50972.5615780722</x:v>
      </x:c>
      <x:c r="T2794" s="12">
        <x:v>270283.719607741</x:v>
      </x:c>
      <x:c r="U2794" s="12">
        <x:v>28.7</x:v>
      </x:c>
      <x:c r="V2794" s="12">
        <x:v>67.6</x:v>
      </x:c>
      <x:c r="W2794" s="12">
        <x:f>NA()</x:f>
      </x:c>
    </x:row>
    <x:row r="2795">
      <x:c r="A2795">
        <x:v>204030</x:v>
      </x:c>
      <x:c r="B2795" s="1">
        <x:v>44756.6821471065</x:v>
      </x:c>
      <x:c r="C2795" s="6">
        <x:v>48.4254791716667</x:v>
      </x:c>
      <x:c r="D2795" s="14" t="s">
        <x:v>92</x:v>
      </x:c>
      <x:c r="E2795" s="15">
        <x:v>44733.6636310532</x:v>
      </x:c>
      <x:c r="F2795" t="s">
        <x:v>97</x:v>
      </x:c>
      <x:c r="G2795" s="6">
        <x:v>100.081902461983</x:v>
      </x:c>
      <x:c r="H2795" t="s">
        <x:v>95</x:v>
      </x:c>
      <x:c r="I2795" s="6">
        <x:v>29.898990316889</x:v>
      </x:c>
      <x:c r="J2795" t="s">
        <x:v>93</x:v>
      </x:c>
      <x:c r="K2795" s="6">
        <x:v>1021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20.453</x:v>
      </x:c>
      <x:c r="S2795" s="8">
        <x:v>50975.2356449912</x:v>
      </x:c>
      <x:c r="T2795" s="12">
        <x:v>270267.332711819</x:v>
      </x:c>
      <x:c r="U2795" s="12">
        <x:v>28.7</x:v>
      </x:c>
      <x:c r="V2795" s="12">
        <x:v>67.6</x:v>
      </x:c>
      <x:c r="W2795" s="12">
        <x:f>NA()</x:f>
      </x:c>
    </x:row>
    <x:row r="2796">
      <x:c r="A2796">
        <x:v>204038</x:v>
      </x:c>
      <x:c r="B2796" s="1">
        <x:v>44756.6821587963</x:v>
      </x:c>
      <x:c r="C2796" s="6">
        <x:v>48.442307025</x:v>
      </x:c>
      <x:c r="D2796" s="14" t="s">
        <x:v>92</x:v>
      </x:c>
      <x:c r="E2796" s="15">
        <x:v>44733.6636310532</x:v>
      </x:c>
      <x:c r="F2796" t="s">
        <x:v>97</x:v>
      </x:c>
      <x:c r="G2796" s="6">
        <x:v>100.063817936752</x:v>
      </x:c>
      <x:c r="H2796" t="s">
        <x:v>95</x:v>
      </x:c>
      <x:c r="I2796" s="6">
        <x:v>29.898990316889</x:v>
      </x:c>
      <x:c r="J2796" t="s">
        <x:v>93</x:v>
      </x:c>
      <x:c r="K2796" s="6">
        <x:v>1021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20.455</x:v>
      </x:c>
      <x:c r="S2796" s="8">
        <x:v>50979.6853460709</x:v>
      </x:c>
      <x:c r="T2796" s="12">
        <x:v>270285.429021683</x:v>
      </x:c>
      <x:c r="U2796" s="12">
        <x:v>28.7</x:v>
      </x:c>
      <x:c r="V2796" s="12">
        <x:v>67.6</x:v>
      </x:c>
      <x:c r="W2796" s="12">
        <x:f>NA()</x:f>
      </x:c>
    </x:row>
    <x:row r="2797">
      <x:c r="A2797">
        <x:v>204043</x:v>
      </x:c>
      <x:c r="B2797" s="1">
        <x:v>44756.6821704514</x:v>
      </x:c>
      <x:c r="C2797" s="6">
        <x:v>48.4590998733333</x:v>
      </x:c>
      <x:c r="D2797" s="14" t="s">
        <x:v>92</x:v>
      </x:c>
      <x:c r="E2797" s="15">
        <x:v>44733.6636310532</x:v>
      </x:c>
      <x:c r="F2797" t="s">
        <x:v>97</x:v>
      </x:c>
      <x:c r="G2797" s="6">
        <x:v>100.05175258294</x:v>
      </x:c>
      <x:c r="H2797" t="s">
        <x:v>95</x:v>
      </x:c>
      <x:c r="I2797" s="6">
        <x:v>29.9111961443882</x:v>
      </x:c>
      <x:c r="J2797" t="s">
        <x:v>93</x:v>
      </x:c>
      <x:c r="K2797" s="6">
        <x:v>1021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20.455</x:v>
      </x:c>
      <x:c r="S2797" s="8">
        <x:v>50981.6629555195</x:v>
      </x:c>
      <x:c r="T2797" s="12">
        <x:v>270280.324780044</x:v>
      </x:c>
      <x:c r="U2797" s="12">
        <x:v>28.7</x:v>
      </x:c>
      <x:c r="V2797" s="12">
        <x:v>67.6</x:v>
      </x:c>
      <x:c r="W2797" s="12">
        <x:f>NA()</x:f>
      </x:c>
    </x:row>
    <x:row r="2798">
      <x:c r="A2798">
        <x:v>204050</x:v>
      </x:c>
      <x:c r="B2798" s="1">
        <x:v>44756.6821820949</x:v>
      </x:c>
      <x:c r="C2798" s="6">
        <x:v>48.475870945</x:v>
      </x:c>
      <x:c r="D2798" s="14" t="s">
        <x:v>92</x:v>
      </x:c>
      <x:c r="E2798" s="15">
        <x:v>44733.6636310532</x:v>
      </x:c>
      <x:c r="F2798" t="s">
        <x:v>97</x:v>
      </x:c>
      <x:c r="G2798" s="6">
        <x:v>100.05175258294</x:v>
      </x:c>
      <x:c r="H2798" t="s">
        <x:v>95</x:v>
      </x:c>
      <x:c r="I2798" s="6">
        <x:v>29.9111961443882</x:v>
      </x:c>
      <x:c r="J2798" t="s">
        <x:v>93</x:v>
      </x:c>
      <x:c r="K2798" s="6">
        <x:v>1021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20.455</x:v>
      </x:c>
      <x:c r="S2798" s="8">
        <x:v>50985.4144207924</x:v>
      </x:c>
      <x:c r="T2798" s="12">
        <x:v>270278.34687627</x:v>
      </x:c>
      <x:c r="U2798" s="12">
        <x:v>28.7</x:v>
      </x:c>
      <x:c r="V2798" s="12">
        <x:v>67.6</x:v>
      </x:c>
      <x:c r="W2798" s="12">
        <x:f>NA()</x:f>
      </x:c>
    </x:row>
    <x:row r="2799">
      <x:c r="A2799">
        <x:v>204059</x:v>
      </x:c>
      <x:c r="B2799" s="1">
        <x:v>44756.6821937847</x:v>
      </x:c>
      <x:c r="C2799" s="6">
        <x:v>48.4927028316667</x:v>
      </x:c>
      <x:c r="D2799" s="14" t="s">
        <x:v>92</x:v>
      </x:c>
      <x:c r="E2799" s="15">
        <x:v>44733.6636310532</x:v>
      </x:c>
      <x:c r="F2799" t="s">
        <x:v>97</x:v>
      </x:c>
      <x:c r="G2799" s="6">
        <x:v>100.063817936752</x:v>
      </x:c>
      <x:c r="H2799" t="s">
        <x:v>95</x:v>
      </x:c>
      <x:c r="I2799" s="6">
        <x:v>29.898990316889</x:v>
      </x:c>
      <x:c r="J2799" t="s">
        <x:v>93</x:v>
      </x:c>
      <x:c r="K2799" s="6">
        <x:v>1021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20.455</x:v>
      </x:c>
      <x:c r="S2799" s="8">
        <x:v>50983.0248011541</x:v>
      </x:c>
      <x:c r="T2799" s="12">
        <x:v>270273.462337965</x:v>
      </x:c>
      <x:c r="U2799" s="12">
        <x:v>28.7</x:v>
      </x:c>
      <x:c r="V2799" s="12">
        <x:v>67.6</x:v>
      </x:c>
      <x:c r="W2799" s="12">
        <x:f>NA()</x:f>
      </x:c>
    </x:row>
    <x:row r="2800">
      <x:c r="A2800">
        <x:v>204063</x:v>
      </x:c>
      <x:c r="B2800" s="1">
        <x:v>44756.6822054398</x:v>
      </x:c>
      <x:c r="C2800" s="6">
        <x:v>48.5094996966667</x:v>
      </x:c>
      <x:c r="D2800" s="14" t="s">
        <x:v>92</x:v>
      </x:c>
      <x:c r="E2800" s="15">
        <x:v>44733.6636310532</x:v>
      </x:c>
      <x:c r="F2800" t="s">
        <x:v>97</x:v>
      </x:c>
      <x:c r="G2800" s="6">
        <x:v>100.039705652158</x:v>
      </x:c>
      <x:c r="H2800" t="s">
        <x:v>95</x:v>
      </x:c>
      <x:c r="I2800" s="6">
        <x:v>29.9050932250861</x:v>
      </x:c>
      <x:c r="J2800" t="s">
        <x:v>93</x:v>
      </x:c>
      <x:c r="K2800" s="6">
        <x:v>1021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20.457</x:v>
      </x:c>
      <x:c r="S2800" s="8">
        <x:v>50984.6433355011</x:v>
      </x:c>
      <x:c r="T2800" s="12">
        <x:v>270276.4512817</x:v>
      </x:c>
      <x:c r="U2800" s="12">
        <x:v>28.7</x:v>
      </x:c>
      <x:c r="V2800" s="12">
        <x:v>67.6</x:v>
      </x:c>
      <x:c r="W2800" s="12">
        <x:f>NA()</x:f>
      </x:c>
    </x:row>
    <x:row r="2801">
      <x:c r="A2801">
        <x:v>204066</x:v>
      </x:c>
      <x:c r="B2801" s="1">
        <x:v>44756.6822165509</x:v>
      </x:c>
      <x:c r="C2801" s="6">
        <x:v>48.525485725</x:v>
      </x:c>
      <x:c r="D2801" s="14" t="s">
        <x:v>92</x:v>
      </x:c>
      <x:c r="E2801" s="15">
        <x:v>44733.6636310532</x:v>
      </x:c>
      <x:c r="F2801" t="s">
        <x:v>97</x:v>
      </x:c>
      <x:c r="G2801" s="6">
        <x:v>100.04573754864</x:v>
      </x:c>
      <x:c r="H2801" t="s">
        <x:v>95</x:v>
      </x:c>
      <x:c r="I2801" s="6">
        <x:v>29.898990316889</x:v>
      </x:c>
      <x:c r="J2801" t="s">
        <x:v>93</x:v>
      </x:c>
      <x:c r="K2801" s="6">
        <x:v>1021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20.457</x:v>
      </x:c>
      <x:c r="S2801" s="8">
        <x:v>50984.9083180635</x:v>
      </x:c>
      <x:c r="T2801" s="12">
        <x:v>270261.519896964</x:v>
      </x:c>
      <x:c r="U2801" s="12">
        <x:v>28.7</x:v>
      </x:c>
      <x:c r="V2801" s="12">
        <x:v>67.6</x:v>
      </x:c>
      <x:c r="W2801" s="12">
        <x:f>NA()</x:f>
      </x:c>
    </x:row>
    <x:row r="2802">
      <x:c r="A2802">
        <x:v>204074</x:v>
      </x:c>
      <x:c r="B2802" s="1">
        <x:v>44756.682228206</x:v>
      </x:c>
      <x:c r="C2802" s="6">
        <x:v>48.5422690216667</x:v>
      </x:c>
      <x:c r="D2802" s="14" t="s">
        <x:v>92</x:v>
      </x:c>
      <x:c r="E2802" s="15">
        <x:v>44733.6636310532</x:v>
      </x:c>
      <x:c r="F2802" t="s">
        <x:v>97</x:v>
      </x:c>
      <x:c r="G2802" s="6">
        <x:v>100.04573754864</x:v>
      </x:c>
      <x:c r="H2802" t="s">
        <x:v>95</x:v>
      </x:c>
      <x:c r="I2802" s="6">
        <x:v>29.898990316889</x:v>
      </x:c>
      <x:c r="J2802" t="s">
        <x:v>93</x:v>
      </x:c>
      <x:c r="K2802" s="6">
        <x:v>1021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20.457</x:v>
      </x:c>
      <x:c r="S2802" s="8">
        <x:v>50980.6578720766</x:v>
      </x:c>
      <x:c r="T2802" s="12">
        <x:v>270272.362242626</x:v>
      </x:c>
      <x:c r="U2802" s="12">
        <x:v>28.7</x:v>
      </x:c>
      <x:c r="V2802" s="12">
        <x:v>67.6</x:v>
      </x:c>
      <x:c r="W2802" s="12">
        <x:f>NA()</x:f>
      </x:c>
    </x:row>
    <x:row r="2803">
      <x:c r="A2803">
        <x:v>204078</x:v>
      </x:c>
      <x:c r="B2803" s="1">
        <x:v>44756.6822398958</x:v>
      </x:c>
      <x:c r="C2803" s="6">
        <x:v>48.559082945</x:v>
      </x:c>
      <x:c r="D2803" s="14" t="s">
        <x:v>92</x:v>
      </x:c>
      <x:c r="E2803" s="15">
        <x:v>44733.6636310532</x:v>
      </x:c>
      <x:c r="F2803" t="s">
        <x:v>97</x:v>
      </x:c>
      <x:c r="G2803" s="6">
        <x:v>100.081902461983</x:v>
      </x:c>
      <x:c r="H2803" t="s">
        <x:v>95</x:v>
      </x:c>
      <x:c r="I2803" s="6">
        <x:v>29.898990316889</x:v>
      </x:c>
      <x:c r="J2803" t="s">
        <x:v>93</x:v>
      </x:c>
      <x:c r="K2803" s="6">
        <x:v>1021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20.453</x:v>
      </x:c>
      <x:c r="S2803" s="8">
        <x:v>50986.0667234674</x:v>
      </x:c>
      <x:c r="T2803" s="12">
        <x:v>270276.7037082</x:v>
      </x:c>
      <x:c r="U2803" s="12">
        <x:v>28.7</x:v>
      </x:c>
      <x:c r="V2803" s="12">
        <x:v>67.6</x:v>
      </x:c>
      <x:c r="W2803" s="12">
        <x:f>NA()</x:f>
      </x:c>
    </x:row>
    <x:row r="2804">
      <x:c r="A2804">
        <x:v>204088</x:v>
      </x:c>
      <x:c r="B2804" s="1">
        <x:v>44756.6822515856</x:v>
      </x:c>
      <x:c r="C2804" s="6">
        <x:v>48.5759014416667</x:v>
      </x:c>
      <x:c r="D2804" s="14" t="s">
        <x:v>92</x:v>
      </x:c>
      <x:c r="E2804" s="15">
        <x:v>44733.6636310532</x:v>
      </x:c>
      <x:c r="F2804" t="s">
        <x:v>97</x:v>
      </x:c>
      <x:c r="G2804" s="6">
        <x:v>100.039705652158</x:v>
      </x:c>
      <x:c r="H2804" t="s">
        <x:v>95</x:v>
      </x:c>
      <x:c r="I2804" s="6">
        <x:v>29.9050932250861</x:v>
      </x:c>
      <x:c r="J2804" t="s">
        <x:v>93</x:v>
      </x:c>
      <x:c r="K2804" s="6">
        <x:v>1021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20.457</x:v>
      </x:c>
      <x:c r="S2804" s="8">
        <x:v>50983.5653280765</x:v>
      </x:c>
      <x:c r="T2804" s="12">
        <x:v>270277.042612474</x:v>
      </x:c>
      <x:c r="U2804" s="12">
        <x:v>28.7</x:v>
      </x:c>
      <x:c r="V2804" s="12">
        <x:v>67.6</x:v>
      </x:c>
      <x:c r="W2804" s="12">
        <x:f>NA()</x:f>
      </x:c>
    </x:row>
    <x:row r="2805">
      <x:c r="A2805">
        <x:v>204095</x:v>
      </x:c>
      <x:c r="B2805" s="1">
        <x:v>44756.6822632292</x:v>
      </x:c>
      <x:c r="C2805" s="6">
        <x:v>48.59271227</x:v>
      </x:c>
      <x:c r="D2805" s="14" t="s">
        <x:v>92</x:v>
      </x:c>
      <x:c r="E2805" s="15">
        <x:v>44733.6636310532</x:v>
      </x:c>
      <x:c r="F2805" t="s">
        <x:v>97</x:v>
      </x:c>
      <x:c r="G2805" s="6">
        <x:v>100.057784978401</x:v>
      </x:c>
      <x:c r="H2805" t="s">
        <x:v>95</x:v>
      </x:c>
      <x:c r="I2805" s="6">
        <x:v>29.9050932250861</x:v>
      </x:c>
      <x:c r="J2805" t="s">
        <x:v>93</x:v>
      </x:c>
      <x:c r="K2805" s="6">
        <x:v>1021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20.455</x:v>
      </x:c>
      <x:c r="S2805" s="8">
        <x:v>50985.5384553466</x:v>
      </x:c>
      <x:c r="T2805" s="12">
        <x:v>270286.050661021</x:v>
      </x:c>
      <x:c r="U2805" s="12">
        <x:v>28.7</x:v>
      </x:c>
      <x:c r="V2805" s="12">
        <x:v>67.6</x:v>
      </x:c>
      <x:c r="W2805" s="12">
        <x:f>NA()</x:f>
      </x:c>
    </x:row>
    <x:row r="2806">
      <x:c r="A2806">
        <x:v>204096</x:v>
      </x:c>
      <x:c r="B2806" s="1">
        <x:v>44756.6822743866</x:v>
      </x:c>
      <x:c r="C2806" s="6">
        <x:v>48.6087765366667</x:v>
      </x:c>
      <x:c r="D2806" s="14" t="s">
        <x:v>92</x:v>
      </x:c>
      <x:c r="E2806" s="15">
        <x:v>44733.6636310532</x:v>
      </x:c>
      <x:c r="F2806" t="s">
        <x:v>97</x:v>
      </x:c>
      <x:c r="G2806" s="6">
        <x:v>100.057784978401</x:v>
      </x:c>
      <x:c r="H2806" t="s">
        <x:v>95</x:v>
      </x:c>
      <x:c r="I2806" s="6">
        <x:v>29.9050932250861</x:v>
      </x:c>
      <x:c r="J2806" t="s">
        <x:v>93</x:v>
      </x:c>
      <x:c r="K2806" s="6">
        <x:v>1021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20.455</x:v>
      </x:c>
      <x:c r="S2806" s="8">
        <x:v>50981.2125735883</x:v>
      </x:c>
      <x:c r="T2806" s="12">
        <x:v>270271.30775436</x:v>
      </x:c>
      <x:c r="U2806" s="12">
        <x:v>28.7</x:v>
      </x:c>
      <x:c r="V2806" s="12">
        <x:v>67.6</x:v>
      </x:c>
      <x:c r="W2806" s="12">
        <x:f>NA()</x:f>
      </x:c>
    </x:row>
    <x:row r="2807">
      <x:c r="A2807">
        <x:v>204104</x:v>
      </x:c>
      <x:c r="B2807" s="1">
        <x:v>44756.6822861111</x:v>
      </x:c>
      <x:c r="C2807" s="6">
        <x:v>48.6256353816667</x:v>
      </x:c>
      <x:c r="D2807" s="14" t="s">
        <x:v>92</x:v>
      </x:c>
      <x:c r="E2807" s="15">
        <x:v>44733.6636310532</x:v>
      </x:c>
      <x:c r="F2807" t="s">
        <x:v>97</x:v>
      </x:c>
      <x:c r="G2807" s="6">
        <x:v>100.057784978401</x:v>
      </x:c>
      <x:c r="H2807" t="s">
        <x:v>95</x:v>
      </x:c>
      <x:c r="I2807" s="6">
        <x:v>29.9050932250861</x:v>
      </x:c>
      <x:c r="J2807" t="s">
        <x:v>93</x:v>
      </x:c>
      <x:c r="K2807" s="6">
        <x:v>1021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20.455</x:v>
      </x:c>
      <x:c r="S2807" s="8">
        <x:v>50982.7598040532</x:v>
      </x:c>
      <x:c r="T2807" s="12">
        <x:v>270255.381010313</x:v>
      </x:c>
      <x:c r="U2807" s="12">
        <x:v>28.7</x:v>
      </x:c>
      <x:c r="V2807" s="12">
        <x:v>67.6</x:v>
      </x:c>
      <x:c r="W2807" s="12">
        <x:f>NA()</x:f>
      </x:c>
    </x:row>
    <x:row r="2808">
      <x:c r="A2808">
        <x:v>204109</x:v>
      </x:c>
      <x:c r="B2808" s="1">
        <x:v>44756.6822978356</x:v>
      </x:c>
      <x:c r="C2808" s="6">
        <x:v>48.642532295</x:v>
      </x:c>
      <x:c r="D2808" s="14" t="s">
        <x:v>92</x:v>
      </x:c>
      <x:c r="E2808" s="15">
        <x:v>44733.6636310532</x:v>
      </x:c>
      <x:c r="F2808" t="s">
        <x:v>97</x:v>
      </x:c>
      <x:c r="G2808" s="6">
        <x:v>100.027661296362</x:v>
      </x:c>
      <x:c r="H2808" t="s">
        <x:v>95</x:v>
      </x:c>
      <x:c r="I2808" s="6">
        <x:v>29.898990316889</x:v>
      </x:c>
      <x:c r="J2808" t="s">
        <x:v>93</x:v>
      </x:c>
      <x:c r="K2808" s="6">
        <x:v>1021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20.459</x:v>
      </x:c>
      <x:c r="S2808" s="8">
        <x:v>50983.3589378533</x:v>
      </x:c>
      <x:c r="T2808" s="12">
        <x:v>270269.247271857</x:v>
      </x:c>
      <x:c r="U2808" s="12">
        <x:v>28.7</x:v>
      </x:c>
      <x:c r="V2808" s="12">
        <x:v>67.6</x:v>
      </x:c>
      <x:c r="W2808" s="12">
        <x:f>NA()</x:f>
      </x:c>
    </x:row>
    <x:row r="2809">
      <x:c r="A2809">
        <x:v>204119</x:v>
      </x:c>
      <x:c r="B2809" s="1">
        <x:v>44756.6823095255</x:v>
      </x:c>
      <x:c r="C2809" s="6">
        <x:v>48.6593895466667</x:v>
      </x:c>
      <x:c r="D2809" s="14" t="s">
        <x:v>92</x:v>
      </x:c>
      <x:c r="E2809" s="15">
        <x:v>44733.6636310532</x:v>
      </x:c>
      <x:c r="F2809" t="s">
        <x:v>97</x:v>
      </x:c>
      <x:c r="G2809" s="6">
        <x:v>99.9915015459428</x:v>
      </x:c>
      <x:c r="H2809" t="s">
        <x:v>95</x:v>
      </x:c>
      <x:c r="I2809" s="6">
        <x:v>29.9172990747957</x:v>
      </x:c>
      <x:c r="J2809" t="s">
        <x:v>93</x:v>
      </x:c>
      <x:c r="K2809" s="6">
        <x:v>1021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20.461</x:v>
      </x:c>
      <x:c r="S2809" s="8">
        <x:v>50987.3186560055</x:v>
      </x:c>
      <x:c r="T2809" s="12">
        <x:v>270269.466604904</x:v>
      </x:c>
      <x:c r="U2809" s="12">
        <x:v>28.7</x:v>
      </x:c>
      <x:c r="V2809" s="12">
        <x:v>67.6</x:v>
      </x:c>
      <x:c r="W2809" s="12">
        <x:f>NA()</x:f>
      </x:c>
    </x:row>
    <x:row r="2810">
      <x:c r="A2810">
        <x:v>204122</x:v>
      </x:c>
      <x:c r="B2810" s="1">
        <x:v>44756.6823206366</x:v>
      </x:c>
      <x:c r="C2810" s="6">
        <x:v>48.6753865733333</x:v>
      </x:c>
      <x:c r="D2810" s="14" t="s">
        <x:v>92</x:v>
      </x:c>
      <x:c r="E2810" s="15">
        <x:v>44733.6636310532</x:v>
      </x:c>
      <x:c r="F2810" t="s">
        <x:v>97</x:v>
      </x:c>
      <x:c r="G2810" s="6">
        <x:v>100.021630461512</x:v>
      </x:c>
      <x:c r="H2810" t="s">
        <x:v>95</x:v>
      </x:c>
      <x:c r="I2810" s="6">
        <x:v>29.9050932250861</x:v>
      </x:c>
      <x:c r="J2810" t="s">
        <x:v>93</x:v>
      </x:c>
      <x:c r="K2810" s="6">
        <x:v>1021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20.459</x:v>
      </x:c>
      <x:c r="S2810" s="8">
        <x:v>50981.0079238668</x:v>
      </x:c>
      <x:c r="T2810" s="12">
        <x:v>270251.614339399</x:v>
      </x:c>
      <x:c r="U2810" s="12">
        <x:v>28.7</x:v>
      </x:c>
      <x:c r="V2810" s="12">
        <x:v>67.6</x:v>
      </x:c>
      <x:c r="W2810" s="12">
        <x:f>NA()</x:f>
      </x:c>
    </x:row>
    <x:row r="2811">
      <x:c r="A2811">
        <x:v>204127</x:v>
      </x:c>
      <x:c r="B2811" s="1">
        <x:v>44756.6823323727</x:v>
      </x:c>
      <x:c r="C2811" s="6">
        <x:v>48.692271875</x:v>
      </x:c>
      <x:c r="D2811" s="14" t="s">
        <x:v>92</x:v>
      </x:c>
      <x:c r="E2811" s="15">
        <x:v>44733.6636310532</x:v>
      </x:c>
      <x:c r="F2811" t="s">
        <x:v>97</x:v>
      </x:c>
      <x:c r="G2811" s="6">
        <x:v>100.030667539966</x:v>
      </x:c>
      <x:c r="H2811" t="s">
        <x:v>95</x:v>
      </x:c>
      <x:c r="I2811" s="6">
        <x:v>29.9050932250861</x:v>
      </x:c>
      <x:c r="J2811" t="s">
        <x:v>93</x:v>
      </x:c>
      <x:c r="K2811" s="6">
        <x:v>1021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20.458</x:v>
      </x:c>
      <x:c r="S2811" s="8">
        <x:v>50981.4028124154</x:v>
      </x:c>
      <x:c r="T2811" s="12">
        <x:v>270272.576325927</x:v>
      </x:c>
      <x:c r="U2811" s="12">
        <x:v>28.7</x:v>
      </x:c>
      <x:c r="V2811" s="12">
        <x:v>67.6</x:v>
      </x:c>
      <x:c r="W2811" s="12">
        <x:f>NA()</x:f>
      </x:c>
    </x:row>
    <x:row r="2812">
      <x:c r="A2812">
        <x:v>204132</x:v>
      </x:c>
      <x:c r="B2812" s="1">
        <x:v>44756.6823440625</x:v>
      </x:c>
      <x:c r="C2812" s="6">
        <x:v>48.7091193966667</x:v>
      </x:c>
      <x:c r="D2812" s="14" t="s">
        <x:v>92</x:v>
      </x:c>
      <x:c r="E2812" s="15">
        <x:v>44733.6636310532</x:v>
      </x:c>
      <x:c r="F2812" t="s">
        <x:v>97</x:v>
      </x:c>
      <x:c r="G2812" s="6">
        <x:v>99.9945254269749</x:v>
      </x:c>
      <x:c r="H2812" t="s">
        <x:v>95</x:v>
      </x:c>
      <x:c r="I2812" s="6">
        <x:v>29.9050932250861</x:v>
      </x:c>
      <x:c r="J2812" t="s">
        <x:v>93</x:v>
      </x:c>
      <x:c r="K2812" s="6">
        <x:v>1021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20.462</x:v>
      </x:c>
      <x:c r="S2812" s="8">
        <x:v>50983.5317649429</x:v>
      </x:c>
      <x:c r="T2812" s="12">
        <x:v>270266.255007723</x:v>
      </x:c>
      <x:c r="U2812" s="12">
        <x:v>28.7</x:v>
      </x:c>
      <x:c r="V2812" s="12">
        <x:v>67.6</x:v>
      </x:c>
      <x:c r="W2812" s="12">
        <x:f>NA()</x:f>
      </x:c>
    </x:row>
    <x:row r="2813">
      <x:c r="A2813">
        <x:v>204142</x:v>
      </x:c>
      <x:c r="B2813" s="1">
        <x:v>44756.6823558681</x:v>
      </x:c>
      <x:c r="C2813" s="6">
        <x:v>48.7261235833333</x:v>
      </x:c>
      <x:c r="D2813" s="14" t="s">
        <x:v>92</x:v>
      </x:c>
      <x:c r="E2813" s="15">
        <x:v>44733.6636310532</x:v>
      </x:c>
      <x:c r="F2813" t="s">
        <x:v>97</x:v>
      </x:c>
      <x:c r="G2813" s="6">
        <x:v>99.9854924818697</x:v>
      </x:c>
      <x:c r="H2813" t="s">
        <x:v>95</x:v>
      </x:c>
      <x:c r="I2813" s="6">
        <x:v>29.9050932250861</x:v>
      </x:c>
      <x:c r="J2813" t="s">
        <x:v>93</x:v>
      </x:c>
      <x:c r="K2813" s="6">
        <x:v>1021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20.463</x:v>
      </x:c>
      <x:c r="S2813" s="8">
        <x:v>50981.3919546234</x:v>
      </x:c>
      <x:c r="T2813" s="12">
        <x:v>270265.423274491</x:v>
      </x:c>
      <x:c r="U2813" s="12">
        <x:v>28.7</x:v>
      </x:c>
      <x:c r="V2813" s="12">
        <x:v>67.6</x:v>
      </x:c>
      <x:c r="W2813" s="12">
        <x:f>NA()</x:f>
      </x:c>
    </x:row>
    <x:row r="2814">
      <x:c r="A2814">
        <x:v>204144</x:v>
      </x:c>
      <x:c r="B2814" s="1">
        <x:v>44756.6823670486</x:v>
      </x:c>
      <x:c r="C2814" s="6">
        <x:v>48.7421823233333</x:v>
      </x:c>
      <x:c r="D2814" s="14" t="s">
        <x:v>92</x:v>
      </x:c>
      <x:c r="E2814" s="15">
        <x:v>44733.6636310532</x:v>
      </x:c>
      <x:c r="F2814" t="s">
        <x:v>97</x:v>
      </x:c>
      <x:c r="G2814" s="6">
        <x:v>100.012594416635</x:v>
      </x:c>
      <x:c r="H2814" t="s">
        <x:v>95</x:v>
      </x:c>
      <x:c r="I2814" s="6">
        <x:v>29.9050932250861</x:v>
      </x:c>
      <x:c r="J2814" t="s">
        <x:v>93</x:v>
      </x:c>
      <x:c r="K2814" s="6">
        <x:v>1021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20.46</x:v>
      </x:c>
      <x:c r="S2814" s="8">
        <x:v>50981.8256160984</x:v>
      </x:c>
      <x:c r="T2814" s="12">
        <x:v>270257.562104391</x:v>
      </x:c>
      <x:c r="U2814" s="12">
        <x:v>28.7</x:v>
      </x:c>
      <x:c r="V2814" s="12">
        <x:v>67.6</x:v>
      </x:c>
      <x:c r="W2814" s="12">
        <x:f>NA()</x:f>
      </x:c>
    </x:row>
    <x:row r="2815">
      <x:c r="A2815">
        <x:v>204151</x:v>
      </x:c>
      <x:c r="B2815" s="1">
        <x:v>44756.6823787384</x:v>
      </x:c>
      <x:c r="C2815" s="6">
        <x:v>48.759029975</x:v>
      </x:c>
      <x:c r="D2815" s="14" t="s">
        <x:v>92</x:v>
      </x:c>
      <x:c r="E2815" s="15">
        <x:v>44733.6636310532</x:v>
      </x:c>
      <x:c r="F2815" t="s">
        <x:v>97</x:v>
      </x:c>
      <x:c r="G2815" s="6">
        <x:v>99.9764605697007</x:v>
      </x:c>
      <x:c r="H2815" t="s">
        <x:v>95</x:v>
      </x:c>
      <x:c r="I2815" s="6">
        <x:v>29.9050932250861</x:v>
      </x:c>
      <x:c r="J2815" t="s">
        <x:v>93</x:v>
      </x:c>
      <x:c r="K2815" s="6">
        <x:v>1021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20.464</x:v>
      </x:c>
      <x:c r="S2815" s="8">
        <x:v>50989.6184995917</x:v>
      </x:c>
      <x:c r="T2815" s="12">
        <x:v>270256.12103292</x:v>
      </x:c>
      <x:c r="U2815" s="12">
        <x:v>28.7</x:v>
      </x:c>
      <x:c r="V2815" s="12">
        <x:v>67.6</x:v>
      </x:c>
      <x:c r="W2815" s="12">
        <x:f>NA()</x:f>
      </x:c>
    </x:row>
    <x:row r="2816">
      <x:c r="A2816">
        <x:v>204158</x:v>
      </x:c>
      <x:c r="B2816" s="1">
        <x:v>44756.6823904282</x:v>
      </x:c>
      <x:c r="C2816" s="6">
        <x:v>48.7758496116667</x:v>
      </x:c>
      <x:c r="D2816" s="14" t="s">
        <x:v>92</x:v>
      </x:c>
      <x:c r="E2816" s="15">
        <x:v>44733.6636310532</x:v>
      </x:c>
      <x:c r="F2816" t="s">
        <x:v>97</x:v>
      </x:c>
      <x:c r="G2816" s="6">
        <x:v>99.9493710292073</x:v>
      </x:c>
      <x:c r="H2816" t="s">
        <x:v>95</x:v>
      </x:c>
      <x:c r="I2816" s="6">
        <x:v>29.9050932250861</x:v>
      </x:c>
      <x:c r="J2816" t="s">
        <x:v>93</x:v>
      </x:c>
      <x:c r="K2816" s="6">
        <x:v>1021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20.467</x:v>
      </x:c>
      <x:c r="S2816" s="8">
        <x:v>50991.7602666091</x:v>
      </x:c>
      <x:c r="T2816" s="12">
        <x:v>270268.101464958</x:v>
      </x:c>
      <x:c r="U2816" s="12">
        <x:v>28.7</x:v>
      </x:c>
      <x:c r="V2816" s="12">
        <x:v>67.6</x:v>
      </x:c>
      <x:c r="W2816" s="12">
        <x:f>NA()</x:f>
      </x:c>
    </x:row>
    <x:row r="2817">
      <x:c r="A2817">
        <x:v>204163</x:v>
      </x:c>
      <x:c r="B2817" s="1">
        <x:v>44756.6824021181</x:v>
      </x:c>
      <x:c r="C2817" s="6">
        <x:v>48.7927040683333</x:v>
      </x:c>
      <x:c r="D2817" s="14" t="s">
        <x:v>92</x:v>
      </x:c>
      <x:c r="E2817" s="15">
        <x:v>44733.6636310532</x:v>
      </x:c>
      <x:c r="F2817" t="s">
        <x:v>97</x:v>
      </x:c>
      <x:c r="G2817" s="6">
        <x:v>100.003559405177</x:v>
      </x:c>
      <x:c r="H2817" t="s">
        <x:v>95</x:v>
      </x:c>
      <x:c r="I2817" s="6">
        <x:v>29.9050932250861</x:v>
      </x:c>
      <x:c r="J2817" t="s">
        <x:v>93</x:v>
      </x:c>
      <x:c r="K2817" s="6">
        <x:v>1021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20.461</x:v>
      </x:c>
      <x:c r="S2817" s="8">
        <x:v>50992.4377156946</x:v>
      </x:c>
      <x:c r="T2817" s="12">
        <x:v>270265.666906982</x:v>
      </x:c>
      <x:c r="U2817" s="12">
        <x:v>28.7</x:v>
      </x:c>
      <x:c r="V2817" s="12">
        <x:v>67.6</x:v>
      </x:c>
      <x:c r="W2817" s="12">
        <x:f>NA()</x:f>
      </x:c>
    </x:row>
    <x:row r="2818">
      <x:c r="A2818">
        <x:v>204169</x:v>
      </x:c>
      <x:c r="B2818" s="1">
        <x:v>44756.6824132292</x:v>
      </x:c>
      <x:c r="C2818" s="6">
        <x:v>48.8087009333333</x:v>
      </x:c>
      <x:c r="D2818" s="14" t="s">
        <x:v>92</x:v>
      </x:c>
      <x:c r="E2818" s="15">
        <x:v>44733.6636310532</x:v>
      </x:c>
      <x:c r="F2818" t="s">
        <x:v>97</x:v>
      </x:c>
      <x:c r="G2818" s="6">
        <x:v>99.9764605697007</x:v>
      </x:c>
      <x:c r="H2818" t="s">
        <x:v>95</x:v>
      </x:c>
      <x:c r="I2818" s="6">
        <x:v>29.9050932250861</x:v>
      </x:c>
      <x:c r="J2818" t="s">
        <x:v>93</x:v>
      </x:c>
      <x:c r="K2818" s="6">
        <x:v>1021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20.464</x:v>
      </x:c>
      <x:c r="S2818" s="8">
        <x:v>50988.0782138593</x:v>
      </x:c>
      <x:c r="T2818" s="12">
        <x:v>270258.738840931</x:v>
      </x:c>
      <x:c r="U2818" s="12">
        <x:v>28.7</x:v>
      </x:c>
      <x:c r="V2818" s="12">
        <x:v>67.6</x:v>
      </x:c>
      <x:c r="W2818" s="12">
        <x:f>NA()</x:f>
      </x:c>
    </x:row>
    <x:row r="2819">
      <x:c r="A2819">
        <x:v>204179</x:v>
      </x:c>
      <x:c r="B2819" s="1">
        <x:v>44756.682424919</x:v>
      </x:c>
      <x:c r="C2819" s="6">
        <x:v>48.825559575</x:v>
      </x:c>
      <x:c r="D2819" s="14" t="s">
        <x:v>92</x:v>
      </x:c>
      <x:c r="E2819" s="15">
        <x:v>44733.6636310532</x:v>
      </x:c>
      <x:c r="F2819" t="s">
        <x:v>97</x:v>
      </x:c>
      <x:c r="G2819" s="6">
        <x:v>99.9433450007805</x:v>
      </x:c>
      <x:c r="H2819" t="s">
        <x:v>95</x:v>
      </x:c>
      <x:c r="I2819" s="6">
        <x:v>29.9111961443882</x:v>
      </x:c>
      <x:c r="J2819" t="s">
        <x:v>93</x:v>
      </x:c>
      <x:c r="K2819" s="6">
        <x:v>1021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20.467</x:v>
      </x:c>
      <x:c r="S2819" s="8">
        <x:v>50997.5041169527</x:v>
      </x:c>
      <x:c r="T2819" s="12">
        <x:v>270261.639956219</x:v>
      </x:c>
      <x:c r="U2819" s="12">
        <x:v>28.7</x:v>
      </x:c>
      <x:c r="V2819" s="12">
        <x:v>67.6</x:v>
      </x:c>
      <x:c r="W2819" s="12">
        <x:f>NA()</x:f>
      </x:c>
    </x:row>
    <x:row r="2820">
      <x:c r="A2820">
        <x:v>204181</x:v>
      </x:c>
      <x:c r="B2820" s="1">
        <x:v>44756.6824366551</x:v>
      </x:c>
      <x:c r="C2820" s="6">
        <x:v>48.8424008683333</x:v>
      </x:c>
      <x:c r="D2820" s="14" t="s">
        <x:v>92</x:v>
      </x:c>
      <x:c r="E2820" s="15">
        <x:v>44733.6636310532</x:v>
      </x:c>
      <x:c r="F2820" t="s">
        <x:v>97</x:v>
      </x:c>
      <x:c r="G2820" s="6">
        <x:v>99.9313164972871</x:v>
      </x:c>
      <x:c r="H2820" t="s">
        <x:v>95</x:v>
      </x:c>
      <x:c r="I2820" s="6">
        <x:v>29.9050932250861</x:v>
      </x:c>
      <x:c r="J2820" t="s">
        <x:v>93</x:v>
      </x:c>
      <x:c r="K2820" s="6">
        <x:v>1021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20.469</x:v>
      </x:c>
      <x:c r="S2820" s="8">
        <x:v>50984.4353644883</x:v>
      </x:c>
      <x:c r="T2820" s="12">
        <x:v>270256.82835754</x:v>
      </x:c>
      <x:c r="U2820" s="12">
        <x:v>28.7</x:v>
      </x:c>
      <x:c r="V2820" s="12">
        <x:v>67.6</x:v>
      </x:c>
      <x:c r="W2820" s="12">
        <x:f>NA()</x:f>
      </x:c>
    </x:row>
    <x:row r="2821">
      <x:c r="A2821">
        <x:v>204186</x:v>
      </x:c>
      <x:c r="B2821" s="1">
        <x:v>44756.6824483449</x:v>
      </x:c>
      <x:c r="C2821" s="6">
        <x:v>48.859238315</x:v>
      </x:c>
      <x:c r="D2821" s="14" t="s">
        <x:v>92</x:v>
      </x:c>
      <x:c r="E2821" s="15">
        <x:v>44733.6636310532</x:v>
      </x:c>
      <x:c r="F2821" t="s">
        <x:v>97</x:v>
      </x:c>
      <x:c r="G2821" s="6">
        <x:v>99.9945254269749</x:v>
      </x:c>
      <x:c r="H2821" t="s">
        <x:v>95</x:v>
      </x:c>
      <x:c r="I2821" s="6">
        <x:v>29.9050932250861</x:v>
      </x:c>
      <x:c r="J2821" t="s">
        <x:v>93</x:v>
      </x:c>
      <x:c r="K2821" s="6">
        <x:v>1021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20.462</x:v>
      </x:c>
      <x:c r="S2821" s="8">
        <x:v>50989.7538032499</x:v>
      </x:c>
      <x:c r="T2821" s="12">
        <x:v>270257.744950778</x:v>
      </x:c>
      <x:c r="U2821" s="12">
        <x:v>28.7</x:v>
      </x:c>
      <x:c r="V2821" s="12">
        <x:v>67.6</x:v>
      </x:c>
      <x:c r="W2821" s="12">
        <x:f>NA()</x:f>
      </x:c>
    </x:row>
    <x:row r="2822">
      <x:c r="A2822">
        <x:v>204195</x:v>
      </x:c>
      <x:c r="B2822" s="1">
        <x:v>44756.6824600347</x:v>
      </x:c>
      <x:c r="C2822" s="6">
        <x:v>48.8760765766667</x:v>
      </x:c>
      <x:c r="D2822" s="14" t="s">
        <x:v>92</x:v>
      </x:c>
      <x:c r="E2822" s="15">
        <x:v>44733.6636310532</x:v>
      </x:c>
      <x:c r="F2822" t="s">
        <x:v>97</x:v>
      </x:c>
      <x:c r="G2822" s="6">
        <x:v>99.9794643320532</x:v>
      </x:c>
      <x:c r="H2822" t="s">
        <x:v>95</x:v>
      </x:c>
      <x:c r="I2822" s="6">
        <x:v>29.9111961443882</x:v>
      </x:c>
      <x:c r="J2822" t="s">
        <x:v>93</x:v>
      </x:c>
      <x:c r="K2822" s="6">
        <x:v>1021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20.463</x:v>
      </x:c>
      <x:c r="S2822" s="8">
        <x:v>50991.2745639</x:v>
      </x:c>
      <x:c r="T2822" s="12">
        <x:v>270247.097935901</x:v>
      </x:c>
      <x:c r="U2822" s="12">
        <x:v>28.7</x:v>
      </x:c>
      <x:c r="V2822" s="12">
        <x:v>67.6</x:v>
      </x:c>
      <x:c r="W2822" s="12">
        <x:f>NA()</x:f>
      </x:c>
    </x:row>
    <x:row r="2823">
      <x:c r="A2823">
        <x:v>204203</x:v>
      </x:c>
      <x:c r="B2823" s="1">
        <x:v>44756.6824711458</x:v>
      </x:c>
      <x:c r="C2823" s="6">
        <x:v>48.8920678583333</x:v>
      </x:c>
      <x:c r="D2823" s="14" t="s">
        <x:v>92</x:v>
      </x:c>
      <x:c r="E2823" s="15">
        <x:v>44733.6636310532</x:v>
      </x:c>
      <x:c r="F2823" t="s">
        <x:v>97</x:v>
      </x:c>
      <x:c r="G2823" s="6">
        <x:v>100.030667539966</x:v>
      </x:c>
      <x:c r="H2823" t="s">
        <x:v>95</x:v>
      </x:c>
      <x:c r="I2823" s="6">
        <x:v>29.9050932250861</x:v>
      </x:c>
      <x:c r="J2823" t="s">
        <x:v>93</x:v>
      </x:c>
      <x:c r="K2823" s="6">
        <x:v>1021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20.458</x:v>
      </x:c>
      <x:c r="S2823" s="8">
        <x:v>50991.0284112936</x:v>
      </x:c>
      <x:c r="T2823" s="12">
        <x:v>270243.716844311</x:v>
      </x:c>
      <x:c r="U2823" s="12">
        <x:v>28.7</x:v>
      </x:c>
      <x:c r="V2823" s="12">
        <x:v>67.6</x:v>
      </x:c>
      <x:c r="W2823" s="12">
        <x:f>NA()</x:f>
      </x:c>
    </x:row>
    <x:row r="2824">
      <x:c r="A2824">
        <x:v>204209</x:v>
      </x:c>
      <x:c r="B2824" s="1">
        <x:v>44756.6824828704</x:v>
      </x:c>
      <x:c r="C2824" s="6">
        <x:v>48.90897223</x:v>
      </x:c>
      <x:c r="D2824" s="14" t="s">
        <x:v>92</x:v>
      </x:c>
      <x:c r="E2824" s="15">
        <x:v>44733.6636310532</x:v>
      </x:c>
      <x:c r="F2824" t="s">
        <x:v>97</x:v>
      </x:c>
      <x:c r="G2824" s="6">
        <x:v>100.009589178636</x:v>
      </x:c>
      <x:c r="H2824" t="s">
        <x:v>95</x:v>
      </x:c>
      <x:c r="I2824" s="6">
        <x:v>29.898990316889</x:v>
      </x:c>
      <x:c r="J2824" t="s">
        <x:v>93</x:v>
      </x:c>
      <x:c r="K2824" s="6">
        <x:v>1021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20.461</x:v>
      </x:c>
      <x:c r="S2824" s="8">
        <x:v>50995.8105561802</x:v>
      </x:c>
      <x:c r="T2824" s="12">
        <x:v>270260.949698907</x:v>
      </x:c>
      <x:c r="U2824" s="12">
        <x:v>28.7</x:v>
      </x:c>
      <x:c r="V2824" s="12">
        <x:v>67.6</x:v>
      </x:c>
      <x:c r="W2824" s="12">
        <x:f>NA()</x:f>
      </x:c>
    </x:row>
    <x:row r="2825">
      <x:c r="A2825">
        <x:v>204214</x:v>
      </x:c>
      <x:c r="B2825" s="1">
        <x:v>44756.6824945602</x:v>
      </x:c>
      <x:c r="C2825" s="6">
        <x:v>48.9258024033333</x:v>
      </x:c>
      <x:c r="D2825" s="14" t="s">
        <x:v>92</x:v>
      </x:c>
      <x:c r="E2825" s="15">
        <x:v>44733.6636310532</x:v>
      </x:c>
      <x:c r="F2825" t="s">
        <x:v>97</x:v>
      </x:c>
      <x:c r="G2825" s="6">
        <x:v>99.9764605697007</x:v>
      </x:c>
      <x:c r="H2825" t="s">
        <x:v>95</x:v>
      </x:c>
      <x:c r="I2825" s="6">
        <x:v>29.9050932250861</x:v>
      </x:c>
      <x:c r="J2825" t="s">
        <x:v>93</x:v>
      </x:c>
      <x:c r="K2825" s="6">
        <x:v>1021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20.464</x:v>
      </x:c>
      <x:c r="S2825" s="8">
        <x:v>50996.571684011</x:v>
      </x:c>
      <x:c r="T2825" s="12">
        <x:v>270249.814103639</x:v>
      </x:c>
      <x:c r="U2825" s="12">
        <x:v>28.7</x:v>
      </x:c>
      <x:c r="V2825" s="12">
        <x:v>67.6</x:v>
      </x:c>
      <x:c r="W2825" s="12">
        <x:f>NA()</x:f>
      </x:c>
    </x:row>
    <x:row r="2826">
      <x:c r="A2826">
        <x:v>204220</x:v>
      </x:c>
      <x:c r="B2826" s="1">
        <x:v>44756.6825062153</x:v>
      </x:c>
      <x:c r="C2826" s="6">
        <x:v>48.9426268966667</x:v>
      </x:c>
      <x:c r="D2826" s="14" t="s">
        <x:v>92</x:v>
      </x:c>
      <x:c r="E2826" s="15">
        <x:v>44733.6636310532</x:v>
      </x:c>
      <x:c r="F2826" t="s">
        <x:v>97</x:v>
      </x:c>
      <x:c r="G2826" s="6">
        <x:v>99.9915211941758</x:v>
      </x:c>
      <x:c r="H2826" t="s">
        <x:v>95</x:v>
      </x:c>
      <x:c r="I2826" s="6">
        <x:v>29.898990316889</x:v>
      </x:c>
      <x:c r="J2826" t="s">
        <x:v>93</x:v>
      </x:c>
      <x:c r="K2826" s="6">
        <x:v>1021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20.463</x:v>
      </x:c>
      <x:c r="S2826" s="8">
        <x:v>50991.9450661508</x:v>
      </x:c>
      <x:c r="T2826" s="12">
        <x:v>270255.915537417</x:v>
      </x:c>
      <x:c r="U2826" s="12">
        <x:v>28.7</x:v>
      </x:c>
      <x:c r="V2826" s="12">
        <x:v>67.6</x:v>
      </x:c>
      <x:c r="W2826" s="12">
        <x:f>NA()</x:f>
      </x:c>
    </x:row>
    <x:row r="2827">
      <x:c r="A2827">
        <x:v>204226</x:v>
      </x:c>
      <x:c r="B2827" s="1">
        <x:v>44756.6825179398</x:v>
      </x:c>
      <x:c r="C2827" s="6">
        <x:v>48.959476205</x:v>
      </x:c>
      <x:c r="D2827" s="14" t="s">
        <x:v>92</x:v>
      </x:c>
      <x:c r="E2827" s="15">
        <x:v>44733.6636310532</x:v>
      </x:c>
      <x:c r="F2827" t="s">
        <x:v>97</x:v>
      </x:c>
      <x:c r="G2827" s="6">
        <x:v>100.021630461512</x:v>
      </x:c>
      <x:c r="H2827" t="s">
        <x:v>95</x:v>
      </x:c>
      <x:c r="I2827" s="6">
        <x:v>29.9050932250861</x:v>
      </x:c>
      <x:c r="J2827" t="s">
        <x:v>93</x:v>
      </x:c>
      <x:c r="K2827" s="6">
        <x:v>1021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20.459</x:v>
      </x:c>
      <x:c r="S2827" s="8">
        <x:v>50998.7310862895</x:v>
      </x:c>
      <x:c r="T2827" s="12">
        <x:v>270270.54678082</x:v>
      </x:c>
      <x:c r="U2827" s="12">
        <x:v>28.7</x:v>
      </x:c>
      <x:c r="V2827" s="12">
        <x:v>67.6</x:v>
      </x:c>
      <x:c r="W2827" s="12">
        <x:f>NA()</x:f>
      </x:c>
    </x:row>
    <x:row r="2828">
      <x:c r="A2828">
        <x:v>204232</x:v>
      </x:c>
      <x:c r="B2828" s="1">
        <x:v>44756.6825290162</x:v>
      </x:c>
      <x:c r="C2828" s="6">
        <x:v>48.9754489483333</x:v>
      </x:c>
      <x:c r="D2828" s="14" t="s">
        <x:v>92</x:v>
      </x:c>
      <x:c r="E2828" s="15">
        <x:v>44733.6636310532</x:v>
      </x:c>
      <x:c r="F2828" t="s">
        <x:v>97</x:v>
      </x:c>
      <x:c r="G2828" s="6">
        <x:v>99.9252915291974</x:v>
      </x:c>
      <x:c r="H2828" t="s">
        <x:v>95</x:v>
      </x:c>
      <x:c r="I2828" s="6">
        <x:v>29.9111961443882</x:v>
      </x:c>
      <x:c r="J2828" t="s">
        <x:v>93</x:v>
      </x:c>
      <x:c r="K2828" s="6">
        <x:v>1021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20.469</x:v>
      </x:c>
      <x:c r="S2828" s="8">
        <x:v>50998.5719387963</x:v>
      </x:c>
      <x:c r="T2828" s="12">
        <x:v>270252.718564587</x:v>
      </x:c>
      <x:c r="U2828" s="12">
        <x:v>28.7</x:v>
      </x:c>
      <x:c r="V2828" s="12">
        <x:v>67.6</x:v>
      </x:c>
      <x:c r="W2828" s="12">
        <x:f>NA()</x:f>
      </x:c>
    </x:row>
    <x:row r="2829">
      <x:c r="A2829">
        <x:v>204238</x:v>
      </x:c>
      <x:c r="B2829" s="1">
        <x:v>44756.682540706</x:v>
      </x:c>
      <x:c r="C2829" s="6">
        <x:v>48.99227147</x:v>
      </x:c>
      <x:c r="D2829" s="14" t="s">
        <x:v>92</x:v>
      </x:c>
      <x:c r="E2829" s="15">
        <x:v>44733.6636310532</x:v>
      </x:c>
      <x:c r="F2829" t="s">
        <x:v>97</x:v>
      </x:c>
      <x:c r="G2829" s="6">
        <x:v>99.9222907793689</x:v>
      </x:c>
      <x:c r="H2829" t="s">
        <x:v>95</x:v>
      </x:c>
      <x:c r="I2829" s="6">
        <x:v>29.9050932250861</x:v>
      </x:c>
      <x:c r="J2829" t="s">
        <x:v>93</x:v>
      </x:c>
      <x:c r="K2829" s="6">
        <x:v>1021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20.47</x:v>
      </x:c>
      <x:c r="S2829" s="8">
        <x:v>50995.6480819601</x:v>
      </x:c>
      <x:c r="T2829" s="12">
        <x:v>270261.79999125</x:v>
      </x:c>
      <x:c r="U2829" s="12">
        <x:v>28.7</x:v>
      </x:c>
      <x:c r="V2829" s="12">
        <x:v>67.6</x:v>
      </x:c>
      <x:c r="W2829" s="12">
        <x:f>NA()</x:f>
      </x:c>
    </x:row>
    <x:row r="2830">
      <x:c r="A2830">
        <x:v>204241</x:v>
      </x:c>
      <x:c r="B2830" s="1">
        <x:v>44756.6825524306</x:v>
      </x:c>
      <x:c r="C2830" s="6">
        <x:v>49.009170395</x:v>
      </x:c>
      <x:c r="D2830" s="14" t="s">
        <x:v>92</x:v>
      </x:c>
      <x:c r="E2830" s="15">
        <x:v>44733.6636310532</x:v>
      </x:c>
      <x:c r="F2830" t="s">
        <x:v>97</x:v>
      </x:c>
      <x:c r="G2830" s="6">
        <x:v>99.9945254269749</x:v>
      </x:c>
      <x:c r="H2830" t="s">
        <x:v>95</x:v>
      </x:c>
      <x:c r="I2830" s="6">
        <x:v>29.9050932250861</x:v>
      </x:c>
      <x:c r="J2830" t="s">
        <x:v>93</x:v>
      </x:c>
      <x:c r="K2830" s="6">
        <x:v>1021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20.462</x:v>
      </x:c>
      <x:c r="S2830" s="8">
        <x:v>50995.7465222304</x:v>
      </x:c>
      <x:c r="T2830" s="12">
        <x:v>270252.864574527</x:v>
      </x:c>
      <x:c r="U2830" s="12">
        <x:v>28.7</x:v>
      </x:c>
      <x:c r="V2830" s="12">
        <x:v>67.6</x:v>
      </x:c>
      <x:c r="W2830" s="12">
        <x:f>NA()</x:f>
      </x:c>
    </x:row>
    <x:row r="2831">
      <x:c r="A2831">
        <x:v>204248</x:v>
      </x:c>
      <x:c r="B2831" s="1">
        <x:v>44756.6825641551</x:v>
      </x:c>
      <x:c r="C2831" s="6">
        <x:v>49.0260178533333</x:v>
      </x:c>
      <x:c r="D2831" s="14" t="s">
        <x:v>92</x:v>
      </x:c>
      <x:c r="E2831" s="15">
        <x:v>44733.6636310532</x:v>
      </x:c>
      <x:c r="F2831" t="s">
        <x:v>97</x:v>
      </x:c>
      <x:c r="G2831" s="6">
        <x:v>99.9764605697007</x:v>
      </x:c>
      <x:c r="H2831" t="s">
        <x:v>95</x:v>
      </x:c>
      <x:c r="I2831" s="6">
        <x:v>29.9050932250861</x:v>
      </x:c>
      <x:c r="J2831" t="s">
        <x:v>93</x:v>
      </x:c>
      <x:c r="K2831" s="6">
        <x:v>1021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20.464</x:v>
      </x:c>
      <x:c r="S2831" s="8">
        <x:v>50994.0282835783</x:v>
      </x:c>
      <x:c r="T2831" s="12">
        <x:v>270250.803114309</x:v>
      </x:c>
      <x:c r="U2831" s="12">
        <x:v>28.7</x:v>
      </x:c>
      <x:c r="V2831" s="12">
        <x:v>67.6</x:v>
      </x:c>
      <x:c r="W2831" s="12">
        <x:f>NA()</x:f>
      </x:c>
    </x:row>
    <x:row r="2832">
      <x:c r="A2832">
        <x:v>204252</x:v>
      </x:c>
      <x:c r="B2832" s="1">
        <x:v>44756.6825752662</x:v>
      </x:c>
      <x:c r="C2832" s="6">
        <x:v>49.0420300716667</x:v>
      </x:c>
      <x:c r="D2832" s="14" t="s">
        <x:v>92</x:v>
      </x:c>
      <x:c r="E2832" s="15">
        <x:v>44733.6636310532</x:v>
      </x:c>
      <x:c r="F2832" t="s">
        <x:v>97</x:v>
      </x:c>
      <x:c r="G2832" s="6">
        <x:v>99.9854924818697</x:v>
      </x:c>
      <x:c r="H2832" t="s">
        <x:v>95</x:v>
      </x:c>
      <x:c r="I2832" s="6">
        <x:v>29.9050932250861</x:v>
      </x:c>
      <x:c r="J2832" t="s">
        <x:v>93</x:v>
      </x:c>
      <x:c r="K2832" s="6">
        <x:v>1021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20.463</x:v>
      </x:c>
      <x:c r="S2832" s="8">
        <x:v>50993.03949552</x:v>
      </x:c>
      <x:c r="T2832" s="12">
        <x:v>270247.552656838</x:v>
      </x:c>
      <x:c r="U2832" s="12">
        <x:v>28.7</x:v>
      </x:c>
      <x:c r="V2832" s="12">
        <x:v>67.6</x:v>
      </x:c>
      <x:c r="W2832" s="12">
        <x:f>NA()</x:f>
      </x:c>
    </x:row>
    <x:row r="2833">
      <x:c r="A2833">
        <x:v>204263</x:v>
      </x:c>
      <x:c r="B2833" s="1">
        <x:v>44756.682586956</x:v>
      </x:c>
      <x:c r="C2833" s="6">
        <x:v>49.05885901</x:v>
      </x:c>
      <x:c r="D2833" s="14" t="s">
        <x:v>92</x:v>
      </x:c>
      <x:c r="E2833" s="15">
        <x:v>44733.6636310532</x:v>
      </x:c>
      <x:c r="F2833" t="s">
        <x:v>97</x:v>
      </x:c>
      <x:c r="G2833" s="6">
        <x:v>99.9674296903075</x:v>
      </x:c>
      <x:c r="H2833" t="s">
        <x:v>95</x:v>
      </x:c>
      <x:c r="I2833" s="6">
        <x:v>29.9050932250861</x:v>
      </x:c>
      <x:c r="J2833" t="s">
        <x:v>93</x:v>
      </x:c>
      <x:c r="K2833" s="6">
        <x:v>1021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20.465</x:v>
      </x:c>
      <x:c r="S2833" s="8">
        <x:v>50990.7654882323</x:v>
      </x:c>
      <x:c r="T2833" s="12">
        <x:v>270241.029881593</x:v>
      </x:c>
      <x:c r="U2833" s="12">
        <x:v>28.7</x:v>
      </x:c>
      <x:c r="V2833" s="12">
        <x:v>67.6</x:v>
      </x:c>
      <x:c r="W2833" s="12">
        <x:f>NA()</x:f>
      </x:c>
    </x:row>
    <x:row r="2834">
      <x:c r="A2834">
        <x:v>204269</x:v>
      </x:c>
      <x:c r="B2834" s="1">
        <x:v>44756.6825986458</x:v>
      </x:c>
      <x:c r="C2834" s="6">
        <x:v>49.0757232766667</x:v>
      </x:c>
      <x:c r="D2834" s="14" t="s">
        <x:v>92</x:v>
      </x:c>
      <x:c r="E2834" s="15">
        <x:v>44733.6636310532</x:v>
      </x:c>
      <x:c r="F2834" t="s">
        <x:v>97</x:v>
      </x:c>
      <x:c r="G2834" s="6">
        <x:v>99.9583998435298</x:v>
      </x:c>
      <x:c r="H2834" t="s">
        <x:v>95</x:v>
      </x:c>
      <x:c r="I2834" s="6">
        <x:v>29.9050932250861</x:v>
      </x:c>
      <x:c r="J2834" t="s">
        <x:v>93</x:v>
      </x:c>
      <x:c r="K2834" s="6">
        <x:v>1021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20.466</x:v>
      </x:c>
      <x:c r="S2834" s="8">
        <x:v>50994.8928989266</x:v>
      </x:c>
      <x:c r="T2834" s="12">
        <x:v>270247.301757969</x:v>
      </x:c>
      <x:c r="U2834" s="12">
        <x:v>28.7</x:v>
      </x:c>
      <x:c r="V2834" s="12">
        <x:v>67.6</x:v>
      </x:c>
      <x:c r="W2834" s="12">
        <x:f>NA()</x:f>
      </x:c>
    </x:row>
    <x:row r="2835">
      <x:c r="A2835">
        <x:v>204275</x:v>
      </x:c>
      <x:c r="B2835" s="1">
        <x:v>44756.6826104167</x:v>
      </x:c>
      <x:c r="C2835" s="6">
        <x:v>49.092633845</x:v>
      </x:c>
      <x:c r="D2835" s="14" t="s">
        <x:v>92</x:v>
      </x:c>
      <x:c r="E2835" s="15">
        <x:v>44733.6636310532</x:v>
      </x:c>
      <x:c r="F2835" t="s">
        <x:v>97</x:v>
      </x:c>
      <x:c r="G2835" s="6">
        <x:v>99.9614026013052</x:v>
      </x:c>
      <x:c r="H2835" t="s">
        <x:v>95</x:v>
      </x:c>
      <x:c r="I2835" s="6">
        <x:v>29.9111961443882</x:v>
      </x:c>
      <x:c r="J2835" t="s">
        <x:v>93</x:v>
      </x:c>
      <x:c r="K2835" s="6">
        <x:v>1021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20.465</x:v>
      </x:c>
      <x:c r="S2835" s="8">
        <x:v>50999.6061695497</x:v>
      </x:c>
      <x:c r="T2835" s="12">
        <x:v>270245.506622164</x:v>
      </x:c>
      <x:c r="U2835" s="12">
        <x:v>28.7</x:v>
      </x:c>
      <x:c r="V2835" s="12">
        <x:v>67.6</x:v>
      </x:c>
      <x:c r="W2835" s="12">
        <x:f>NA()</x:f>
      </x:c>
    </x:row>
    <x:row r="2836">
      <x:c r="A2836">
        <x:v>204281</x:v>
      </x:c>
      <x:c r="B2836" s="1">
        <x:v>44756.6826220718</x:v>
      </x:c>
      <x:c r="C2836" s="6">
        <x:v>49.109450105</x:v>
      </x:c>
      <x:c r="D2836" s="14" t="s">
        <x:v>92</x:v>
      </x:c>
      <x:c r="E2836" s="15">
        <x:v>44733.6636310532</x:v>
      </x:c>
      <x:c r="F2836" t="s">
        <x:v>97</x:v>
      </x:c>
      <x:c r="G2836" s="6">
        <x:v>99.9433450007805</x:v>
      </x:c>
      <x:c r="H2836" t="s">
        <x:v>95</x:v>
      </x:c>
      <x:c r="I2836" s="6">
        <x:v>29.9111961443882</x:v>
      </x:c>
      <x:c r="J2836" t="s">
        <x:v>93</x:v>
      </x:c>
      <x:c r="K2836" s="6">
        <x:v>1021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20.467</x:v>
      </x:c>
      <x:c r="S2836" s="8">
        <x:v>50999.7638398832</x:v>
      </x:c>
      <x:c r="T2836" s="12">
        <x:v>270242.212565193</x:v>
      </x:c>
      <x:c r="U2836" s="12">
        <x:v>28.7</x:v>
      </x:c>
      <x:c r="V2836" s="12">
        <x:v>67.6</x:v>
      </x:c>
      <x:c r="W2836" s="12">
        <x:f>NA()</x:f>
      </x:c>
    </x:row>
    <x:row r="2837">
      <x:c r="A2837">
        <x:v>204286</x:v>
      </x:c>
      <x:c r="B2837" s="1">
        <x:v>44756.6826332176</x:v>
      </x:c>
      <x:c r="C2837" s="6">
        <x:v>49.125507955</x:v>
      </x:c>
      <x:c r="D2837" s="14" t="s">
        <x:v>92</x:v>
      </x:c>
      <x:c r="E2837" s="15">
        <x:v>44733.6636310532</x:v>
      </x:c>
      <x:c r="F2837" t="s">
        <x:v>97</x:v>
      </x:c>
      <x:c r="G2837" s="6">
        <x:v>99.9192905633452</x:v>
      </x:c>
      <x:c r="H2837" t="s">
        <x:v>95</x:v>
      </x:c>
      <x:c r="I2837" s="6">
        <x:v>29.898990316889</x:v>
      </x:c>
      <x:c r="J2837" t="s">
        <x:v>93</x:v>
      </x:c>
      <x:c r="K2837" s="6">
        <x:v>1021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20.471</x:v>
      </x:c>
      <x:c r="S2837" s="8">
        <x:v>51000.7836112545</x:v>
      </x:c>
      <x:c r="T2837" s="12">
        <x:v>270243.640329649</x:v>
      </x:c>
      <x:c r="U2837" s="12">
        <x:v>28.7</x:v>
      </x:c>
      <x:c r="V2837" s="12">
        <x:v>67.6</x:v>
      </x:c>
      <x:c r="W2837" s="12">
        <x:f>NA()</x:f>
      </x:c>
    </x:row>
    <x:row r="2838">
      <x:c r="A2838">
        <x:v>204290</x:v>
      </x:c>
      <x:c r="B2838" s="1">
        <x:v>44756.6826449074</x:v>
      </x:c>
      <x:c r="C2838" s="6">
        <x:v>49.1423369166667</x:v>
      </x:c>
      <x:c r="D2838" s="14" t="s">
        <x:v>92</x:v>
      </x:c>
      <x:c r="E2838" s="15">
        <x:v>44733.6636310532</x:v>
      </x:c>
      <x:c r="F2838" t="s">
        <x:v>97</x:v>
      </x:c>
      <x:c r="G2838" s="6">
        <x:v>99.9523732848451</x:v>
      </x:c>
      <x:c r="H2838" t="s">
        <x:v>95</x:v>
      </x:c>
      <x:c r="I2838" s="6">
        <x:v>29.9111961443882</x:v>
      </x:c>
      <x:c r="J2838" t="s">
        <x:v>93</x:v>
      </x:c>
      <x:c r="K2838" s="6">
        <x:v>1021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20.466</x:v>
      </x:c>
      <x:c r="S2838" s="8">
        <x:v>51000.4348819141</x:v>
      </x:c>
      <x:c r="T2838" s="12">
        <x:v>270238.535903898</x:v>
      </x:c>
      <x:c r="U2838" s="12">
        <x:v>28.7</x:v>
      </x:c>
      <x:c r="V2838" s="12">
        <x:v>67.6</x:v>
      </x:c>
      <x:c r="W2838" s="12">
        <x:f>NA()</x:f>
      </x:c>
    </x:row>
    <x:row r="2839">
      <x:c r="A2839">
        <x:v>204296</x:v>
      </x:c>
      <x:c r="B2839" s="1">
        <x:v>44756.6826565972</x:v>
      </x:c>
      <x:c r="C2839" s="6">
        <x:v>49.159157005</x:v>
      </x:c>
      <x:c r="D2839" s="14" t="s">
        <x:v>92</x:v>
      </x:c>
      <x:c r="E2839" s="15">
        <x:v>44733.6636310532</x:v>
      </x:c>
      <x:c r="F2839" t="s">
        <x:v>97</x:v>
      </x:c>
      <x:c r="G2839" s="6">
        <x:v>99.9523732848451</x:v>
      </x:c>
      <x:c r="H2839" t="s">
        <x:v>95</x:v>
      </x:c>
      <x:c r="I2839" s="6">
        <x:v>29.9111961443882</x:v>
      </x:c>
      <x:c r="J2839" t="s">
        <x:v>93</x:v>
      </x:c>
      <x:c r="K2839" s="6">
        <x:v>1021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20.466</x:v>
      </x:c>
      <x:c r="S2839" s="8">
        <x:v>50999.5736499381</x:v>
      </x:c>
      <x:c r="T2839" s="12">
        <x:v>270242.008361471</x:v>
      </x:c>
      <x:c r="U2839" s="12">
        <x:v>28.7</x:v>
      </x:c>
      <x:c r="V2839" s="12">
        <x:v>67.6</x:v>
      </x:c>
      <x:c r="W2839" s="12">
        <x:f>NA()</x:f>
      </x:c>
    </x:row>
    <x:row r="2840">
      <x:c r="A2840">
        <x:v>204301</x:v>
      </x:c>
      <x:c r="B2840" s="1">
        <x:v>44756.6826682523</x:v>
      </x:c>
      <x:c r="C2840" s="6">
        <x:v>49.1759566166667</x:v>
      </x:c>
      <x:c r="D2840" s="14" t="s">
        <x:v>92</x:v>
      </x:c>
      <x:c r="E2840" s="15">
        <x:v>44733.6636310532</x:v>
      </x:c>
      <x:c r="F2840" t="s">
        <x:v>97</x:v>
      </x:c>
      <x:c r="G2840" s="6">
        <x:v>99.9764605697007</x:v>
      </x:c>
      <x:c r="H2840" t="s">
        <x:v>95</x:v>
      </x:c>
      <x:c r="I2840" s="6">
        <x:v>29.9050932250861</x:v>
      </x:c>
      <x:c r="J2840" t="s">
        <x:v>93</x:v>
      </x:c>
      <x:c r="K2840" s="6">
        <x:v>1021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20.464</x:v>
      </x:c>
      <x:c r="S2840" s="8">
        <x:v>51001.9704662476</x:v>
      </x:c>
      <x:c r="T2840" s="12">
        <x:v>270252.189436578</x:v>
      </x:c>
      <x:c r="U2840" s="12">
        <x:v>28.7</x:v>
      </x:c>
      <x:c r="V2840" s="12">
        <x:v>67.6</x:v>
      </x:c>
      <x:c r="W2840" s="12">
        <x:f>NA()</x:f>
      </x:c>
    </x:row>
    <x:row r="2841">
      <x:c r="A2841">
        <x:v>204309</x:v>
      </x:c>
      <x:c r="B2841" s="1">
        <x:v>44756.6826799421</x:v>
      </x:c>
      <x:c r="C2841" s="6">
        <x:v>49.19278574</x:v>
      </x:c>
      <x:c r="D2841" s="14" t="s">
        <x:v>92</x:v>
      </x:c>
      <x:c r="E2841" s="15">
        <x:v>44733.6636310532</x:v>
      </x:c>
      <x:c r="F2841" t="s">
        <x:v>97</x:v>
      </x:c>
      <x:c r="G2841" s="6">
        <x:v>99.9313164972871</x:v>
      </x:c>
      <x:c r="H2841" t="s">
        <x:v>95</x:v>
      </x:c>
      <x:c r="I2841" s="6">
        <x:v>29.9050932250861</x:v>
      </x:c>
      <x:c r="J2841" t="s">
        <x:v>93</x:v>
      </x:c>
      <x:c r="K2841" s="6">
        <x:v>1021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20.469</x:v>
      </x:c>
      <x:c r="S2841" s="8">
        <x:v>51002.2618821677</x:v>
      </x:c>
      <x:c r="T2841" s="12">
        <x:v>270238.929910448</x:v>
      </x:c>
      <x:c r="U2841" s="12">
        <x:v>28.7</x:v>
      </x:c>
      <x:c r="V2841" s="12">
        <x:v>67.6</x:v>
      </x:c>
      <x:c r="W2841" s="12">
        <x:f>NA()</x:f>
      </x:c>
    </x:row>
    <x:row r="2842">
      <x:c r="A2842">
        <x:v>204313</x:v>
      </x:c>
      <x:c r="B2842" s="1">
        <x:v>44756.6826910532</x:v>
      </x:c>
      <x:c r="C2842" s="6">
        <x:v>49.20874987</x:v>
      </x:c>
      <x:c r="D2842" s="14" t="s">
        <x:v>92</x:v>
      </x:c>
      <x:c r="E2842" s="15">
        <x:v>44733.6636310532</x:v>
      </x:c>
      <x:c r="F2842" t="s">
        <x:v>97</x:v>
      </x:c>
      <x:c r="G2842" s="6">
        <x:v>99.8982190607843</x:v>
      </x:c>
      <x:c r="H2842" t="s">
        <x:v>95</x:v>
      </x:c>
      <x:c r="I2842" s="6">
        <x:v>29.9111961443882</x:v>
      </x:c>
      <x:c r="J2842" t="s">
        <x:v>93</x:v>
      </x:c>
      <x:c r="K2842" s="6">
        <x:v>1021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20.472</x:v>
      </x:c>
      <x:c r="S2842" s="8">
        <x:v>51005.2917400885</x:v>
      </x:c>
      <x:c r="T2842" s="12">
        <x:v>270231.663679428</x:v>
      </x:c>
      <x:c r="U2842" s="12">
        <x:v>28.7</x:v>
      </x:c>
      <x:c r="V2842" s="12">
        <x:v>67.6</x:v>
      </x:c>
      <x:c r="W2842" s="12">
        <x:f>NA()</x:f>
      </x:c>
    </x:row>
    <x:row r="2843">
      <x:c r="A2843">
        <x:v>204321</x:v>
      </x:c>
      <x:c r="B2843" s="1">
        <x:v>44756.6827027431</x:v>
      </x:c>
      <x:c r="C2843" s="6">
        <x:v>49.225573005</x:v>
      </x:c>
      <x:c r="D2843" s="14" t="s">
        <x:v>92</x:v>
      </x:c>
      <x:c r="E2843" s="15">
        <x:v>44733.6636310532</x:v>
      </x:c>
      <x:c r="F2843" t="s">
        <x:v>97</x:v>
      </x:c>
      <x:c r="G2843" s="6">
        <x:v>99.9102663788857</x:v>
      </x:c>
      <x:c r="H2843" t="s">
        <x:v>95</x:v>
      </x:c>
      <x:c r="I2843" s="6">
        <x:v>29.898990316889</x:v>
      </x:c>
      <x:c r="J2843" t="s">
        <x:v>93</x:v>
      </x:c>
      <x:c r="K2843" s="6">
        <x:v>1021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20.472</x:v>
      </x:c>
      <x:c r="S2843" s="8">
        <x:v>51003.65266114</x:v>
      </x:c>
      <x:c r="T2843" s="12">
        <x:v>270234.788789001</x:v>
      </x:c>
      <x:c r="U2843" s="12">
        <x:v>28.7</x:v>
      </x:c>
      <x:c r="V2843" s="12">
        <x:v>67.6</x:v>
      </x:c>
      <x:c r="W2843" s="12">
        <x:f>NA()</x:f>
      </x:c>
    </x:row>
    <x:row r="2844">
      <x:c r="A2844">
        <x:v>204326</x:v>
      </x:c>
      <x:c r="B2844" s="1">
        <x:v>44756.6827143866</x:v>
      </x:c>
      <x:c r="C2844" s="6">
        <x:v>49.2423794533333</x:v>
      </x:c>
      <x:c r="D2844" s="14" t="s">
        <x:v>92</x:v>
      </x:c>
      <x:c r="E2844" s="15">
        <x:v>44733.6636310532</x:v>
      </x:c>
      <x:c r="F2844" t="s">
        <x:v>97</x:v>
      </x:c>
      <x:c r="G2844" s="6">
        <x:v>99.9343413418911</x:v>
      </x:c>
      <x:c r="H2844" t="s">
        <x:v>95</x:v>
      </x:c>
      <x:c r="I2844" s="6">
        <x:v>29.8928874197973</x:v>
      </x:c>
      <x:c r="J2844" t="s">
        <x:v>93</x:v>
      </x:c>
      <x:c r="K2844" s="6">
        <x:v>1021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20.47</x:v>
      </x:c>
      <x:c r="S2844" s="8">
        <x:v>51004.1393961693</x:v>
      </x:c>
      <x:c r="T2844" s="12">
        <x:v>270235.664328851</x:v>
      </x:c>
      <x:c r="U2844" s="12">
        <x:v>28.7</x:v>
      </x:c>
      <x:c r="V2844" s="12">
        <x:v>67.6</x:v>
      </x:c>
      <x:c r="W2844" s="12">
        <x:f>NA()</x:f>
      </x:c>
    </x:row>
    <x:row r="2845">
      <x:c r="A2845">
        <x:v>204331</x:v>
      </x:c>
      <x:c r="B2845" s="1">
        <x:v>44756.6827260764</x:v>
      </x:c>
      <x:c r="C2845" s="6">
        <x:v>49.2592057</x:v>
      </x:c>
      <x:c r="D2845" s="14" t="s">
        <x:v>92</x:v>
      </x:c>
      <x:c r="E2845" s="15">
        <x:v>44733.6636310532</x:v>
      </x:c>
      <x:c r="F2845" t="s">
        <x:v>97</x:v>
      </x:c>
      <x:c r="G2845" s="6">
        <x:v>99.9252915291974</x:v>
      </x:c>
      <x:c r="H2845" t="s">
        <x:v>95</x:v>
      </x:c>
      <x:c r="I2845" s="6">
        <x:v>29.9111961443882</x:v>
      </x:c>
      <x:c r="J2845" t="s">
        <x:v>93</x:v>
      </x:c>
      <x:c r="K2845" s="6">
        <x:v>1021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20.469</x:v>
      </x:c>
      <x:c r="S2845" s="8">
        <x:v>51000.5787453573</x:v>
      </x:c>
      <x:c r="T2845" s="12">
        <x:v>270230.825967616</x:v>
      </x:c>
      <x:c r="U2845" s="12">
        <x:v>28.7</x:v>
      </x:c>
      <x:c r="V2845" s="12">
        <x:v>67.6</x:v>
      </x:c>
      <x:c r="W2845" s="12">
        <x:f>NA()</x:f>
      </x:c>
    </x:row>
    <x:row r="2846">
      <x:c r="A2846">
        <x:v>204337</x:v>
      </x:c>
      <x:c r="B2846" s="1">
        <x:v>44756.6827378125</x:v>
      </x:c>
      <x:c r="C2846" s="6">
        <x:v>49.2761003266667</x:v>
      </x:c>
      <x:c r="D2846" s="14" t="s">
        <x:v>92</x:v>
      </x:c>
      <x:c r="E2846" s="15">
        <x:v>44733.6636310532</x:v>
      </x:c>
      <x:c r="F2846" t="s">
        <x:v>97</x:v>
      </x:c>
      <x:c r="G2846" s="6">
        <x:v>99.9252915291974</x:v>
      </x:c>
      <x:c r="H2846" t="s">
        <x:v>95</x:v>
      </x:c>
      <x:c r="I2846" s="6">
        <x:v>29.9111961443882</x:v>
      </x:c>
      <x:c r="J2846" t="s">
        <x:v>93</x:v>
      </x:c>
      <x:c r="K2846" s="6">
        <x:v>1021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20.469</x:v>
      </x:c>
      <x:c r="S2846" s="8">
        <x:v>51001.4377231339</x:v>
      </x:c>
      <x:c r="T2846" s="12">
        <x:v>270243.17410394</x:v>
      </x:c>
      <x:c r="U2846" s="12">
        <x:v>28.7</x:v>
      </x:c>
      <x:c r="V2846" s="12">
        <x:v>67.6</x:v>
      </x:c>
      <x:c r="W2846" s="12">
        <x:f>NA()</x:f>
      </x:c>
    </x:row>
    <x:row r="2847">
      <x:c r="A2847">
        <x:v>204343</x:v>
      </x:c>
      <x:c r="B2847" s="1">
        <x:v>44756.6827489236</x:v>
      </x:c>
      <x:c r="C2847" s="6">
        <x:v>49.2920803516667</x:v>
      </x:c>
      <x:c r="D2847" s="14" t="s">
        <x:v>92</x:v>
      </x:c>
      <x:c r="E2847" s="15">
        <x:v>44733.6636310532</x:v>
      </x:c>
      <x:c r="F2847" t="s">
        <x:v>97</x:v>
      </x:c>
      <x:c r="G2847" s="6">
        <x:v>99.8982190607843</x:v>
      </x:c>
      <x:c r="H2847" t="s">
        <x:v>95</x:v>
      </x:c>
      <x:c r="I2847" s="6">
        <x:v>29.9111961443882</x:v>
      </x:c>
      <x:c r="J2847" t="s">
        <x:v>93</x:v>
      </x:c>
      <x:c r="K2847" s="6">
        <x:v>1021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20.472</x:v>
      </x:c>
      <x:c r="S2847" s="8">
        <x:v>51002.2260586611</x:v>
      </x:c>
      <x:c r="T2847" s="12">
        <x:v>270234.085771341</x:v>
      </x:c>
      <x:c r="U2847" s="12">
        <x:v>28.7</x:v>
      </x:c>
      <x:c r="V2847" s="12">
        <x:v>67.6</x:v>
      </x:c>
      <x:c r="W2847" s="12">
        <x:f>NA()</x:f>
      </x:c>
    </x:row>
    <x:row r="2848">
      <x:c r="A2848">
        <x:v>204348</x:v>
      </x:c>
      <x:c r="B2848" s="1">
        <x:v>44756.6827606134</x:v>
      </x:c>
      <x:c r="C2848" s="6">
        <x:v>49.308941895</x:v>
      </x:c>
      <x:c r="D2848" s="14" t="s">
        <x:v>92</x:v>
      </x:c>
      <x:c r="E2848" s="15">
        <x:v>44733.6636310532</x:v>
      </x:c>
      <x:c r="F2848" t="s">
        <x:v>97</x:v>
      </x:c>
      <x:c r="G2848" s="6">
        <x:v>99.8861982242389</x:v>
      </x:c>
      <x:c r="H2848" t="s">
        <x:v>95</x:v>
      </x:c>
      <x:c r="I2848" s="6">
        <x:v>29.9050932250861</x:v>
      </x:c>
      <x:c r="J2848" t="s">
        <x:v>93</x:v>
      </x:c>
      <x:c r="K2848" s="6">
        <x:v>1021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20.474</x:v>
      </x:c>
      <x:c r="S2848" s="8">
        <x:v>50999.7123391097</x:v>
      </x:c>
      <x:c r="T2848" s="12">
        <x:v>270230.151376392</x:v>
      </x:c>
      <x:c r="U2848" s="12">
        <x:v>28.7</x:v>
      </x:c>
      <x:c r="V2848" s="12">
        <x:v>67.6</x:v>
      </x:c>
      <x:c r="W2848" s="12">
        <x:f>NA()</x:f>
      </x:c>
    </x:row>
    <x:row r="2849">
      <x:c r="A2849">
        <x:v>204354</x:v>
      </x:c>
      <x:c r="B2849" s="1">
        <x:v>44756.682772338</x:v>
      </x:c>
      <x:c r="C2849" s="6">
        <x:v>49.3258036233333</x:v>
      </x:c>
      <x:c r="D2849" s="14" t="s">
        <x:v>92</x:v>
      </x:c>
      <x:c r="E2849" s="15">
        <x:v>44733.6636310532</x:v>
      </x:c>
      <x:c r="F2849" t="s">
        <x:v>97</x:v>
      </x:c>
      <x:c r="G2849" s="6">
        <x:v>99.8771776637916</x:v>
      </x:c>
      <x:c r="H2849" t="s">
        <x:v>95</x:v>
      </x:c>
      <x:c r="I2849" s="6">
        <x:v>29.9050932250861</x:v>
      </x:c>
      <x:c r="J2849" t="s">
        <x:v>93</x:v>
      </x:c>
      <x:c r="K2849" s="6">
        <x:v>1021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20.475</x:v>
      </x:c>
      <x:c r="S2849" s="8">
        <x:v>51004.2470140092</x:v>
      </x:c>
      <x:c r="T2849" s="12">
        <x:v>270234.626437276</x:v>
      </x:c>
      <x:c r="U2849" s="12">
        <x:v>28.7</x:v>
      </x:c>
      <x:c r="V2849" s="12">
        <x:v>67.6</x:v>
      </x:c>
      <x:c r="W2849" s="12">
        <x:f>NA()</x:f>
      </x:c>
    </x:row>
    <x:row r="2850">
      <x:c r="A2850">
        <x:v>204361</x:v>
      </x:c>
      <x:c r="B2850" s="1">
        <x:v>44756.6827840278</x:v>
      </x:c>
      <x:c r="C2850" s="6">
        <x:v>49.342654735</x:v>
      </x:c>
      <x:c r="D2850" s="14" t="s">
        <x:v>92</x:v>
      </x:c>
      <x:c r="E2850" s="15">
        <x:v>44733.6636310532</x:v>
      </x:c>
      <x:c r="F2850" t="s">
        <x:v>97</x:v>
      </x:c>
      <x:c r="G2850" s="6">
        <x:v>99.8681581343585</x:v>
      </x:c>
      <x:c r="H2850" t="s">
        <x:v>95</x:v>
      </x:c>
      <x:c r="I2850" s="6">
        <x:v>29.9050932250861</x:v>
      </x:c>
      <x:c r="J2850" t="s">
        <x:v>93</x:v>
      </x:c>
      <x:c r="K2850" s="6">
        <x:v>1021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20.476</x:v>
      </x:c>
      <x:c r="S2850" s="8">
        <x:v>50994.6725689942</x:v>
      </x:c>
      <x:c r="T2850" s="12">
        <x:v>270236.507707141</x:v>
      </x:c>
      <x:c r="U2850" s="12">
        <x:v>28.7</x:v>
      </x:c>
      <x:c r="V2850" s="12">
        <x:v>67.6</x:v>
      </x:c>
      <x:c r="W2850" s="12">
        <x:f>NA()</x:f>
      </x:c>
    </x:row>
    <x:row r="2851">
      <x:c r="A2851">
        <x:v>204367</x:v>
      </x:c>
      <x:c r="B2851" s="1">
        <x:v>44756.6827957176</x:v>
      </x:c>
      <x:c r="C2851" s="6">
        <x:v>49.3594927633333</x:v>
      </x:c>
      <x:c r="D2851" s="14" t="s">
        <x:v>92</x:v>
      </x:c>
      <x:c r="E2851" s="15">
        <x:v>44733.6636310532</x:v>
      </x:c>
      <x:c r="F2851" t="s">
        <x:v>97</x:v>
      </x:c>
      <x:c r="G2851" s="6">
        <x:v>99.9313164972871</x:v>
      </x:c>
      <x:c r="H2851" t="s">
        <x:v>95</x:v>
      </x:c>
      <x:c r="I2851" s="6">
        <x:v>29.9050932250861</x:v>
      </x:c>
      <x:c r="J2851" t="s">
        <x:v>93</x:v>
      </x:c>
      <x:c r="K2851" s="6">
        <x:v>1021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20.469</x:v>
      </x:c>
      <x:c r="S2851" s="8">
        <x:v>50998.5483162144</x:v>
      </x:c>
      <x:c r="T2851" s="12">
        <x:v>270235.316800524</x:v>
      </x:c>
      <x:c r="U2851" s="12">
        <x:v>28.7</x:v>
      </x:c>
      <x:c r="V2851" s="12">
        <x:v>67.6</x:v>
      </x:c>
      <x:c r="W2851" s="12">
        <x:f>NA()</x:f>
      </x:c>
    </x:row>
    <x:row r="2852">
      <x:c r="A2852">
        <x:v>204377</x:v>
      </x:c>
      <x:c r="B2852" s="1">
        <x:v>44756.6828068287</x:v>
      </x:c>
      <x:c r="C2852" s="6">
        <x:v>49.3754803833333</x:v>
      </x:c>
      <x:c r="D2852" s="14" t="s">
        <x:v>92</x:v>
      </x:c>
      <x:c r="E2852" s="15">
        <x:v>44733.6636310532</x:v>
      </x:c>
      <x:c r="F2852" t="s">
        <x:v>97</x:v>
      </x:c>
      <x:c r="G2852" s="6">
        <x:v>99.8982190607843</x:v>
      </x:c>
      <x:c r="H2852" t="s">
        <x:v>95</x:v>
      </x:c>
      <x:c r="I2852" s="6">
        <x:v>29.9111961443882</x:v>
      </x:c>
      <x:c r="J2852" t="s">
        <x:v>93</x:v>
      </x:c>
      <x:c r="K2852" s="6">
        <x:v>1021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20.472</x:v>
      </x:c>
      <x:c r="S2852" s="8">
        <x:v>51010.7217357039</x:v>
      </x:c>
      <x:c r="T2852" s="12">
        <x:v>270230.654863962</x:v>
      </x:c>
      <x:c r="U2852" s="12">
        <x:v>28.7</x:v>
      </x:c>
      <x:c r="V2852" s="12">
        <x:v>67.6</x:v>
      </x:c>
      <x:c r="W2852" s="12">
        <x:f>NA()</x:f>
      </x:c>
    </x:row>
    <x:row r="2853">
      <x:c r="A2853">
        <x:v>204381</x:v>
      </x:c>
      <x:c r="B2853" s="1">
        <x:v>44756.6828184838</x:v>
      </x:c>
      <x:c r="C2853" s="6">
        <x:v>49.39226372</x:v>
      </x:c>
      <x:c r="D2853" s="14" t="s">
        <x:v>92</x:v>
      </x:c>
      <x:c r="E2853" s="15">
        <x:v>44733.6636310532</x:v>
      </x:c>
      <x:c r="F2853" t="s">
        <x:v>97</x:v>
      </x:c>
      <x:c r="G2853" s="6">
        <x:v>99.9042424388155</x:v>
      </x:c>
      <x:c r="H2853" t="s">
        <x:v>95</x:v>
      </x:c>
      <x:c r="I2853" s="6">
        <x:v>29.9050932250861</x:v>
      </x:c>
      <x:c r="J2853" t="s">
        <x:v>93</x:v>
      </x:c>
      <x:c r="K2853" s="6">
        <x:v>1021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20.472</x:v>
      </x:c>
      <x:c r="S2853" s="8">
        <x:v>51005.2618593402</x:v>
      </x:c>
      <x:c r="T2853" s="12">
        <x:v>270224.513675448</x:v>
      </x:c>
      <x:c r="U2853" s="12">
        <x:v>28.7</x:v>
      </x:c>
      <x:c r="V2853" s="12">
        <x:v>67.6</x:v>
      </x:c>
      <x:c r="W2853" s="12">
        <x:f>NA()</x:f>
      </x:c>
    </x:row>
    <x:row r="2854">
      <x:c r="A2854">
        <x:v>204388</x:v>
      </x:c>
      <x:c r="B2854" s="1">
        <x:v>44756.6828301736</x:v>
      </x:c>
      <x:c r="C2854" s="6">
        <x:v>49.4090915433333</x:v>
      </x:c>
      <x:c r="D2854" s="14" t="s">
        <x:v>92</x:v>
      </x:c>
      <x:c r="E2854" s="15">
        <x:v>44733.6636310532</x:v>
      </x:c>
      <x:c r="F2854" t="s">
        <x:v>97</x:v>
      </x:c>
      <x:c r="G2854" s="6">
        <x:v>99.8741541495129</x:v>
      </x:c>
      <x:c r="H2854" t="s">
        <x:v>95</x:v>
      </x:c>
      <x:c r="I2854" s="6">
        <x:v>29.9172990747957</x:v>
      </x:c>
      <x:c r="J2854" t="s">
        <x:v>93</x:v>
      </x:c>
      <x:c r="K2854" s="6">
        <x:v>1021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20.474</x:v>
      </x:c>
      <x:c r="S2854" s="8">
        <x:v>51008.9741632906</x:v>
      </x:c>
      <x:c r="T2854" s="12">
        <x:v>270228.993031098</x:v>
      </x:c>
      <x:c r="U2854" s="12">
        <x:v>28.7</x:v>
      </x:c>
      <x:c r="V2854" s="12">
        <x:v>67.6</x:v>
      </x:c>
      <x:c r="W2854" s="12">
        <x:f>NA()</x:f>
      </x:c>
    </x:row>
    <x:row r="2855">
      <x:c r="A2855">
        <x:v>204391</x:v>
      </x:c>
      <x:c r="B2855" s="1">
        <x:v>44756.6828418171</x:v>
      </x:c>
      <x:c r="C2855" s="6">
        <x:v>49.4258874783333</x:v>
      </x:c>
      <x:c r="D2855" s="14" t="s">
        <x:v>92</x:v>
      </x:c>
      <x:c r="E2855" s="15">
        <x:v>44733.6636310532</x:v>
      </x:c>
      <x:c r="F2855" t="s">
        <x:v>97</x:v>
      </x:c>
      <x:c r="G2855" s="6">
        <x:v>99.90124322598</x:v>
      </x:c>
      <x:c r="H2855" t="s">
        <x:v>95</x:v>
      </x:c>
      <x:c r="I2855" s="6">
        <x:v>29.898990316889</x:v>
      </x:c>
      <x:c r="J2855" t="s">
        <x:v>93</x:v>
      </x:c>
      <x:c r="K2855" s="6">
        <x:v>1021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20.473</x:v>
      </x:c>
      <x:c r="S2855" s="8">
        <x:v>51014.5252645651</x:v>
      </x:c>
      <x:c r="T2855" s="12">
        <x:v>270219.573208739</x:v>
      </x:c>
      <x:c r="U2855" s="12">
        <x:v>28.7</x:v>
      </x:c>
      <x:c r="V2855" s="12">
        <x:v>67.6</x:v>
      </x:c>
      <x:c r="W2855" s="12">
        <x:f>NA()</x:f>
      </x:c>
    </x:row>
    <x:row r="2856">
      <x:c r="A2856">
        <x:v>204401</x:v>
      </x:c>
      <x:c r="B2856" s="1">
        <x:v>44756.6828535532</x:v>
      </x:c>
      <x:c r="C2856" s="6">
        <x:v>49.442771995</x:v>
      </x:c>
      <x:c r="D2856" s="14" t="s">
        <x:v>92</x:v>
      </x:c>
      <x:c r="E2856" s="15">
        <x:v>44733.6636310532</x:v>
      </x:c>
      <x:c r="F2856" t="s">
        <x:v>97</x:v>
      </x:c>
      <x:c r="G2856" s="6">
        <x:v>99.8681581343585</x:v>
      </x:c>
      <x:c r="H2856" t="s">
        <x:v>95</x:v>
      </x:c>
      <x:c r="I2856" s="6">
        <x:v>29.9050932250861</x:v>
      </x:c>
      <x:c r="J2856" t="s">
        <x:v>93</x:v>
      </x:c>
      <x:c r="K2856" s="6">
        <x:v>1021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20.476</x:v>
      </x:c>
      <x:c r="S2856" s="8">
        <x:v>51012.8512454844</x:v>
      </x:c>
      <x:c r="T2856" s="12">
        <x:v>270241.005692373</x:v>
      </x:c>
      <x:c r="U2856" s="12">
        <x:v>28.7</x:v>
      </x:c>
      <x:c r="V2856" s="12">
        <x:v>67.6</x:v>
      </x:c>
      <x:c r="W2856" s="12">
        <x:f>NA()</x:f>
      </x:c>
    </x:row>
    <x:row r="2857">
      <x:c r="A2857">
        <x:v>204404</x:v>
      </x:c>
      <x:c r="B2857" s="1">
        <x:v>44756.6828646643</x:v>
      </x:c>
      <x:c r="C2857" s="6">
        <x:v>49.4587880516667</x:v>
      </x:c>
      <x:c r="D2857" s="14" t="s">
        <x:v>92</x:v>
      </x:c>
      <x:c r="E2857" s="15">
        <x:v>44733.6636310532</x:v>
      </x:c>
      <x:c r="F2857" t="s">
        <x:v>97</x:v>
      </x:c>
      <x:c r="G2857" s="6">
        <x:v>99.8350860605638</x:v>
      </x:c>
      <x:c r="H2857" t="s">
        <x:v>95</x:v>
      </x:c>
      <x:c r="I2857" s="6">
        <x:v>29.9111961443882</x:v>
      </x:c>
      <x:c r="J2857" t="s">
        <x:v>93</x:v>
      </x:c>
      <x:c r="K2857" s="6">
        <x:v>1021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20.479</x:v>
      </x:c>
      <x:c r="S2857" s="8">
        <x:v>51015.0645145524</x:v>
      </x:c>
      <x:c r="T2857" s="12">
        <x:v>270214.981374849</x:v>
      </x:c>
      <x:c r="U2857" s="12">
        <x:v>28.7</x:v>
      </x:c>
      <x:c r="V2857" s="12">
        <x:v>67.6</x:v>
      </x:c>
      <x:c r="W2857" s="12">
        <x:f>NA()</x:f>
      </x:c>
    </x:row>
    <x:row r="2858">
      <x:c r="A2858">
        <x:v>204412</x:v>
      </x:c>
      <x:c r="B2858" s="1">
        <x:v>44756.6828763542</x:v>
      </x:c>
      <x:c r="C2858" s="6">
        <x:v>49.4756078016667</x:v>
      </x:c>
      <x:c r="D2858" s="14" t="s">
        <x:v>92</x:v>
      </x:c>
      <x:c r="E2858" s="15">
        <x:v>44733.6636310532</x:v>
      </x:c>
      <x:c r="F2858" t="s">
        <x:v>97</x:v>
      </x:c>
      <x:c r="G2858" s="6">
        <x:v>99.8681581343585</x:v>
      </x:c>
      <x:c r="H2858" t="s">
        <x:v>95</x:v>
      </x:c>
      <x:c r="I2858" s="6">
        <x:v>29.9050932250861</x:v>
      </x:c>
      <x:c r="J2858" t="s">
        <x:v>93</x:v>
      </x:c>
      <x:c r="K2858" s="6">
        <x:v>1021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20.476</x:v>
      </x:c>
      <x:c r="S2858" s="8">
        <x:v>51026.90184888</x:v>
      </x:c>
      <x:c r="T2858" s="12">
        <x:v>270233.088928926</x:v>
      </x:c>
      <x:c r="U2858" s="12">
        <x:v>28.7</x:v>
      </x:c>
      <x:c r="V2858" s="12">
        <x:v>67.6</x:v>
      </x:c>
      <x:c r="W2858" s="12">
        <x:f>NA()</x:f>
      </x:c>
    </x:row>
    <x:row r="2859">
      <x:c r="A2859">
        <x:v>204417</x:v>
      </x:c>
      <x:c r="B2859" s="1">
        <x:v>44756.682888044</x:v>
      </x:c>
      <x:c r="C2859" s="6">
        <x:v>49.4924425083333</x:v>
      </x:c>
      <x:c r="D2859" s="14" t="s">
        <x:v>92</x:v>
      </x:c>
      <x:c r="E2859" s="15">
        <x:v>44733.6636310532</x:v>
      </x:c>
      <x:c r="F2859" t="s">
        <x:v>97</x:v>
      </x:c>
      <x:c r="G2859" s="6">
        <x:v>99.8230759468051</x:v>
      </x:c>
      <x:c r="H2859" t="s">
        <x:v>95</x:v>
      </x:c>
      <x:c r="I2859" s="6">
        <x:v>29.9050932250861</x:v>
      </x:c>
      <x:c r="J2859" t="s">
        <x:v>93</x:v>
      </x:c>
      <x:c r="K2859" s="6">
        <x:v>1021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20.481</x:v>
      </x:c>
      <x:c r="S2859" s="8">
        <x:v>51024.5199853454</x:v>
      </x:c>
      <x:c r="T2859" s="12">
        <x:v>270236.896066494</x:v>
      </x:c>
      <x:c r="U2859" s="12">
        <x:v>28.7</x:v>
      </x:c>
      <x:c r="V2859" s="12">
        <x:v>67.6</x:v>
      </x:c>
      <x:c r="W2859" s="12">
        <x:f>NA()</x:f>
      </x:c>
    </x:row>
    <x:row r="2860">
      <x:c r="A2860">
        <x:v>204425</x:v>
      </x:c>
      <x:c r="B2860" s="1">
        <x:v>44756.6828997338</x:v>
      </x:c>
      <x:c r="C2860" s="6">
        <x:v>49.5092467916667</x:v>
      </x:c>
      <x:c r="D2860" s="14" t="s">
        <x:v>92</x:v>
      </x:c>
      <x:c r="E2860" s="15">
        <x:v>44733.6636310532</x:v>
      </x:c>
      <x:c r="F2860" t="s">
        <x:v>97</x:v>
      </x:c>
      <x:c r="G2860" s="6">
        <x:v>99.8411057305435</x:v>
      </x:c>
      <x:c r="H2860" t="s">
        <x:v>95</x:v>
      </x:c>
      <x:c r="I2860" s="6">
        <x:v>29.9050932250861</x:v>
      </x:c>
      <x:c r="J2860" t="s">
        <x:v>93</x:v>
      </x:c>
      <x:c r="K2860" s="6">
        <x:v>1021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20.479</x:v>
      </x:c>
      <x:c r="S2860" s="8">
        <x:v>51021.6775213589</x:v>
      </x:c>
      <x:c r="T2860" s="12">
        <x:v>270230.885802222</x:v>
      </x:c>
      <x:c r="U2860" s="12">
        <x:v>28.7</x:v>
      </x:c>
      <x:c r="V2860" s="12">
        <x:v>67.6</x:v>
      </x:c>
      <x:c r="W2860" s="12">
        <x:f>NA()</x:f>
      </x:c>
    </x:row>
    <x:row r="2861">
      <x:c r="A2861">
        <x:v>204427</x:v>
      </x:c>
      <x:c r="B2861" s="1">
        <x:v>44756.6829114236</x:v>
      </x:c>
      <x:c r="C2861" s="6">
        <x:v>49.5260839216667</x:v>
      </x:c>
      <x:c r="D2861" s="14" t="s">
        <x:v>92</x:v>
      </x:c>
      <x:c r="E2861" s="15">
        <x:v>44733.6636310532</x:v>
      </x:c>
      <x:c r="F2861" t="s">
        <x:v>97</x:v>
      </x:c>
      <x:c r="G2861" s="6">
        <x:v>99.7870287387061</x:v>
      </x:c>
      <x:c r="H2861" t="s">
        <x:v>95</x:v>
      </x:c>
      <x:c r="I2861" s="6">
        <x:v>29.9050932250861</x:v>
      </x:c>
      <x:c r="J2861" t="s">
        <x:v>93</x:v>
      </x:c>
      <x:c r="K2861" s="6">
        <x:v>1021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20.485</x:v>
      </x:c>
      <x:c r="S2861" s="8">
        <x:v>51017.240417703</x:v>
      </x:c>
      <x:c r="T2861" s="12">
        <x:v>270231.211679145</x:v>
      </x:c>
      <x:c r="U2861" s="12">
        <x:v>28.7</x:v>
      </x:c>
      <x:c r="V2861" s="12">
        <x:v>67.6</x:v>
      </x:c>
      <x:c r="W2861" s="12">
        <x:f>NA()</x:f>
      </x:c>
    </x:row>
    <x:row r="2862">
      <x:c r="A2862">
        <x:v>204435</x:v>
      </x:c>
      <x:c r="B2862" s="1">
        <x:v>44756.6829225347</x:v>
      </x:c>
      <x:c r="C2862" s="6">
        <x:v>49.5421218383333</x:v>
      </x:c>
      <x:c r="D2862" s="14" t="s">
        <x:v>92</x:v>
      </x:c>
      <x:c r="E2862" s="15">
        <x:v>44733.6636310532</x:v>
      </x:c>
      <x:c r="F2862" t="s">
        <x:v>97</x:v>
      </x:c>
      <x:c r="G2862" s="6">
        <x:v>99.7960389962081</x:v>
      </x:c>
      <x:c r="H2862" t="s">
        <x:v>95</x:v>
      </x:c>
      <x:c r="I2862" s="6">
        <x:v>29.9050932250861</x:v>
      </x:c>
      <x:c r="J2862" t="s">
        <x:v>93</x:v>
      </x:c>
      <x:c r="K2862" s="6">
        <x:v>1021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20.484</x:v>
      </x:c>
      <x:c r="S2862" s="8">
        <x:v>51016.6078574108</x:v>
      </x:c>
      <x:c r="T2862" s="12">
        <x:v>270225.86075149</x:v>
      </x:c>
      <x:c r="U2862" s="12">
        <x:v>28.7</x:v>
      </x:c>
      <x:c r="V2862" s="12">
        <x:v>67.6</x:v>
      </x:c>
      <x:c r="W2862" s="12">
        <x:f>NA()</x:f>
      </x:c>
    </x:row>
    <x:row r="2863">
      <x:c r="A2863">
        <x:v>204439</x:v>
      </x:c>
      <x:c r="B2863" s="1">
        <x:v>44756.6829342245</x:v>
      </x:c>
      <x:c r="C2863" s="6">
        <x:v>49.558934905</x:v>
      </x:c>
      <x:c r="D2863" s="14" t="s">
        <x:v>92</x:v>
      </x:c>
      <x:c r="E2863" s="15">
        <x:v>44733.6636310532</x:v>
      </x:c>
      <x:c r="F2863" t="s">
        <x:v>97</x:v>
      </x:c>
      <x:c r="G2863" s="6">
        <x:v>99.8411057305435</x:v>
      </x:c>
      <x:c r="H2863" t="s">
        <x:v>95</x:v>
      </x:c>
      <x:c r="I2863" s="6">
        <x:v>29.9050932250861</x:v>
      </x:c>
      <x:c r="J2863" t="s">
        <x:v>93</x:v>
      </x:c>
      <x:c r="K2863" s="6">
        <x:v>1021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20.479</x:v>
      </x:c>
      <x:c r="S2863" s="8">
        <x:v>51024.1039628627</x:v>
      </x:c>
      <x:c r="T2863" s="12">
        <x:v>270224.683267539</x:v>
      </x:c>
      <x:c r="U2863" s="12">
        <x:v>28.7</x:v>
      </x:c>
      <x:c r="V2863" s="12">
        <x:v>67.6</x:v>
      </x:c>
      <x:c r="W2863" s="12">
        <x:f>NA()</x:f>
      </x:c>
    </x:row>
    <x:row r="2864">
      <x:c r="A2864">
        <x:v>204447</x:v>
      </x:c>
      <x:c r="B2864" s="1">
        <x:v>44756.6829459491</x:v>
      </x:c>
      <x:c r="C2864" s="6">
        <x:v>49.5757996483333</x:v>
      </x:c>
      <x:c r="D2864" s="14" t="s">
        <x:v>92</x:v>
      </x:c>
      <x:c r="E2864" s="15">
        <x:v>44733.6636310532</x:v>
      </x:c>
      <x:c r="F2864" t="s">
        <x:v>97</x:v>
      </x:c>
      <x:c r="G2864" s="6">
        <x:v>99.8170573357328</x:v>
      </x:c>
      <x:c r="H2864" t="s">
        <x:v>95</x:v>
      </x:c>
      <x:c r="I2864" s="6">
        <x:v>29.9111961443882</x:v>
      </x:c>
      <x:c r="J2864" t="s">
        <x:v>93</x:v>
      </x:c>
      <x:c r="K2864" s="6">
        <x:v>1021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20.481</x:v>
      </x:c>
      <x:c r="S2864" s="8">
        <x:v>51016.5660985413</x:v>
      </x:c>
      <x:c r="T2864" s="12">
        <x:v>270237.813567441</x:v>
      </x:c>
      <x:c r="U2864" s="12">
        <x:v>28.7</x:v>
      </x:c>
      <x:c r="V2864" s="12">
        <x:v>67.6</x:v>
      </x:c>
      <x:c r="W2864" s="12">
        <x:f>NA()</x:f>
      </x:c>
    </x:row>
    <x:row r="2865">
      <x:c r="A2865">
        <x:v>204454</x:v>
      </x:c>
      <x:c r="B2865" s="1">
        <x:v>44756.6829576042</x:v>
      </x:c>
      <x:c r="C2865" s="6">
        <x:v>49.59262275</x:v>
      </x:c>
      <x:c r="D2865" s="14" t="s">
        <x:v>92</x:v>
      </x:c>
      <x:c r="E2865" s="15">
        <x:v>44733.6636310532</x:v>
      </x:c>
      <x:c r="F2865" t="s">
        <x:v>97</x:v>
      </x:c>
      <x:c r="G2865" s="6">
        <x:v>99.7569810014386</x:v>
      </x:c>
      <x:c r="H2865" t="s">
        <x:v>95</x:v>
      </x:c>
      <x:c r="I2865" s="6">
        <x:v>29.9172990747957</x:v>
      </x:c>
      <x:c r="J2865" t="s">
        <x:v>93</x:v>
      </x:c>
      <x:c r="K2865" s="6">
        <x:v>1021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20.487</x:v>
      </x:c>
      <x:c r="S2865" s="8">
        <x:v>51019.582216425</x:v>
      </x:c>
      <x:c r="T2865" s="12">
        <x:v>270237.953890333</x:v>
      </x:c>
      <x:c r="U2865" s="12">
        <x:v>28.7</x:v>
      </x:c>
      <x:c r="V2865" s="12">
        <x:v>67.6</x:v>
      </x:c>
      <x:c r="W2865" s="12">
        <x:f>NA()</x:f>
      </x:c>
    </x:row>
    <x:row r="2866">
      <x:c r="A2866">
        <x:v>204456</x:v>
      </x:c>
      <x:c r="B2866" s="1">
        <x:v>44756.6829693287</x:v>
      </x:c>
      <x:c r="C2866" s="6">
        <x:v>49.60946806</x:v>
      </x:c>
      <x:c r="D2866" s="14" t="s">
        <x:v>92</x:v>
      </x:c>
      <x:c r="E2866" s="15">
        <x:v>44733.6636310532</x:v>
      </x:c>
      <x:c r="F2866" t="s">
        <x:v>97</x:v>
      </x:c>
      <x:c r="G2866" s="6">
        <x:v>99.8230759468051</x:v>
      </x:c>
      <x:c r="H2866" t="s">
        <x:v>95</x:v>
      </x:c>
      <x:c r="I2866" s="6">
        <x:v>29.9050932250861</x:v>
      </x:c>
      <x:c r="J2866" t="s">
        <x:v>93</x:v>
      </x:c>
      <x:c r="K2866" s="6">
        <x:v>1021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20.481</x:v>
      </x:c>
      <x:c r="S2866" s="8">
        <x:v>51026.1551257202</x:v>
      </x:c>
      <x:c r="T2866" s="12">
        <x:v>270228.913253447</x:v>
      </x:c>
      <x:c r="U2866" s="12">
        <x:v>28.7</x:v>
      </x:c>
      <x:c r="V2866" s="12">
        <x:v>67.6</x:v>
      </x:c>
      <x:c r="W2866" s="12">
        <x:f>NA()</x:f>
      </x:c>
    </x:row>
    <x:row r="2867">
      <x:c r="A2867">
        <x:v>204462</x:v>
      </x:c>
      <x:c r="B2867" s="1">
        <x:v>44756.6829804398</x:v>
      </x:c>
      <x:c r="C2867" s="6">
        <x:v>49.62550204</x:v>
      </x:c>
      <x:c r="D2867" s="14" t="s">
        <x:v>92</x:v>
      </x:c>
      <x:c r="E2867" s="15">
        <x:v>44733.6636310532</x:v>
      </x:c>
      <x:c r="F2867" t="s">
        <x:v>97</x:v>
      </x:c>
      <x:c r="G2867" s="6">
        <x:v>99.80804451839</x:v>
      </x:c>
      <x:c r="H2867" t="s">
        <x:v>95</x:v>
      </x:c>
      <x:c r="I2867" s="6">
        <x:v>29.9111961443882</x:v>
      </x:c>
      <x:c r="J2867" t="s">
        <x:v>93</x:v>
      </x:c>
      <x:c r="K2867" s="6">
        <x:v>1021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20.482</x:v>
      </x:c>
      <x:c r="S2867" s="8">
        <x:v>51026.2771834167</x:v>
      </x:c>
      <x:c r="T2867" s="12">
        <x:v>270236.463698287</x:v>
      </x:c>
      <x:c r="U2867" s="12">
        <x:v>28.7</x:v>
      </x:c>
      <x:c r="V2867" s="12">
        <x:v>67.6</x:v>
      </x:c>
      <x:c r="W2867" s="12">
        <x:f>NA()</x:f>
      </x:c>
    </x:row>
    <x:row r="2868">
      <x:c r="A2868">
        <x:v>204473</x:v>
      </x:c>
      <x:c r="B2868" s="1">
        <x:v>44756.6829921644</x:v>
      </x:c>
      <x:c r="C2868" s="6">
        <x:v>49.642377175</x:v>
      </x:c>
      <x:c r="D2868" s="14" t="s">
        <x:v>92</x:v>
      </x:c>
      <x:c r="E2868" s="15">
        <x:v>44733.6636310532</x:v>
      </x:c>
      <x:c r="F2868" t="s">
        <x:v>97</x:v>
      </x:c>
      <x:c r="G2868" s="6">
        <x:v>99.7720035457751</x:v>
      </x:c>
      <x:c r="H2868" t="s">
        <x:v>95</x:v>
      </x:c>
      <x:c r="I2868" s="6">
        <x:v>29.9111961443882</x:v>
      </x:c>
      <x:c r="J2868" t="s">
        <x:v>93</x:v>
      </x:c>
      <x:c r="K2868" s="6">
        <x:v>1021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20.486</x:v>
      </x:c>
      <x:c r="S2868" s="8">
        <x:v>51021.0852530704</x:v>
      </x:c>
      <x:c r="T2868" s="12">
        <x:v>270222.444343552</x:v>
      </x:c>
      <x:c r="U2868" s="12">
        <x:v>28.7</x:v>
      </x:c>
      <x:c r="V2868" s="12">
        <x:v>67.6</x:v>
      </x:c>
      <x:c r="W2868" s="12">
        <x:f>NA()</x:f>
      </x:c>
    </x:row>
    <x:row r="2869">
      <x:c r="A2869">
        <x:v>204476</x:v>
      </x:c>
      <x:c r="B2869" s="1">
        <x:v>44756.6830038542</x:v>
      </x:c>
      <x:c r="C2869" s="6">
        <x:v>49.6592076316667</x:v>
      </x:c>
      <x:c r="D2869" s="14" t="s">
        <x:v>92</x:v>
      </x:c>
      <x:c r="E2869" s="15">
        <x:v>44733.6636310532</x:v>
      </x:c>
      <x:c r="F2869" t="s">
        <x:v>97</x:v>
      </x:c>
      <x:c r="G2869" s="6">
        <x:v>99.793015739884</x:v>
      </x:c>
      <x:c r="H2869" t="s">
        <x:v>95</x:v>
      </x:c>
      <x:c r="I2869" s="6">
        <x:v>29.9172990747957</x:v>
      </x:c>
      <x:c r="J2869" t="s">
        <x:v>93</x:v>
      </x:c>
      <x:c r="K2869" s="6">
        <x:v>1021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20.483</x:v>
      </x:c>
      <x:c r="S2869" s="8">
        <x:v>51024.8288638447</x:v>
      </x:c>
      <x:c r="T2869" s="12">
        <x:v>270224.265255891</x:v>
      </x:c>
      <x:c r="U2869" s="12">
        <x:v>28.7</x:v>
      </x:c>
      <x:c r="V2869" s="12">
        <x:v>67.6</x:v>
      </x:c>
      <x:c r="W2869" s="12">
        <x:f>NA()</x:f>
      </x:c>
    </x:row>
    <x:row r="2870">
      <x:c r="A2870">
        <x:v>204482</x:v>
      </x:c>
      <x:c r="B2870" s="1">
        <x:v>44756.683015544</x:v>
      </x:c>
      <x:c r="C2870" s="6">
        <x:v>49.6760558983333</x:v>
      </x:c>
      <x:c r="D2870" s="14" t="s">
        <x:v>92</x:v>
      </x:c>
      <x:c r="E2870" s="15">
        <x:v>44733.6636310532</x:v>
      </x:c>
      <x:c r="F2870" t="s">
        <x:v>97</x:v>
      </x:c>
      <x:c r="G2870" s="6">
        <x:v>99.8230759468051</x:v>
      </x:c>
      <x:c r="H2870" t="s">
        <x:v>95</x:v>
      </x:c>
      <x:c r="I2870" s="6">
        <x:v>29.9050932250861</x:v>
      </x:c>
      <x:c r="J2870" t="s">
        <x:v>93</x:v>
      </x:c>
      <x:c r="K2870" s="6">
        <x:v>1021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20.481</x:v>
      </x:c>
      <x:c r="S2870" s="8">
        <x:v>51023.2737469352</x:v>
      </x:c>
      <x:c r="T2870" s="12">
        <x:v>270230.702474029</x:v>
      </x:c>
      <x:c r="U2870" s="12">
        <x:v>28.7</x:v>
      </x:c>
      <x:c r="V2870" s="12">
        <x:v>67.6</x:v>
      </x:c>
      <x:c r="W2870" s="12">
        <x:f>NA()</x:f>
      </x:c>
    </x:row>
    <x:row r="2871">
      <x:c r="A2871">
        <x:v>204487</x:v>
      </x:c>
      <x:c r="B2871" s="1">
        <x:v>44756.6830266551</x:v>
      </x:c>
      <x:c r="C2871" s="6">
        <x:v>49.6920303716667</x:v>
      </x:c>
      <x:c r="D2871" s="14" t="s">
        <x:v>92</x:v>
      </x:c>
      <x:c r="E2871" s="15">
        <x:v>44733.6636310532</x:v>
      </x:c>
      <x:c r="F2871" t="s">
        <x:v>97</x:v>
      </x:c>
      <x:c r="G2871" s="6">
        <x:v>99.7960389962081</x:v>
      </x:c>
      <x:c r="H2871" t="s">
        <x:v>95</x:v>
      </x:c>
      <x:c r="I2871" s="6">
        <x:v>29.9050932250861</x:v>
      </x:c>
      <x:c r="J2871" t="s">
        <x:v>93</x:v>
      </x:c>
      <x:c r="K2871" s="6">
        <x:v>1021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20.484</x:v>
      </x:c>
      <x:c r="S2871" s="8">
        <x:v>51020.5882586923</x:v>
      </x:c>
      <x:c r="T2871" s="12">
        <x:v>270223.386285065</x:v>
      </x:c>
      <x:c r="U2871" s="12">
        <x:v>28.7</x:v>
      </x:c>
      <x:c r="V2871" s="12">
        <x:v>67.6</x:v>
      </x:c>
      <x:c r="W2871" s="12">
        <x:f>NA()</x:f>
      </x:c>
    </x:row>
    <x:row r="2872">
      <x:c r="A2872">
        <x:v>204492</x:v>
      </x:c>
      <x:c r="B2872" s="1">
        <x:v>44756.6830383102</x:v>
      </x:c>
      <x:c r="C2872" s="6">
        <x:v>49.7087957766667</x:v>
      </x:c>
      <x:c r="D2872" s="14" t="s">
        <x:v>92</x:v>
      </x:c>
      <x:c r="E2872" s="15">
        <x:v>44733.6636310532</x:v>
      </x:c>
      <x:c r="F2872" t="s">
        <x:v>97</x:v>
      </x:c>
      <x:c r="G2872" s="6">
        <x:v>99.8170573357328</x:v>
      </x:c>
      <x:c r="H2872" t="s">
        <x:v>95</x:v>
      </x:c>
      <x:c r="I2872" s="6">
        <x:v>29.9111961443882</x:v>
      </x:c>
      <x:c r="J2872" t="s">
        <x:v>93</x:v>
      </x:c>
      <x:c r="K2872" s="6">
        <x:v>1021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20.481</x:v>
      </x:c>
      <x:c r="S2872" s="8">
        <x:v>51024.333385911</x:v>
      </x:c>
      <x:c r="T2872" s="12">
        <x:v>270226.249908752</x:v>
      </x:c>
      <x:c r="U2872" s="12">
        <x:v>28.7</x:v>
      </x:c>
      <x:c r="V2872" s="12">
        <x:v>67.6</x:v>
      </x:c>
      <x:c r="W2872" s="12">
        <x:f>NA()</x:f>
      </x:c>
    </x:row>
    <x:row r="2873">
      <x:c r="A2873">
        <x:v>204503</x:v>
      </x:c>
      <x:c r="B2873" s="1">
        <x:v>44756.6830500347</x:v>
      </x:c>
      <x:c r="C2873" s="6">
        <x:v>49.725685135</x:v>
      </x:c>
      <x:c r="D2873" s="14" t="s">
        <x:v>92</x:v>
      </x:c>
      <x:c r="E2873" s="15">
        <x:v>44733.6636310532</x:v>
      </x:c>
      <x:c r="F2873" t="s">
        <x:v>97</x:v>
      </x:c>
      <x:c r="G2873" s="6">
        <x:v>99.8320903235671</x:v>
      </x:c>
      <x:c r="H2873" t="s">
        <x:v>95</x:v>
      </x:c>
      <x:c r="I2873" s="6">
        <x:v>29.9050932250861</x:v>
      </x:c>
      <x:c r="J2873" t="s">
        <x:v>93</x:v>
      </x:c>
      <x:c r="K2873" s="6">
        <x:v>1021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20.48</x:v>
      </x:c>
      <x:c r="S2873" s="8">
        <x:v>51023.6051807293</x:v>
      </x:c>
      <x:c r="T2873" s="12">
        <x:v>270233.599001569</x:v>
      </x:c>
      <x:c r="U2873" s="12">
        <x:v>28.7</x:v>
      </x:c>
      <x:c r="V2873" s="12">
        <x:v>67.6</x:v>
      </x:c>
      <x:c r="W2873" s="12">
        <x:f>NA()</x:f>
      </x:c>
    </x:row>
    <x:row r="2874">
      <x:c r="A2874">
        <x:v>204507</x:v>
      </x:c>
      <x:c r="B2874" s="1">
        <x:v>44756.6830617245</x:v>
      </x:c>
      <x:c r="C2874" s="6">
        <x:v>49.7425398583333</x:v>
      </x:c>
      <x:c r="D2874" s="14" t="s">
        <x:v>92</x:v>
      </x:c>
      <x:c r="E2874" s="15">
        <x:v>44733.6636310532</x:v>
      </x:c>
      <x:c r="F2874" t="s">
        <x:v>97</x:v>
      </x:c>
      <x:c r="G2874" s="6">
        <x:v>99.7600041420559</x:v>
      </x:c>
      <x:c r="H2874" t="s">
        <x:v>95</x:v>
      </x:c>
      <x:c r="I2874" s="6">
        <x:v>29.9050932250861</x:v>
      </x:c>
      <x:c r="J2874" t="s">
        <x:v>93</x:v>
      </x:c>
      <x:c r="K2874" s="6">
        <x:v>1021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20.488</x:v>
      </x:c>
      <x:c r="S2874" s="8">
        <x:v>51026.9903715707</x:v>
      </x:c>
      <x:c r="T2874" s="12">
        <x:v>270223.657981112</x:v>
      </x:c>
      <x:c r="U2874" s="12">
        <x:v>28.7</x:v>
      </x:c>
      <x:c r="V2874" s="12">
        <x:v>67.6</x:v>
      </x:c>
      <x:c r="W2874" s="12">
        <x:f>NA()</x:f>
      </x:c>
    </x:row>
    <x:row r="2875">
      <x:c r="A2875">
        <x:v>204514</x:v>
      </x:c>
      <x:c r="B2875" s="1">
        <x:v>44756.6830734144</x:v>
      </x:c>
      <x:c r="C2875" s="6">
        <x:v>49.7593513733333</x:v>
      </x:c>
      <x:c r="D2875" s="14" t="s">
        <x:v>92</x:v>
      </x:c>
      <x:c r="E2875" s="15">
        <x:v>44733.6636310532</x:v>
      </x:c>
      <x:c r="F2875" t="s">
        <x:v>97</x:v>
      </x:c>
      <x:c r="G2875" s="6">
        <x:v>99.7900219730507</x:v>
      </x:c>
      <x:c r="H2875" t="s">
        <x:v>95</x:v>
      </x:c>
      <x:c r="I2875" s="6">
        <x:v>29.9111961443882</x:v>
      </x:c>
      <x:c r="J2875" t="s">
        <x:v>93</x:v>
      </x:c>
      <x:c r="K2875" s="6">
        <x:v>1021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20.484</x:v>
      </x:c>
      <x:c r="S2875" s="8">
        <x:v>51026.60106414</x:v>
      </x:c>
      <x:c r="T2875" s="12">
        <x:v>270207.619260972</x:v>
      </x:c>
      <x:c r="U2875" s="12">
        <x:v>28.7</x:v>
      </x:c>
      <x:c r="V2875" s="12">
        <x:v>67.6</x:v>
      </x:c>
      <x:c r="W2875" s="12">
        <x:f>NA()</x:f>
      </x:c>
    </x:row>
    <x:row r="2876">
      <x:c r="A2876">
        <x:v>204520</x:v>
      </x:c>
      <x:c r="B2876" s="1">
        <x:v>44756.6830851042</x:v>
      </x:c>
      <x:c r="C2876" s="6">
        <x:v>49.7761822016667</x:v>
      </x:c>
      <x:c r="D2876" s="14" t="s">
        <x:v>92</x:v>
      </x:c>
      <x:c r="E2876" s="15">
        <x:v>44733.6636310532</x:v>
      </x:c>
      <x:c r="F2876" t="s">
        <x:v>97</x:v>
      </x:c>
      <x:c r="G2876" s="6">
        <x:v>99.8050502832854</x:v>
      </x:c>
      <x:c r="H2876" t="s">
        <x:v>95</x:v>
      </x:c>
      <x:c r="I2876" s="6">
        <x:v>29.9050932250861</x:v>
      </x:c>
      <x:c r="J2876" t="s">
        <x:v>93</x:v>
      </x:c>
      <x:c r="K2876" s="6">
        <x:v>1021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20.483</x:v>
      </x:c>
      <x:c r="S2876" s="8">
        <x:v>51024.4461144638</x:v>
      </x:c>
      <x:c r="T2876" s="12">
        <x:v>270222.489362639</x:v>
      </x:c>
      <x:c r="U2876" s="12">
        <x:v>28.7</x:v>
      </x:c>
      <x:c r="V2876" s="12">
        <x:v>67.6</x:v>
      </x:c>
      <x:c r="W2876" s="12">
        <x:f>NA()</x:f>
      </x:c>
    </x:row>
    <x:row r="2877">
      <x:c r="A2877">
        <x:v>204523</x:v>
      </x:c>
      <x:c r="B2877" s="1">
        <x:v>44756.6830961806</x:v>
      </x:c>
      <x:c r="C2877" s="6">
        <x:v>49.7921748233333</x:v>
      </x:c>
      <x:c r="D2877" s="14" t="s">
        <x:v>92</x:v>
      </x:c>
      <x:c r="E2877" s="15">
        <x:v>44733.6636310532</x:v>
      </x:c>
      <x:c r="F2877" t="s">
        <x:v>97</x:v>
      </x:c>
      <x:c r="G2877" s="6">
        <x:v>99.8230759468051</x:v>
      </x:c>
      <x:c r="H2877" t="s">
        <x:v>95</x:v>
      </x:c>
      <x:c r="I2877" s="6">
        <x:v>29.9050932250861</x:v>
      </x:c>
      <x:c r="J2877" t="s">
        <x:v>93</x:v>
      </x:c>
      <x:c r="K2877" s="6">
        <x:v>1021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20.481</x:v>
      </x:c>
      <x:c r="S2877" s="8">
        <x:v>51026.3448510291</x:v>
      </x:c>
      <x:c r="T2877" s="12">
        <x:v>270215.19206211</x:v>
      </x:c>
      <x:c r="U2877" s="12">
        <x:v>28.7</x:v>
      </x:c>
      <x:c r="V2877" s="12">
        <x:v>67.6</x:v>
      </x:c>
      <x:c r="W2877" s="12">
        <x:f>NA()</x:f>
      </x:c>
    </x:row>
    <x:row r="2878">
      <x:c r="A2878">
        <x:v>204531</x:v>
      </x:c>
      <x:c r="B2878" s="1">
        <x:v>44756.6831079051</x:v>
      </x:c>
      <x:c r="C2878" s="6">
        <x:v>49.8090609083333</x:v>
      </x:c>
      <x:c r="D2878" s="14" t="s">
        <x:v>92</x:v>
      </x:c>
      <x:c r="E2878" s="15">
        <x:v>44733.6636310532</x:v>
      </x:c>
      <x:c r="F2878" t="s">
        <x:v>97</x:v>
      </x:c>
      <x:c r="G2878" s="6">
        <x:v>99.8050502832854</x:v>
      </x:c>
      <x:c r="H2878" t="s">
        <x:v>95</x:v>
      </x:c>
      <x:c r="I2878" s="6">
        <x:v>29.9050932250861</x:v>
      </x:c>
      <x:c r="J2878" t="s">
        <x:v>93</x:v>
      </x:c>
      <x:c r="K2878" s="6">
        <x:v>1021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20.483</x:v>
      </x:c>
      <x:c r="S2878" s="8">
        <x:v>51024.6510748986</x:v>
      </x:c>
      <x:c r="T2878" s="12">
        <x:v>270215.405371095</x:v>
      </x:c>
      <x:c r="U2878" s="12">
        <x:v>28.7</x:v>
      </x:c>
      <x:c r="V2878" s="12">
        <x:v>67.6</x:v>
      </x:c>
      <x:c r="W2878" s="12">
        <x:f>NA()</x:f>
      </x:c>
    </x:row>
    <x:row r="2879">
      <x:c r="A2879">
        <x:v>204538</x:v>
      </x:c>
      <x:c r="B2879" s="1">
        <x:v>44756.6831196412</x:v>
      </x:c>
      <x:c r="C2879" s="6">
        <x:v>49.825909095</x:v>
      </x:c>
      <x:c r="D2879" s="14" t="s">
        <x:v>92</x:v>
      </x:c>
      <x:c r="E2879" s="15">
        <x:v>44733.6636310532</x:v>
      </x:c>
      <x:c r="F2879" t="s">
        <x:v>97</x:v>
      </x:c>
      <x:c r="G2879" s="6">
        <x:v>99.7390026870307</x:v>
      </x:c>
      <x:c r="H2879" t="s">
        <x:v>95</x:v>
      </x:c>
      <x:c r="I2879" s="6">
        <x:v>29.898990316889</x:v>
      </x:c>
      <x:c r="J2879" t="s">
        <x:v>93</x:v>
      </x:c>
      <x:c r="K2879" s="6">
        <x:v>1021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20.491</x:v>
      </x:c>
      <x:c r="S2879" s="8">
        <x:v>51026.179494302</x:v>
      </x:c>
      <x:c r="T2879" s="12">
        <x:v>270222.70206648</x:v>
      </x:c>
      <x:c r="U2879" s="12">
        <x:v>28.7</x:v>
      </x:c>
      <x:c r="V2879" s="12">
        <x:v>67.6</x:v>
      </x:c>
      <x:c r="W2879" s="12">
        <x:f>NA()</x:f>
      </x:c>
    </x:row>
    <x:row r="2880">
      <x:c r="A2880">
        <x:v>204545</x:v>
      </x:c>
      <x:c r="B2880" s="1">
        <x:v>44756.6831312847</x:v>
      </x:c>
      <x:c r="C2880" s="6">
        <x:v>49.8427273333333</x:v>
      </x:c>
      <x:c r="D2880" s="14" t="s">
        <x:v>92</x:v>
      </x:c>
      <x:c r="E2880" s="15">
        <x:v>44733.6636310532</x:v>
      </x:c>
      <x:c r="F2880" t="s">
        <x:v>97</x:v>
      </x:c>
      <x:c r="G2880" s="6">
        <x:v>99.7990327308825</x:v>
      </x:c>
      <x:c r="H2880" t="s">
        <x:v>95</x:v>
      </x:c>
      <x:c r="I2880" s="6">
        <x:v>29.9111961443882</x:v>
      </x:c>
      <x:c r="J2880" t="s">
        <x:v>93</x:v>
      </x:c>
      <x:c r="K2880" s="6">
        <x:v>1021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20.483</x:v>
      </x:c>
      <x:c r="S2880" s="8">
        <x:v>51030.4485249366</x:v>
      </x:c>
      <x:c r="T2880" s="12">
        <x:v>270226.262012979</x:v>
      </x:c>
      <x:c r="U2880" s="12">
        <x:v>28.7</x:v>
      </x:c>
      <x:c r="V2880" s="12">
        <x:v>67.6</x:v>
      </x:c>
      <x:c r="W2880" s="12">
        <x:f>NA()</x:f>
      </x:c>
    </x:row>
    <x:row r="2881">
      <x:c r="A2881">
        <x:v>204548</x:v>
      </x:c>
      <x:c r="B2881" s="1">
        <x:v>44756.6831423958</x:v>
      </x:c>
      <x:c r="C2881" s="6">
        <x:v>49.85869884</x:v>
      </x:c>
      <x:c r="D2881" s="14" t="s">
        <x:v>92</x:v>
      </x:c>
      <x:c r="E2881" s="15">
        <x:v>44733.6636310532</x:v>
      </x:c>
      <x:c r="F2881" t="s">
        <x:v>97</x:v>
      </x:c>
      <x:c r="G2881" s="6">
        <x:v>99.77801951062</x:v>
      </x:c>
      <x:c r="H2881" t="s">
        <x:v>95</x:v>
      </x:c>
      <x:c r="I2881" s="6">
        <x:v>29.9050932250861</x:v>
      </x:c>
      <x:c r="J2881" t="s">
        <x:v>93</x:v>
      </x:c>
      <x:c r="K2881" s="6">
        <x:v>1021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20.486</x:v>
      </x:c>
      <x:c r="S2881" s="8">
        <x:v>51026.9414870796</x:v>
      </x:c>
      <x:c r="T2881" s="12">
        <x:v>270216.154050042</x:v>
      </x:c>
      <x:c r="U2881" s="12">
        <x:v>28.7</x:v>
      </x:c>
      <x:c r="V2881" s="12">
        <x:v>67.6</x:v>
      </x:c>
      <x:c r="W2881" s="12">
        <x:f>NA()</x:f>
      </x:c>
    </x:row>
    <x:row r="2882">
      <x:c r="A2882">
        <x:v>204557</x:v>
      </x:c>
      <x:c r="B2882" s="1">
        <x:v>44756.6831540509</x:v>
      </x:c>
      <x:c r="C2882" s="6">
        <x:v>49.8754955516667</x:v>
      </x:c>
      <x:c r="D2882" s="14" t="s">
        <x:v>92</x:v>
      </x:c>
      <x:c r="E2882" s="15">
        <x:v>44733.6636310532</x:v>
      </x:c>
      <x:c r="F2882" t="s">
        <x:v>97</x:v>
      </x:c>
      <x:c r="G2882" s="6">
        <x:v>99.7810122447347</x:v>
      </x:c>
      <x:c r="H2882" t="s">
        <x:v>95</x:v>
      </x:c>
      <x:c r="I2882" s="6">
        <x:v>29.9111961443882</x:v>
      </x:c>
      <x:c r="J2882" t="s">
        <x:v>93</x:v>
      </x:c>
      <x:c r="K2882" s="6">
        <x:v>1021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20.485</x:v>
      </x:c>
      <x:c r="S2882" s="8">
        <x:v>51030.4487927326</x:v>
      </x:c>
      <x:c r="T2882" s="12">
        <x:v>270222.360127061</x:v>
      </x:c>
      <x:c r="U2882" s="12">
        <x:v>28.7</x:v>
      </x:c>
      <x:c r="V2882" s="12">
        <x:v>67.6</x:v>
      </x:c>
      <x:c r="W2882" s="12">
        <x:f>NA()</x:f>
      </x:c>
    </x:row>
    <x:row r="2883">
      <x:c r="A2883">
        <x:v>204560</x:v>
      </x:c>
      <x:c r="B2883" s="1">
        <x:v>44756.683165706</x:v>
      </x:c>
      <x:c r="C2883" s="6">
        <x:v>49.8922865333333</x:v>
      </x:c>
      <x:c r="D2883" s="14" t="s">
        <x:v>92</x:v>
      </x:c>
      <x:c r="E2883" s="15">
        <x:v>44733.6636310532</x:v>
      </x:c>
      <x:c r="F2883" t="s">
        <x:v>97</x:v>
      </x:c>
      <x:c r="G2883" s="6">
        <x:v>99.7539892352856</x:v>
      </x:c>
      <x:c r="H2883" t="s">
        <x:v>95</x:v>
      </x:c>
      <x:c r="I2883" s="6">
        <x:v>29.9111961443882</x:v>
      </x:c>
      <x:c r="J2883" t="s">
        <x:v>93</x:v>
      </x:c>
      <x:c r="K2883" s="6">
        <x:v>1021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20.488</x:v>
      </x:c>
      <x:c r="S2883" s="8">
        <x:v>51032.1396004529</x:v>
      </x:c>
      <x:c r="T2883" s="12">
        <x:v>270214.054790153</x:v>
      </x:c>
      <x:c r="U2883" s="12">
        <x:v>28.7</x:v>
      </x:c>
      <x:c r="V2883" s="12">
        <x:v>67.6</x:v>
      </x:c>
      <x:c r="W2883" s="12">
        <x:f>NA()</x:f>
      </x:c>
    </x:row>
    <x:row r="2884">
      <x:c r="A2884">
        <x:v>204569</x:v>
      </x:c>
      <x:c r="B2884" s="1">
        <x:v>44756.6831774653</x:v>
      </x:c>
      <x:c r="C2884" s="6">
        <x:v>49.90921143</x:v>
      </x:c>
      <x:c r="D2884" s="14" t="s">
        <x:v>92</x:v>
      </x:c>
      <x:c r="E2884" s="15">
        <x:v>44733.6636310532</x:v>
      </x:c>
      <x:c r="F2884" t="s">
        <x:v>97</x:v>
      </x:c>
      <x:c r="G2884" s="6">
        <x:v>99.80804451839</x:v>
      </x:c>
      <x:c r="H2884" t="s">
        <x:v>95</x:v>
      </x:c>
      <x:c r="I2884" s="6">
        <x:v>29.9111961443882</x:v>
      </x:c>
      <x:c r="J2884" t="s">
        <x:v>93</x:v>
      </x:c>
      <x:c r="K2884" s="6">
        <x:v>1021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20.482</x:v>
      </x:c>
      <x:c r="S2884" s="8">
        <x:v>51031.9511307585</x:v>
      </x:c>
      <x:c r="T2884" s="12">
        <x:v>270215.701223996</x:v>
      </x:c>
      <x:c r="U2884" s="12">
        <x:v>28.7</x:v>
      </x:c>
      <x:c r="V2884" s="12">
        <x:v>67.6</x:v>
      </x:c>
      <x:c r="W2884" s="12">
        <x:f>NA()</x:f>
      </x:c>
    </x:row>
    <x:row r="2885">
      <x:c r="A2885">
        <x:v>204573</x:v>
      </x:c>
      <x:c r="B2885" s="1">
        <x:v>44756.6831892014</x:v>
      </x:c>
      <x:c r="C2885" s="6">
        <x:v>49.9260797683333</x:v>
      </x:c>
      <x:c r="D2885" s="14" t="s">
        <x:v>92</x:v>
      </x:c>
      <x:c r="E2885" s="15">
        <x:v>44733.6636310532</x:v>
      </x:c>
      <x:c r="F2885" t="s">
        <x:v>97</x:v>
      </x:c>
      <x:c r="G2885" s="6">
        <x:v>99.7720035457751</x:v>
      </x:c>
      <x:c r="H2885" t="s">
        <x:v>95</x:v>
      </x:c>
      <x:c r="I2885" s="6">
        <x:v>29.9111961443882</x:v>
      </x:c>
      <x:c r="J2885" t="s">
        <x:v>93</x:v>
      </x:c>
      <x:c r="K2885" s="6">
        <x:v>1021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20.486</x:v>
      </x:c>
      <x:c r="S2885" s="8">
        <x:v>51028.6692381073</x:v>
      </x:c>
      <x:c r="T2885" s="12">
        <x:v>270218.166240466</x:v>
      </x:c>
      <x:c r="U2885" s="12">
        <x:v>28.7</x:v>
      </x:c>
      <x:c r="V2885" s="12">
        <x:v>67.6</x:v>
      </x:c>
      <x:c r="W2885" s="12">
        <x:f>NA()</x:f>
      </x:c>
    </x:row>
    <x:row r="2886">
      <x:c r="A2886">
        <x:v>204579</x:v>
      </x:c>
      <x:c r="B2886" s="1">
        <x:v>44756.6832003125</x:v>
      </x:c>
      <x:c r="C2886" s="6">
        <x:v>49.942066225</x:v>
      </x:c>
      <x:c r="D2886" s="14" t="s">
        <x:v>92</x:v>
      </x:c>
      <x:c r="E2886" s="15">
        <x:v>44733.6636310532</x:v>
      </x:c>
      <x:c r="F2886" t="s">
        <x:v>97</x:v>
      </x:c>
      <x:c r="G2886" s="6">
        <x:v>99.8050502832854</x:v>
      </x:c>
      <x:c r="H2886" t="s">
        <x:v>95</x:v>
      </x:c>
      <x:c r="I2886" s="6">
        <x:v>29.9050932250861</x:v>
      </x:c>
      <x:c r="J2886" t="s">
        <x:v>93</x:v>
      </x:c>
      <x:c r="K2886" s="6">
        <x:v>1021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20.483</x:v>
      </x:c>
      <x:c r="S2886" s="8">
        <x:v>51022.7625230642</x:v>
      </x:c>
      <x:c r="T2886" s="12">
        <x:v>270221.109687495</x:v>
      </x:c>
      <x:c r="U2886" s="12">
        <x:v>28.7</x:v>
      </x:c>
      <x:c r="V2886" s="12">
        <x:v>67.6</x:v>
      </x:c>
      <x:c r="W2886" s="12">
        <x:f>NA()</x:f>
      </x:c>
    </x:row>
    <x:row r="2887">
      <x:c r="A2887">
        <x:v>204584</x:v>
      </x:c>
      <x:c r="B2887" s="1">
        <x:v>44756.683211956</x:v>
      </x:c>
      <x:c r="C2887" s="6">
        <x:v>49.9588778783333</x:v>
      </x:c>
      <x:c r="D2887" s="14" t="s">
        <x:v>92</x:v>
      </x:c>
      <x:c r="E2887" s="15">
        <x:v>44733.6636310532</x:v>
      </x:c>
      <x:c r="F2887" t="s">
        <x:v>97</x:v>
      </x:c>
      <x:c r="G2887" s="6">
        <x:v>99.7690113117897</x:v>
      </x:c>
      <x:c r="H2887" t="s">
        <x:v>95</x:v>
      </x:c>
      <x:c r="I2887" s="6">
        <x:v>29.9050932250861</x:v>
      </x:c>
      <x:c r="J2887" t="s">
        <x:v>93</x:v>
      </x:c>
      <x:c r="K2887" s="6">
        <x:v>1021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20.487</x:v>
      </x:c>
      <x:c r="S2887" s="8">
        <x:v>51026.0109638775</x:v>
      </x:c>
      <x:c r="T2887" s="12">
        <x:v>270218.574410406</x:v>
      </x:c>
      <x:c r="U2887" s="12">
        <x:v>28.7</x:v>
      </x:c>
      <x:c r="V2887" s="12">
        <x:v>67.6</x:v>
      </x:c>
      <x:c r="W2887" s="12">
        <x:f>NA()</x:f>
      </x:c>
    </x:row>
    <x:row r="2888">
      <x:c r="A2888">
        <x:v>204590</x:v>
      </x:c>
      <x:c r="B2888" s="1">
        <x:v>44756.6832236921</x:v>
      </x:c>
      <x:c r="C2888" s="6">
        <x:v>49.9757372883333</x:v>
      </x:c>
      <x:c r="D2888" s="14" t="s">
        <x:v>92</x:v>
      </x:c>
      <x:c r="E2888" s="15">
        <x:v>44733.6636310532</x:v>
      </x:c>
      <x:c r="F2888" t="s">
        <x:v>97</x:v>
      </x:c>
      <x:c r="G2888" s="6">
        <x:v>99.8681581343585</x:v>
      </x:c>
      <x:c r="H2888" t="s">
        <x:v>95</x:v>
      </x:c>
      <x:c r="I2888" s="6">
        <x:v>29.9050932250861</x:v>
      </x:c>
      <x:c r="J2888" t="s">
        <x:v>93</x:v>
      </x:c>
      <x:c r="K2888" s="6">
        <x:v>1021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20.476</x:v>
      </x:c>
      <x:c r="S2888" s="8">
        <x:v>51028.7564584452</x:v>
      </x:c>
      <x:c r="T2888" s="12">
        <x:v>270219.679486265</x:v>
      </x:c>
      <x:c r="U2888" s="12">
        <x:v>28.7</x:v>
      </x:c>
      <x:c r="V2888" s="12">
        <x:v>67.6</x:v>
      </x:c>
      <x:c r="W2888" s="12">
        <x:f>NA()</x:f>
      </x:c>
    </x:row>
    <x:row r="2889">
      <x:c r="A2889">
        <x:v>204597</x:v>
      </x:c>
      <x:c r="B2889" s="1">
        <x:v>44756.6832353009</x:v>
      </x:c>
      <x:c r="C2889" s="6">
        <x:v>49.9925113816667</x:v>
      </x:c>
      <x:c r="D2889" s="14" t="s">
        <x:v>92</x:v>
      </x:c>
      <x:c r="E2889" s="15">
        <x:v>44733.6636310532</x:v>
      </x:c>
      <x:c r="F2889" t="s">
        <x:v>97</x:v>
      </x:c>
      <x:c r="G2889" s="6">
        <x:v>99.7960389962081</x:v>
      </x:c>
      <x:c r="H2889" t="s">
        <x:v>95</x:v>
      </x:c>
      <x:c r="I2889" s="6">
        <x:v>29.9050932250861</x:v>
      </x:c>
      <x:c r="J2889" t="s">
        <x:v>93</x:v>
      </x:c>
      <x:c r="K2889" s="6">
        <x:v>1021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20.484</x:v>
      </x:c>
      <x:c r="S2889" s="8">
        <x:v>51028.197988948</x:v>
      </x:c>
      <x:c r="T2889" s="12">
        <x:v>270219.180004566</x:v>
      </x:c>
      <x:c r="U2889" s="12">
        <x:v>28.7</x:v>
      </x:c>
      <x:c r="V2889" s="12">
        <x:v>67.6</x:v>
      </x:c>
      <x:c r="W2889" s="12">
        <x:f>NA()</x:f>
      </x:c>
    </x:row>
    <x:row r="2890">
      <x:c r="A2890">
        <x:v>204604</x:v>
      </x:c>
      <x:c r="B2890" s="1">
        <x:v>44756.6832469907</x:v>
      </x:c>
      <x:c r="C2890" s="6">
        <x:v>50.009308925</x:v>
      </x:c>
      <x:c r="D2890" s="14" t="s">
        <x:v>92</x:v>
      </x:c>
      <x:c r="E2890" s="15">
        <x:v>44733.6636310532</x:v>
      </x:c>
      <x:c r="F2890" t="s">
        <x:v>97</x:v>
      </x:c>
      <x:c r="G2890" s="6">
        <x:v>99.7720035457751</x:v>
      </x:c>
      <x:c r="H2890" t="s">
        <x:v>95</x:v>
      </x:c>
      <x:c r="I2890" s="6">
        <x:v>29.9111961443882</x:v>
      </x:c>
      <x:c r="J2890" t="s">
        <x:v>93</x:v>
      </x:c>
      <x:c r="K2890" s="6">
        <x:v>1021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20.486</x:v>
      </x:c>
      <x:c r="S2890" s="8">
        <x:v>51026.102683529</x:v>
      </x:c>
      <x:c r="T2890" s="12">
        <x:v>270217.231050546</x:v>
      </x:c>
      <x:c r="U2890" s="12">
        <x:v>28.7</x:v>
      </x:c>
      <x:c r="V2890" s="12">
        <x:v>67.6</x:v>
      </x:c>
      <x:c r="W2890" s="12">
        <x:f>NA()</x:f>
      </x:c>
    </x:row>
    <x:row r="2891">
      <x:c r="A2891">
        <x:v>204607</x:v>
      </x:c>
      <x:c r="B2891" s="1">
        <x:v>44756.6832581366</x:v>
      </x:c>
      <x:c r="C2891" s="6">
        <x:v>50.02534941</x:v>
      </x:c>
      <x:c r="D2891" s="14" t="s">
        <x:v>92</x:v>
      </x:c>
      <x:c r="E2891" s="15">
        <x:v>44733.6636310532</x:v>
      </x:c>
      <x:c r="F2891" t="s">
        <x:v>97</x:v>
      </x:c>
      <x:c r="G2891" s="6">
        <x:v>99.8320903235671</x:v>
      </x:c>
      <x:c r="H2891" t="s">
        <x:v>95</x:v>
      </x:c>
      <x:c r="I2891" s="6">
        <x:v>29.9050932250861</x:v>
      </x:c>
      <x:c r="J2891" t="s">
        <x:v>93</x:v>
      </x:c>
      <x:c r="K2891" s="6">
        <x:v>1021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20.48</x:v>
      </x:c>
      <x:c r="S2891" s="8">
        <x:v>51028.9110628314</x:v>
      </x:c>
      <x:c r="T2891" s="12">
        <x:v>270218.821435864</x:v>
      </x:c>
      <x:c r="U2891" s="12">
        <x:v>28.7</x:v>
      </x:c>
      <x:c r="V2891" s="12">
        <x:v>67.6</x:v>
      </x:c>
      <x:c r="W2891" s="12">
        <x:f>NA()</x:f>
      </x:c>
    </x:row>
    <x:row r="2892">
      <x:c r="A2892">
        <x:v>204617</x:v>
      </x:c>
      <x:c r="B2892" s="1">
        <x:v>44756.6832698727</x:v>
      </x:c>
      <x:c r="C2892" s="6">
        <x:v>50.0422441733333</x:v>
      </x:c>
      <x:c r="D2892" s="14" t="s">
        <x:v>92</x:v>
      </x:c>
      <x:c r="E2892" s="15">
        <x:v>44733.6636310532</x:v>
      </x:c>
      <x:c r="F2892" t="s">
        <x:v>97</x:v>
      </x:c>
      <x:c r="G2892" s="6">
        <x:v>99.7449836234368</x:v>
      </x:c>
      <x:c r="H2892" t="s">
        <x:v>95</x:v>
      </x:c>
      <x:c r="I2892" s="6">
        <x:v>29.9111961443882</x:v>
      </x:c>
      <x:c r="J2892" t="s">
        <x:v>93</x:v>
      </x:c>
      <x:c r="K2892" s="6">
        <x:v>1021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20.489</x:v>
      </x:c>
      <x:c r="S2892" s="8">
        <x:v>51023.321680241</x:v>
      </x:c>
      <x:c r="T2892" s="12">
        <x:v>270212.662278121</x:v>
      </x:c>
      <x:c r="U2892" s="12">
        <x:v>28.7</x:v>
      </x:c>
      <x:c r="V2892" s="12">
        <x:v>67.6</x:v>
      </x:c>
      <x:c r="W2892" s="12">
        <x:f>NA()</x:f>
      </x:c>
    </x:row>
    <x:row r="2893">
      <x:c r="A2893">
        <x:v>204622</x:v>
      </x:c>
      <x:c r="B2893" s="1">
        <x:v>44756.6832815972</x:v>
      </x:c>
      <x:c r="C2893" s="6">
        <x:v>50.0591411266667</x:v>
      </x:c>
      <x:c r="D2893" s="14" t="s">
        <x:v>92</x:v>
      </x:c>
      <x:c r="E2893" s="15">
        <x:v>44733.6636310532</x:v>
      </x:c>
      <x:c r="F2893" t="s">
        <x:v>97</x:v>
      </x:c>
      <x:c r="G2893" s="6">
        <x:v>99.7629958760119</x:v>
      </x:c>
      <x:c r="H2893" t="s">
        <x:v>95</x:v>
      </x:c>
      <x:c r="I2893" s="6">
        <x:v>29.9111961443882</x:v>
      </x:c>
      <x:c r="J2893" t="s">
        <x:v>93</x:v>
      </x:c>
      <x:c r="K2893" s="6">
        <x:v>1021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20.487</x:v>
      </x:c>
      <x:c r="S2893" s="8">
        <x:v>51030.0260067541</x:v>
      </x:c>
      <x:c r="T2893" s="12">
        <x:v>270230.506183423</x:v>
      </x:c>
      <x:c r="U2893" s="12">
        <x:v>28.7</x:v>
      </x:c>
      <x:c r="V2893" s="12">
        <x:v>67.6</x:v>
      </x:c>
      <x:c r="W2893" s="12">
        <x:f>NA()</x:f>
      </x:c>
    </x:row>
    <x:row r="2894">
      <x:c r="A2894">
        <x:v>204628</x:v>
      </x:c>
      <x:c r="B2894" s="1">
        <x:v>44756.683293287</x:v>
      </x:c>
      <x:c r="C2894" s="6">
        <x:v>50.0759630016667</x:v>
      </x:c>
      <x:c r="D2894" s="14" t="s">
        <x:v>92</x:v>
      </x:c>
      <x:c r="E2894" s="15">
        <x:v>44733.6636310532</x:v>
      </x:c>
      <x:c r="F2894" t="s">
        <x:v>97</x:v>
      </x:c>
      <x:c r="G2894" s="6">
        <x:v>99.7810122447347</x:v>
      </x:c>
      <x:c r="H2894" t="s">
        <x:v>95</x:v>
      </x:c>
      <x:c r="I2894" s="6">
        <x:v>29.9111961443882</x:v>
      </x:c>
      <x:c r="J2894" t="s">
        <x:v>93</x:v>
      </x:c>
      <x:c r="K2894" s="6">
        <x:v>1021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20.485</x:v>
      </x:c>
      <x:c r="S2894" s="8">
        <x:v>51024.089561148</x:v>
      </x:c>
      <x:c r="T2894" s="12">
        <x:v>270216.038752787</x:v>
      </x:c>
      <x:c r="U2894" s="12">
        <x:v>28.7</x:v>
      </x:c>
      <x:c r="V2894" s="12">
        <x:v>67.6</x:v>
      </x:c>
      <x:c r="W2894" s="12">
        <x:f>NA()</x:f>
      </x:c>
    </x:row>
    <x:row r="2895">
      <x:c r="A2895">
        <x:v>204630</x:v>
      </x:c>
      <x:c r="B2895" s="1">
        <x:v>44756.6833044792</x:v>
      </x:c>
      <x:c r="C2895" s="6">
        <x:v>50.0920750666667</x:v>
      </x:c>
      <x:c r="D2895" s="14" t="s">
        <x:v>92</x:v>
      </x:c>
      <x:c r="E2895" s="15">
        <x:v>44733.6636310532</x:v>
      </x:c>
      <x:c r="F2895" t="s">
        <x:v>97</x:v>
      </x:c>
      <x:c r="G2895" s="6">
        <x:v>99.7659881421847</x:v>
      </x:c>
      <x:c r="H2895" t="s">
        <x:v>95</x:v>
      </x:c>
      <x:c r="I2895" s="6">
        <x:v>29.9172990747957</x:v>
      </x:c>
      <x:c r="J2895" t="s">
        <x:v>93</x:v>
      </x:c>
      <x:c r="K2895" s="6">
        <x:v>1021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20.486</x:v>
      </x:c>
      <x:c r="S2895" s="8">
        <x:v>51031.0036768418</x:v>
      </x:c>
      <x:c r="T2895" s="12">
        <x:v>270206.257971462</x:v>
      </x:c>
      <x:c r="U2895" s="12">
        <x:v>28.7</x:v>
      </x:c>
      <x:c r="V2895" s="12">
        <x:v>67.6</x:v>
      </x:c>
      <x:c r="W2895" s="12">
        <x:f>NA()</x:f>
      </x:c>
    </x:row>
    <x:row r="2896">
      <x:c r="A2896">
        <x:v>204639</x:v>
      </x:c>
      <x:c r="B2896" s="1">
        <x:v>44756.683316169</x:v>
      </x:c>
      <x:c r="C2896" s="6">
        <x:v>50.10890566</x:v>
      </x:c>
      <x:c r="D2896" s="14" t="s">
        <x:v>92</x:v>
      </x:c>
      <x:c r="E2896" s="15">
        <x:v>44733.6636310532</x:v>
      </x:c>
      <x:c r="F2896" t="s">
        <x:v>97</x:v>
      </x:c>
      <x:c r="G2896" s="6">
        <x:v>99.7629958760119</x:v>
      </x:c>
      <x:c r="H2896" t="s">
        <x:v>95</x:v>
      </x:c>
      <x:c r="I2896" s="6">
        <x:v>29.9111961443882</x:v>
      </x:c>
      <x:c r="J2896" t="s">
        <x:v>93</x:v>
      </x:c>
      <x:c r="K2896" s="6">
        <x:v>1021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20.487</x:v>
      </x:c>
      <x:c r="S2896" s="8">
        <x:v>51030.4453819209</x:v>
      </x:c>
      <x:c r="T2896" s="12">
        <x:v>270208.442658779</x:v>
      </x:c>
      <x:c r="U2896" s="12">
        <x:v>28.7</x:v>
      </x:c>
      <x:c r="V2896" s="12">
        <x:v>67.6</x:v>
      </x:c>
      <x:c r="W2896" s="12">
        <x:f>NA()</x:f>
      </x:c>
    </x:row>
    <x:row r="2897">
      <x:c r="A2897">
        <x:v>204647</x:v>
      </x:c>
      <x:c r="B2897" s="1">
        <x:v>44756.6833278588</x:v>
      </x:c>
      <x:c r="C2897" s="6">
        <x:v>50.125747285</x:v>
      </x:c>
      <x:c r="D2897" s="14" t="s">
        <x:v>92</x:v>
      </x:c>
      <x:c r="E2897" s="15">
        <x:v>44733.6636310532</x:v>
      </x:c>
      <x:c r="F2897" t="s">
        <x:v>97</x:v>
      </x:c>
      <x:c r="G2897" s="6">
        <x:v>99.7720035457751</x:v>
      </x:c>
      <x:c r="H2897" t="s">
        <x:v>95</x:v>
      </x:c>
      <x:c r="I2897" s="6">
        <x:v>29.9111961443882</x:v>
      </x:c>
      <x:c r="J2897" t="s">
        <x:v>93</x:v>
      </x:c>
      <x:c r="K2897" s="6">
        <x:v>1021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20.486</x:v>
      </x:c>
      <x:c r="S2897" s="8">
        <x:v>51034.4930271804</x:v>
      </x:c>
      <x:c r="T2897" s="12">
        <x:v>270211.684249725</x:v>
      </x:c>
      <x:c r="U2897" s="12">
        <x:v>28.7</x:v>
      </x:c>
      <x:c r="V2897" s="12">
        <x:v>67.6</x:v>
      </x:c>
      <x:c r="W2897" s="12">
        <x:f>NA()</x:f>
      </x:c>
    </x:row>
    <x:row r="2898">
      <x:c r="A2898">
        <x:v>204653</x:v>
      </x:c>
      <x:c r="B2898" s="1">
        <x:v>44756.6833395023</x:v>
      </x:c>
      <x:c r="C2898" s="6">
        <x:v>50.142560545</x:v>
      </x:c>
      <x:c r="D2898" s="14" t="s">
        <x:v>92</x:v>
      </x:c>
      <x:c r="E2898" s="15">
        <x:v>44733.6636310532</x:v>
      </x:c>
      <x:c r="F2898" t="s">
        <x:v>97</x:v>
      </x:c>
      <x:c r="G2898" s="6">
        <x:v>99.7539892352856</x:v>
      </x:c>
      <x:c r="H2898" t="s">
        <x:v>95</x:v>
      </x:c>
      <x:c r="I2898" s="6">
        <x:v>29.9111961443882</x:v>
      </x:c>
      <x:c r="J2898" t="s">
        <x:v>93</x:v>
      </x:c>
      <x:c r="K2898" s="6">
        <x:v>1021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20.488</x:v>
      </x:c>
      <x:c r="S2898" s="8">
        <x:v>51035.4202321813</x:v>
      </x:c>
      <x:c r="T2898" s="12">
        <x:v>270213.002846275</x:v>
      </x:c>
      <x:c r="U2898" s="12">
        <x:v>28.7</x:v>
      </x:c>
      <x:c r="V2898" s="12">
        <x:v>67.6</x:v>
      </x:c>
      <x:c r="W2898" s="12">
        <x:f>NA()</x:f>
      </x:c>
    </x:row>
    <x:row r="2899">
      <x:c r="A2899">
        <x:v>204659</x:v>
      </x:c>
      <x:c r="B2899" s="1">
        <x:v>44756.6833512384</x:v>
      </x:c>
      <x:c r="C2899" s="6">
        <x:v>50.15941884</x:v>
      </x:c>
      <x:c r="D2899" s="14" t="s">
        <x:v>92</x:v>
      </x:c>
      <x:c r="E2899" s="15">
        <x:v>44733.6636310532</x:v>
      </x:c>
      <x:c r="F2899" t="s">
        <x:v>97</x:v>
      </x:c>
      <x:c r="G2899" s="6">
        <x:v>99.7870287387061</x:v>
      </x:c>
      <x:c r="H2899" t="s">
        <x:v>95</x:v>
      </x:c>
      <x:c r="I2899" s="6">
        <x:v>29.9050932250861</x:v>
      </x:c>
      <x:c r="J2899" t="s">
        <x:v>93</x:v>
      </x:c>
      <x:c r="K2899" s="6">
        <x:v>1021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20.485</x:v>
      </x:c>
      <x:c r="S2899" s="8">
        <x:v>51025.4362035685</x:v>
      </x:c>
      <x:c r="T2899" s="12">
        <x:v>270206.679166819</x:v>
      </x:c>
      <x:c r="U2899" s="12">
        <x:v>28.7</x:v>
      </x:c>
      <x:c r="V2899" s="12">
        <x:v>67.6</x:v>
      </x:c>
      <x:c r="W2899" s="12">
        <x:f>NA()</x:f>
      </x:c>
    </x:row>
    <x:row r="2900">
      <x:c r="A2900">
        <x:v>204660</x:v>
      </x:c>
      <x:c r="B2900" s="1">
        <x:v>44756.6833623032</x:v>
      </x:c>
      <x:c r="C2900" s="6">
        <x:v>50.1753796566667</x:v>
      </x:c>
      <x:c r="D2900" s="14" t="s">
        <x:v>92</x:v>
      </x:c>
      <x:c r="E2900" s="15">
        <x:v>44733.6636310532</x:v>
      </x:c>
      <x:c r="F2900" t="s">
        <x:v>97</x:v>
      </x:c>
      <x:c r="G2900" s="6">
        <x:v>99.7960389962081</x:v>
      </x:c>
      <x:c r="H2900" t="s">
        <x:v>95</x:v>
      </x:c>
      <x:c r="I2900" s="6">
        <x:v>29.9050932250861</x:v>
      </x:c>
      <x:c r="J2900" t="s">
        <x:v>93</x:v>
      </x:c>
      <x:c r="K2900" s="6">
        <x:v>1021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20.484</x:v>
      </x:c>
      <x:c r="S2900" s="8">
        <x:v>51027.1373926821</x:v>
      </x:c>
      <x:c r="T2900" s="12">
        <x:v>270193.355532489</x:v>
      </x:c>
      <x:c r="U2900" s="12">
        <x:v>28.7</x:v>
      </x:c>
      <x:c r="V2900" s="12">
        <x:v>67.6</x:v>
      </x:c>
      <x:c r="W2900" s="12">
        <x:f>NA()</x:f>
      </x:c>
    </x:row>
    <x:row r="2901">
      <x:c r="A2901">
        <x:v>204666</x:v>
      </x:c>
      <x:c r="B2901" s="1">
        <x:v>44756.6833739931</x:v>
      </x:c>
      <x:c r="C2901" s="6">
        <x:v>50.1921953</x:v>
      </x:c>
      <x:c r="D2901" s="14" t="s">
        <x:v>92</x:v>
      </x:c>
      <x:c r="E2901" s="15">
        <x:v>44733.6636310532</x:v>
      </x:c>
      <x:c r="F2901" t="s">
        <x:v>97</x:v>
      </x:c>
      <x:c r="G2901" s="6">
        <x:v>99.80804451839</x:v>
      </x:c>
      <x:c r="H2901" t="s">
        <x:v>95</x:v>
      </x:c>
      <x:c r="I2901" s="6">
        <x:v>29.9111961443882</x:v>
      </x:c>
      <x:c r="J2901" t="s">
        <x:v>93</x:v>
      </x:c>
      <x:c r="K2901" s="6">
        <x:v>1021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20.482</x:v>
      </x:c>
      <x:c r="S2901" s="8">
        <x:v>51036.8214435223</x:v>
      </x:c>
      <x:c r="T2901" s="12">
        <x:v>270210.789035957</x:v>
      </x:c>
      <x:c r="U2901" s="12">
        <x:v>28.7</x:v>
      </x:c>
      <x:c r="V2901" s="12">
        <x:v>67.6</x:v>
      </x:c>
      <x:c r="W2901" s="12">
        <x:f>NA()</x:f>
      </x:c>
    </x:row>
    <x:row r="2902">
      <x:c r="A2902">
        <x:v>204675</x:v>
      </x:c>
      <x:c r="B2902" s="1">
        <x:v>44756.6833857292</x:v>
      </x:c>
      <x:c r="C2902" s="6">
        <x:v>50.2090701933333</x:v>
      </x:c>
      <x:c r="D2902" s="14" t="s">
        <x:v>92</x:v>
      </x:c>
      <x:c r="E2902" s="15">
        <x:v>44733.6636310532</x:v>
      </x:c>
      <x:c r="F2902" t="s">
        <x:v>97</x:v>
      </x:c>
      <x:c r="G2902" s="6">
        <x:v>99.7449836234368</x:v>
      </x:c>
      <x:c r="H2902" t="s">
        <x:v>95</x:v>
      </x:c>
      <x:c r="I2902" s="6">
        <x:v>29.9111961443882</x:v>
      </x:c>
      <x:c r="J2902" t="s">
        <x:v>93</x:v>
      </x:c>
      <x:c r="K2902" s="6">
        <x:v>1021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20.489</x:v>
      </x:c>
      <x:c r="S2902" s="8">
        <x:v>51032.0691308959</x:v>
      </x:c>
      <x:c r="T2902" s="12">
        <x:v>270215.367257151</x:v>
      </x:c>
      <x:c r="U2902" s="12">
        <x:v>28.7</x:v>
      </x:c>
      <x:c r="V2902" s="12">
        <x:v>67.6</x:v>
      </x:c>
      <x:c r="W2902" s="12">
        <x:f>NA()</x:f>
      </x:c>
    </x:row>
    <x:row r="2903">
      <x:c r="A2903">
        <x:v>204683</x:v>
      </x:c>
      <x:c r="B2903" s="1">
        <x:v>44756.6833973727</x:v>
      </x:c>
      <x:c r="C2903" s="6">
        <x:v>50.2258886666667</x:v>
      </x:c>
      <x:c r="D2903" s="14" t="s">
        <x:v>92</x:v>
      </x:c>
      <x:c r="E2903" s="15">
        <x:v>44733.6636310532</x:v>
      </x:c>
      <x:c r="F2903" t="s">
        <x:v>97</x:v>
      </x:c>
      <x:c r="G2903" s="6">
        <x:v>99.726975485733</x:v>
      </x:c>
      <x:c r="H2903" t="s">
        <x:v>95</x:v>
      </x:c>
      <x:c r="I2903" s="6">
        <x:v>29.9111961443882</x:v>
      </x:c>
      <x:c r="J2903" t="s">
        <x:v>93</x:v>
      </x:c>
      <x:c r="K2903" s="6">
        <x:v>1021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20.491</x:v>
      </x:c>
      <x:c r="S2903" s="8">
        <x:v>51034.049417551</x:v>
      </x:c>
      <x:c r="T2903" s="12">
        <x:v>270202.256576049</x:v>
      </x:c>
      <x:c r="U2903" s="12">
        <x:v>28.7</x:v>
      </x:c>
      <x:c r="V2903" s="12">
        <x:v>67.6</x:v>
      </x:c>
      <x:c r="W2903" s="12">
        <x:f>NA()</x:f>
      </x:c>
    </x:row>
    <x:row r="2904">
      <x:c r="A2904">
        <x:v>204689</x:v>
      </x:c>
      <x:c r="B2904" s="1">
        <x:v>44756.6834090625</x:v>
      </x:c>
      <x:c r="C2904" s="6">
        <x:v>50.2426904283333</x:v>
      </x:c>
      <x:c r="D2904" s="14" t="s">
        <x:v>92</x:v>
      </x:c>
      <x:c r="E2904" s="15">
        <x:v>44733.6636310532</x:v>
      </x:c>
      <x:c r="F2904" t="s">
        <x:v>97</x:v>
      </x:c>
      <x:c r="G2904" s="6">
        <x:v>99.7329888058371</x:v>
      </x:c>
      <x:c r="H2904" t="s">
        <x:v>95</x:v>
      </x:c>
      <x:c r="I2904" s="6">
        <x:v>29.9050932250861</x:v>
      </x:c>
      <x:c r="J2904" t="s">
        <x:v>93</x:v>
      </x:c>
      <x:c r="K2904" s="6">
        <x:v>1021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20.491</x:v>
      </x:c>
      <x:c r="S2904" s="8">
        <x:v>51040.2791233936</x:v>
      </x:c>
      <x:c r="T2904" s="12">
        <x:v>270205.542745582</x:v>
      </x:c>
      <x:c r="U2904" s="12">
        <x:v>28.7</x:v>
      </x:c>
      <x:c r="V2904" s="12">
        <x:v>67.6</x:v>
      </x:c>
      <x:c r="W2904" s="12">
        <x:f>NA()</x:f>
      </x:c>
    </x:row>
    <x:row r="2905">
      <x:c r="A2905">
        <x:v>204695</x:v>
      </x:c>
      <x:c r="B2905" s="1">
        <x:v>44756.6834207176</x:v>
      </x:c>
      <x:c r="C2905" s="6">
        <x:v>50.25950536</x:v>
      </x:c>
      <x:c r="D2905" s="14" t="s">
        <x:v>92</x:v>
      </x:c>
      <x:c r="E2905" s="15">
        <x:v>44733.6636310532</x:v>
      </x:c>
      <x:c r="F2905" t="s">
        <x:v>97</x:v>
      </x:c>
      <x:c r="G2905" s="6">
        <x:v>99.7449836234368</x:v>
      </x:c>
      <x:c r="H2905" t="s">
        <x:v>95</x:v>
      </x:c>
      <x:c r="I2905" s="6">
        <x:v>29.9111961443882</x:v>
      </x:c>
      <x:c r="J2905" t="s">
        <x:v>93</x:v>
      </x:c>
      <x:c r="K2905" s="6">
        <x:v>1021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20.489</x:v>
      </x:c>
      <x:c r="S2905" s="8">
        <x:v>51037.9759221473</x:v>
      </x:c>
      <x:c r="T2905" s="12">
        <x:v>270200.955294112</x:v>
      </x:c>
      <x:c r="U2905" s="12">
        <x:v>28.7</x:v>
      </x:c>
      <x:c r="V2905" s="12">
        <x:v>67.6</x:v>
      </x:c>
      <x:c r="W2905" s="12">
        <x:f>NA()</x:f>
      </x:c>
    </x:row>
    <x:row r="2906">
      <x:c r="A2906">
        <x:v>204696</x:v>
      </x:c>
      <x:c r="B2906" s="1">
        <x:v>44756.683431794</x:v>
      </x:c>
      <x:c r="C2906" s="6">
        <x:v>50.2754374183333</x:v>
      </x:c>
      <x:c r="D2906" s="14" t="s">
        <x:v>92</x:v>
      </x:c>
      <x:c r="E2906" s="15">
        <x:v>44733.6636310532</x:v>
      </x:c>
      <x:c r="F2906" t="s">
        <x:v>97</x:v>
      </x:c>
      <x:c r="G2906" s="6">
        <x:v>99.7449836234368</x:v>
      </x:c>
      <x:c r="H2906" t="s">
        <x:v>95</x:v>
      </x:c>
      <x:c r="I2906" s="6">
        <x:v>29.9111961443882</x:v>
      </x:c>
      <x:c r="J2906" t="s">
        <x:v>93</x:v>
      </x:c>
      <x:c r="K2906" s="6">
        <x:v>1021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20.489</x:v>
      </x:c>
      <x:c r="S2906" s="8">
        <x:v>51033.5093694853</x:v>
      </x:c>
      <x:c r="T2906" s="12">
        <x:v>270190.479509283</x:v>
      </x:c>
      <x:c r="U2906" s="12">
        <x:v>28.7</x:v>
      </x:c>
      <x:c r="V2906" s="12">
        <x:v>67.6</x:v>
      </x:c>
      <x:c r="W2906" s="12">
        <x:f>NA()</x:f>
      </x:c>
    </x:row>
    <x:row r="2907">
      <x:c r="A2907">
        <x:v>204707</x:v>
      </x:c>
      <x:c r="B2907" s="1">
        <x:v>44756.6834435185</x:v>
      </x:c>
      <x:c r="C2907" s="6">
        <x:v>50.2923289816667</x:v>
      </x:c>
      <x:c r="D2907" s="14" t="s">
        <x:v>92</x:v>
      </x:c>
      <x:c r="E2907" s="15">
        <x:v>44733.6636310532</x:v>
      </x:c>
      <x:c r="F2907" t="s">
        <x:v>97</x:v>
      </x:c>
      <x:c r="G2907" s="6">
        <x:v>99.7089714616243</x:v>
      </x:c>
      <x:c r="H2907" t="s">
        <x:v>95</x:v>
      </x:c>
      <x:c r="I2907" s="6">
        <x:v>29.9111961443882</x:v>
      </x:c>
      <x:c r="J2907" t="s">
        <x:v>93</x:v>
      </x:c>
      <x:c r="K2907" s="6">
        <x:v>1021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20.493</x:v>
      </x:c>
      <x:c r="S2907" s="8">
        <x:v>51030.0534255181</x:v>
      </x:c>
      <x:c r="T2907" s="12">
        <x:v>270205.233930337</x:v>
      </x:c>
      <x:c r="U2907" s="12">
        <x:v>28.7</x:v>
      </x:c>
      <x:c r="V2907" s="12">
        <x:v>67.6</x:v>
      </x:c>
      <x:c r="W2907" s="12">
        <x:f>NA()</x:f>
      </x:c>
    </x:row>
    <x:row r="2908">
      <x:c r="A2908">
        <x:v>204713</x:v>
      </x:c>
      <x:c r="B2908" s="1">
        <x:v>44756.6834552083</x:v>
      </x:c>
      <x:c r="C2908" s="6">
        <x:v>50.30914179</x:v>
      </x:c>
      <x:c r="D2908" s="14" t="s">
        <x:v>92</x:v>
      </x:c>
      <x:c r="E2908" s="15">
        <x:v>44733.6636310532</x:v>
      </x:c>
      <x:c r="F2908" t="s">
        <x:v>97</x:v>
      </x:c>
      <x:c r="G2908" s="6">
        <x:v>99.7359790403058</x:v>
      </x:c>
      <x:c r="H2908" t="s">
        <x:v>95</x:v>
      </x:c>
      <x:c r="I2908" s="6">
        <x:v>29.9111961443882</x:v>
      </x:c>
      <x:c r="J2908" t="s">
        <x:v>93</x:v>
      </x:c>
      <x:c r="K2908" s="6">
        <x:v>1021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20.49</x:v>
      </x:c>
      <x:c r="S2908" s="8">
        <x:v>51024.5502111315</x:v>
      </x:c>
      <x:c r="T2908" s="12">
        <x:v>270197.012079559</x:v>
      </x:c>
      <x:c r="U2908" s="12">
        <x:v>28.7</x:v>
      </x:c>
      <x:c r="V2908" s="12">
        <x:v>67.6</x:v>
      </x:c>
      <x:c r="W2908" s="12">
        <x:f>NA()</x:f>
      </x:c>
    </x:row>
    <x:row r="2909">
      <x:c r="A2909">
        <x:v>204719</x:v>
      </x:c>
      <x:c r="B2909" s="1">
        <x:v>44756.6834668981</x:v>
      </x:c>
      <x:c r="C2909" s="6">
        <x:v>50.3259955433333</x:v>
      </x:c>
      <x:c r="D2909" s="14" t="s">
        <x:v>92</x:v>
      </x:c>
      <x:c r="E2909" s="15">
        <x:v>44733.6636310532</x:v>
      </x:c>
      <x:c r="F2909" t="s">
        <x:v>97</x:v>
      </x:c>
      <x:c r="G2909" s="6">
        <x:v>99.7419928892392</x:v>
      </x:c>
      <x:c r="H2909" t="s">
        <x:v>95</x:v>
      </x:c>
      <x:c r="I2909" s="6">
        <x:v>29.9050932250861</x:v>
      </x:c>
      <x:c r="J2909" t="s">
        <x:v>93</x:v>
      </x:c>
      <x:c r="K2909" s="6">
        <x:v>1021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20.49</x:v>
      </x:c>
      <x:c r="S2909" s="8">
        <x:v>51031.3426370705</x:v>
      </x:c>
      <x:c r="T2909" s="12">
        <x:v>270201.459414528</x:v>
      </x:c>
      <x:c r="U2909" s="12">
        <x:v>28.7</x:v>
      </x:c>
      <x:c r="V2909" s="12">
        <x:v>67.6</x:v>
      </x:c>
      <x:c r="W2909" s="12">
        <x:f>NA()</x:f>
      </x:c>
    </x:row>
    <x:row r="2910">
      <x:c r="A2910">
        <x:v>204725</x:v>
      </x:c>
      <x:c r="B2910" s="1">
        <x:v>44756.683478588</x:v>
      </x:c>
      <x:c r="C2910" s="6">
        <x:v>50.3428218783333</x:v>
      </x:c>
      <x:c r="D2910" s="14" t="s">
        <x:v>92</x:v>
      </x:c>
      <x:c r="E2910" s="15">
        <x:v>44733.6636310532</x:v>
      </x:c>
      <x:c r="F2910" t="s">
        <x:v>97</x:v>
      </x:c>
      <x:c r="G2910" s="6">
        <x:v>99.7509980012589</x:v>
      </x:c>
      <x:c r="H2910" t="s">
        <x:v>95</x:v>
      </x:c>
      <x:c r="I2910" s="6">
        <x:v>29.9050932250861</x:v>
      </x:c>
      <x:c r="J2910" t="s">
        <x:v>93</x:v>
      </x:c>
      <x:c r="K2910" s="6">
        <x:v>1021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20.489</x:v>
      </x:c>
      <x:c r="S2910" s="8">
        <x:v>51030.2745882706</x:v>
      </x:c>
      <x:c r="T2910" s="12">
        <x:v>270198.698961666</x:v>
      </x:c>
      <x:c r="U2910" s="12">
        <x:v>28.7</x:v>
      </x:c>
      <x:c r="V2910" s="12">
        <x:v>67.6</x:v>
      </x:c>
      <x:c r="W2910" s="12">
        <x:f>NA()</x:f>
      </x:c>
    </x:row>
    <x:row r="2911">
      <x:c r="A2911">
        <x:v>204726</x:v>
      </x:c>
      <x:c r="B2911" s="1">
        <x:v>44756.6834896643</x:v>
      </x:c>
      <x:c r="C2911" s="6">
        <x:v>50.3587867516667</x:v>
      </x:c>
      <x:c r="D2911" s="14" t="s">
        <x:v>92</x:v>
      </x:c>
      <x:c r="E2911" s="15">
        <x:v>44733.6636310532</x:v>
      </x:c>
      <x:c r="F2911" t="s">
        <x:v>97</x:v>
      </x:c>
      <x:c r="G2911" s="6">
        <x:v>99.7419928892392</x:v>
      </x:c>
      <x:c r="H2911" t="s">
        <x:v>95</x:v>
      </x:c>
      <x:c r="I2911" s="6">
        <x:v>29.9050932250861</x:v>
      </x:c>
      <x:c r="J2911" t="s">
        <x:v>93</x:v>
      </x:c>
      <x:c r="K2911" s="6">
        <x:v>1021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20.49</x:v>
      </x:c>
      <x:c r="S2911" s="8">
        <x:v>51030.0731734457</x:v>
      </x:c>
      <x:c r="T2911" s="12">
        <x:v>270191.387425528</x:v>
      </x:c>
      <x:c r="U2911" s="12">
        <x:v>28.7</x:v>
      </x:c>
      <x:c r="V2911" s="12">
        <x:v>67.6</x:v>
      </x:c>
      <x:c r="W2911" s="12">
        <x:f>NA()</x:f>
      </x:c>
    </x:row>
    <x:row r="2912">
      <x:c r="A2912">
        <x:v>204737</x:v>
      </x:c>
      <x:c r="B2912" s="1">
        <x:v>44756.6835013542</x:v>
      </x:c>
      <x:c r="C2912" s="6">
        <x:v>50.375625345</x:v>
      </x:c>
      <x:c r="D2912" s="14" t="s">
        <x:v>92</x:v>
      </x:c>
      <x:c r="E2912" s="15">
        <x:v>44733.6636310532</x:v>
      </x:c>
      <x:c r="F2912" t="s">
        <x:v>97</x:v>
      </x:c>
      <x:c r="G2912" s="6">
        <x:v>99.6789858974656</x:v>
      </x:c>
      <x:c r="H2912" t="s">
        <x:v>95</x:v>
      </x:c>
      <x:c r="I2912" s="6">
        <x:v>29.9050932250861</x:v>
      </x:c>
      <x:c r="J2912" t="s">
        <x:v>93</x:v>
      </x:c>
      <x:c r="K2912" s="6">
        <x:v>1021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20.497</x:v>
      </x:c>
      <x:c r="S2912" s="8">
        <x:v>51029.0966136717</x:v>
      </x:c>
      <x:c r="T2912" s="12">
        <x:v>270197.601775741</x:v>
      </x:c>
      <x:c r="U2912" s="12">
        <x:v>28.7</x:v>
      </x:c>
      <x:c r="V2912" s="12">
        <x:v>67.6</x:v>
      </x:c>
      <x:c r="W2912" s="12">
        <x:f>NA()</x:f>
      </x:c>
    </x:row>
    <x:row r="2913">
      <x:c r="A2913">
        <x:v>204743</x:v>
      </x:c>
      <x:c r="B2913" s="1">
        <x:v>44756.683513044</x:v>
      </x:c>
      <x:c r="C2913" s="6">
        <x:v>50.3924079783333</x:v>
      </x:c>
      <x:c r="D2913" s="14" t="s">
        <x:v>92</x:v>
      </x:c>
      <x:c r="E2913" s="15">
        <x:v>44733.6636310532</x:v>
      </x:c>
      <x:c r="F2913" t="s">
        <x:v>97</x:v>
      </x:c>
      <x:c r="G2913" s="6">
        <x:v>99.7539892352856</x:v>
      </x:c>
      <x:c r="H2913" t="s">
        <x:v>95</x:v>
      </x:c>
      <x:c r="I2913" s="6">
        <x:v>29.9111961443882</x:v>
      </x:c>
      <x:c r="J2913" t="s">
        <x:v>93</x:v>
      </x:c>
      <x:c r="K2913" s="6">
        <x:v>1021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20.488</x:v>
      </x:c>
      <x:c r="S2913" s="8">
        <x:v>51038.5047673115</x:v>
      </x:c>
      <x:c r="T2913" s="12">
        <x:v>270196.083412218</x:v>
      </x:c>
      <x:c r="U2913" s="12">
        <x:v>28.7</x:v>
      </x:c>
      <x:c r="V2913" s="12">
        <x:v>67.6</x:v>
      </x:c>
      <x:c r="W2913" s="12">
        <x:f>NA()</x:f>
      </x:c>
    </x:row>
    <x:row r="2914">
      <x:c r="A2914">
        <x:v>204749</x:v>
      </x:c>
      <x:c r="B2914" s="1">
        <x:v>44756.6835246875</x:v>
      </x:c>
      <x:c r="C2914" s="6">
        <x:v>50.4092034783333</x:v>
      </x:c>
      <x:c r="D2914" s="14" t="s">
        <x:v>92</x:v>
      </x:c>
      <x:c r="E2914" s="15">
        <x:v>44733.6636310532</x:v>
      </x:c>
      <x:c r="F2914" t="s">
        <x:v>97</x:v>
      </x:c>
      <x:c r="G2914" s="6">
        <x:v>99.7509980012589</x:v>
      </x:c>
      <x:c r="H2914" t="s">
        <x:v>95</x:v>
      </x:c>
      <x:c r="I2914" s="6">
        <x:v>29.9050932250861</x:v>
      </x:c>
      <x:c r="J2914" t="s">
        <x:v>93</x:v>
      </x:c>
      <x:c r="K2914" s="6">
        <x:v>1021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20.489</x:v>
      </x:c>
      <x:c r="S2914" s="8">
        <x:v>51034.5822794275</x:v>
      </x:c>
      <x:c r="T2914" s="12">
        <x:v>270200.28374667</x:v>
      </x:c>
      <x:c r="U2914" s="12">
        <x:v>28.7</x:v>
      </x:c>
      <x:c r="V2914" s="12">
        <x:v>67.6</x:v>
      </x:c>
      <x:c r="W2914" s="12">
        <x:f>NA()</x:f>
      </x:c>
    </x:row>
    <x:row r="2915">
      <x:c r="A2915">
        <x:v>204755</x:v>
      </x:c>
      <x:c r="B2915" s="1">
        <x:v>44756.6835364236</x:v>
      </x:c>
      <x:c r="C2915" s="6">
        <x:v>50.426065935</x:v>
      </x:c>
      <x:c r="D2915" s="14" t="s">
        <x:v>92</x:v>
      </x:c>
      <x:c r="E2915" s="15">
        <x:v>44733.6636310532</x:v>
      </x:c>
      <x:c r="F2915" t="s">
        <x:v>97</x:v>
      </x:c>
      <x:c r="G2915" s="6">
        <x:v>99.7690113117897</x:v>
      </x:c>
      <x:c r="H2915" t="s">
        <x:v>95</x:v>
      </x:c>
      <x:c r="I2915" s="6">
        <x:v>29.9050932250861</x:v>
      </x:c>
      <x:c r="J2915" t="s">
        <x:v>93</x:v>
      </x:c>
      <x:c r="K2915" s="6">
        <x:v>1021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20.487</x:v>
      </x:c>
      <x:c r="S2915" s="8">
        <x:v>51041.6246257353</x:v>
      </x:c>
      <x:c r="T2915" s="12">
        <x:v>270203.772632738</x:v>
      </x:c>
      <x:c r="U2915" s="12">
        <x:v>28.7</x:v>
      </x:c>
      <x:c r="V2915" s="12">
        <x:v>67.6</x:v>
      </x:c>
      <x:c r="W2915" s="12">
        <x:f>NA()</x:f>
      </x:c>
    </x:row>
    <x:row r="2916">
      <x:c r="A2916">
        <x:v>204756</x:v>
      </x:c>
      <x:c r="B2916" s="1">
        <x:v>44756.6835474884</x:v>
      </x:c>
      <x:c r="C2916" s="6">
        <x:v>50.4420353166667</x:v>
      </x:c>
      <x:c r="D2916" s="14" t="s">
        <x:v>92</x:v>
      </x:c>
      <x:c r="E2916" s="15">
        <x:v>44733.6636310532</x:v>
      </x:c>
      <x:c r="F2916" t="s">
        <x:v>97</x:v>
      </x:c>
      <x:c r="G2916" s="6">
        <x:v>99.7329888058371</x:v>
      </x:c>
      <x:c r="H2916" t="s">
        <x:v>95</x:v>
      </x:c>
      <x:c r="I2916" s="6">
        <x:v>29.9050932250861</x:v>
      </x:c>
      <x:c r="J2916" t="s">
        <x:v>93</x:v>
      </x:c>
      <x:c r="K2916" s="6">
        <x:v>1021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20.491</x:v>
      </x:c>
      <x:c r="S2916" s="8">
        <x:v>51042.2406391303</x:v>
      </x:c>
      <x:c r="T2916" s="12">
        <x:v>270190.253381211</x:v>
      </x:c>
      <x:c r="U2916" s="12">
        <x:v>28.7</x:v>
      </x:c>
      <x:c r="V2916" s="12">
        <x:v>67.6</x:v>
      </x:c>
      <x:c r="W2916" s="12">
        <x:f>NA()</x:f>
      </x:c>
    </x:row>
    <x:row r="2917">
      <x:c r="A2917">
        <x:v>204767</x:v>
      </x:c>
      <x:c r="B2917" s="1">
        <x:v>44756.6835591435</x:v>
      </x:c>
      <x:c r="C2917" s="6">
        <x:v>50.4588385083333</x:v>
      </x:c>
      <x:c r="D2917" s="14" t="s">
        <x:v>92</x:v>
      </x:c>
      <x:c r="E2917" s="15">
        <x:v>44733.6636310532</x:v>
      </x:c>
      <x:c r="F2917" t="s">
        <x:v>97</x:v>
      </x:c>
      <x:c r="G2917" s="6">
        <x:v>99.7359790403058</x:v>
      </x:c>
      <x:c r="H2917" t="s">
        <x:v>95</x:v>
      </x:c>
      <x:c r="I2917" s="6">
        <x:v>29.9111961443882</x:v>
      </x:c>
      <x:c r="J2917" t="s">
        <x:v>93</x:v>
      </x:c>
      <x:c r="K2917" s="6">
        <x:v>1021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20.49</x:v>
      </x:c>
      <x:c r="S2917" s="8">
        <x:v>51039.002737164</x:v>
      </x:c>
      <x:c r="T2917" s="12">
        <x:v>270189.145547121</x:v>
      </x:c>
      <x:c r="U2917" s="12">
        <x:v>28.7</x:v>
      </x:c>
      <x:c r="V2917" s="12">
        <x:v>67.6</x:v>
      </x:c>
      <x:c r="W2917" s="12">
        <x:f>NA()</x:f>
      </x:c>
    </x:row>
    <x:row r="2918">
      <x:c r="A2918">
        <x:v>204773</x:v>
      </x:c>
      <x:c r="B2918" s="1">
        <x:v>44756.6835708681</x:v>
      </x:c>
      <x:c r="C2918" s="6">
        <x:v>50.475691575</x:v>
      </x:c>
      <x:c r="D2918" s="14" t="s">
        <x:v>92</x:v>
      </x:c>
      <x:c r="E2918" s="15">
        <x:v>44733.6636310532</x:v>
      </x:c>
      <x:c r="F2918" t="s">
        <x:v>97</x:v>
      </x:c>
      <x:c r="G2918" s="6">
        <x:v>99.67297574909</x:v>
      </x:c>
      <x:c r="H2918" t="s">
        <x:v>95</x:v>
      </x:c>
      <x:c r="I2918" s="6">
        <x:v>29.9111961443882</x:v>
      </x:c>
      <x:c r="J2918" t="s">
        <x:v>93</x:v>
      </x:c>
      <x:c r="K2918" s="6">
        <x:v>1021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20.497</x:v>
      </x:c>
      <x:c r="S2918" s="8">
        <x:v>51039.6134124316</x:v>
      </x:c>
      <x:c r="T2918" s="12">
        <x:v>270186.510390547</x:v>
      </x:c>
      <x:c r="U2918" s="12">
        <x:v>28.7</x:v>
      </x:c>
      <x:c r="V2918" s="12">
        <x:v>67.6</x:v>
      </x:c>
      <x:c r="W2918" s="12">
        <x:f>NA()</x:f>
      </x:c>
    </x:row>
    <x:row r="2919">
      <x:c r="A2919">
        <x:v>204779</x:v>
      </x:c>
      <x:c r="B2919" s="1">
        <x:v>44756.6835825579</x:v>
      </x:c>
      <x:c r="C2919" s="6">
        <x:v>50.4925405283333</x:v>
      </x:c>
      <x:c r="D2919" s="14" t="s">
        <x:v>92</x:v>
      </x:c>
      <x:c r="E2919" s="15">
        <x:v>44733.6636310532</x:v>
      </x:c>
      <x:c r="F2919" t="s">
        <x:v>97</x:v>
      </x:c>
      <x:c r="G2919" s="6">
        <x:v>99.663979389961</x:v>
      </x:c>
      <x:c r="H2919" t="s">
        <x:v>95</x:v>
      </x:c>
      <x:c r="I2919" s="6">
        <x:v>29.9111961443882</x:v>
      </x:c>
      <x:c r="J2919" t="s">
        <x:v>93</x:v>
      </x:c>
      <x:c r="K2919" s="6">
        <x:v>1021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20.498</x:v>
      </x:c>
      <x:c r="S2919" s="8">
        <x:v>51048.7966683109</x:v>
      </x:c>
      <x:c r="T2919" s="12">
        <x:v>270193.545467686</x:v>
      </x:c>
      <x:c r="U2919" s="12">
        <x:v>28.7</x:v>
      </x:c>
      <x:c r="V2919" s="12">
        <x:v>67.6</x:v>
      </x:c>
      <x:c r="W2919" s="12">
        <x:f>NA()</x:f>
      </x:c>
    </x:row>
    <x:row r="2920">
      <x:c r="A2920">
        <x:v>204785</x:v>
      </x:c>
      <x:c r="B2920" s="1">
        <x:v>44756.6835942477</x:v>
      </x:c>
      <x:c r="C2920" s="6">
        <x:v>50.5093867266667</x:v>
      </x:c>
      <x:c r="D2920" s="14" t="s">
        <x:v>92</x:v>
      </x:c>
      <x:c r="E2920" s="15">
        <x:v>44733.6636310532</x:v>
      </x:c>
      <x:c r="F2920" t="s">
        <x:v>97</x:v>
      </x:c>
      <x:c r="G2920" s="6">
        <x:v>99.705982725742</x:v>
      </x:c>
      <x:c r="H2920" t="s">
        <x:v>95</x:v>
      </x:c>
      <x:c r="I2920" s="6">
        <x:v>29.9050932250861</x:v>
      </x:c>
      <x:c r="J2920" t="s">
        <x:v>93</x:v>
      </x:c>
      <x:c r="K2920" s="6">
        <x:v>1021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20.494</x:v>
      </x:c>
      <x:c r="S2920" s="8">
        <x:v>51038.2669741531</x:v>
      </x:c>
      <x:c r="T2920" s="12">
        <x:v>270191.288747231</x:v>
      </x:c>
      <x:c r="U2920" s="12">
        <x:v>28.7</x:v>
      </x:c>
      <x:c r="V2920" s="12">
        <x:v>67.6</x:v>
      </x:c>
      <x:c r="W2920" s="12">
        <x:f>NA()</x:f>
      </x:c>
    </x:row>
    <x:row r="2921">
      <x:c r="A2921">
        <x:v>204786</x:v>
      </x:c>
      <x:c r="B2921" s="1">
        <x:v>44756.6836053588</x:v>
      </x:c>
      <x:c r="C2921" s="6">
        <x:v>50.5253535383333</x:v>
      </x:c>
      <x:c r="D2921" s="14" t="s">
        <x:v>92</x:v>
      </x:c>
      <x:c r="E2921" s="15">
        <x:v>44733.6636310532</x:v>
      </x:c>
      <x:c r="F2921" t="s">
        <x:v>97</x:v>
      </x:c>
      <x:c r="G2921" s="6">
        <x:v>99.7449836234368</x:v>
      </x:c>
      <x:c r="H2921" t="s">
        <x:v>95</x:v>
      </x:c>
      <x:c r="I2921" s="6">
        <x:v>29.9111961443882</x:v>
      </x:c>
      <x:c r="J2921" t="s">
        <x:v>93</x:v>
      </x:c>
      <x:c r="K2921" s="6">
        <x:v>1021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20.489</x:v>
      </x:c>
      <x:c r="S2921" s="8">
        <x:v>51043.7211628387</x:v>
      </x:c>
      <x:c r="T2921" s="12">
        <x:v>270186.720904482</x:v>
      </x:c>
      <x:c r="U2921" s="12">
        <x:v>28.7</x:v>
      </x:c>
      <x:c r="V2921" s="12">
        <x:v>67.6</x:v>
      </x:c>
      <x:c r="W2921" s="12">
        <x:f>NA()</x:f>
      </x:c>
    </x:row>
    <x:row r="2922">
      <x:c r="A2922">
        <x:v>204797</x:v>
      </x:c>
      <x:c r="B2922" s="1">
        <x:v>44756.6836170139</x:v>
      </x:c>
      <x:c r="C2922" s="6">
        <x:v>50.5421644483333</x:v>
      </x:c>
      <x:c r="D2922" s="14" t="s">
        <x:v>92</x:v>
      </x:c>
      <x:c r="E2922" s="15">
        <x:v>44733.6636310532</x:v>
      </x:c>
      <x:c r="F2922" t="s">
        <x:v>97</x:v>
      </x:c>
      <x:c r="G2922" s="6">
        <x:v>99.6430045107125</x:v>
      </x:c>
      <x:c r="H2922" t="s">
        <x:v>95</x:v>
      </x:c>
      <x:c r="I2922" s="6">
        <x:v>29.9050932250861</x:v>
      </x:c>
      <x:c r="J2922" t="s">
        <x:v>93</x:v>
      </x:c>
      <x:c r="K2922" s="6">
        <x:v>1021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20.501</x:v>
      </x:c>
      <x:c r="S2922" s="8">
        <x:v>51040.1340070614</x:v>
      </x:c>
      <x:c r="T2922" s="12">
        <x:v>270192.479677361</x:v>
      </x:c>
      <x:c r="U2922" s="12">
        <x:v>28.7</x:v>
      </x:c>
      <x:c r="V2922" s="12">
        <x:v>67.6</x:v>
      </x:c>
      <x:c r="W2922" s="12">
        <x:f>NA()</x:f>
      </x:c>
    </x:row>
    <x:row r="2923">
      <x:c r="A2923">
        <x:v>204801</x:v>
      </x:c>
      <x:c r="B2923" s="1">
        <x:v>44756.6836287037</x:v>
      </x:c>
      <x:c r="C2923" s="6">
        <x:v>50.5589906866667</x:v>
      </x:c>
      <x:c r="D2923" s="14" t="s">
        <x:v>92</x:v>
      </x:c>
      <x:c r="E2923" s="15">
        <x:v>44733.6636310532</x:v>
      </x:c>
      <x:c r="F2923" t="s">
        <x:v>97</x:v>
      </x:c>
      <x:c r="G2923" s="6">
        <x:v>99.6909715498351</x:v>
      </x:c>
      <x:c r="H2923" t="s">
        <x:v>95</x:v>
      </x:c>
      <x:c r="I2923" s="6">
        <x:v>29.9111961443882</x:v>
      </x:c>
      <x:c r="J2923" t="s">
        <x:v>93</x:v>
      </x:c>
      <x:c r="K2923" s="6">
        <x:v>1021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20.495</x:v>
      </x:c>
      <x:c r="S2923" s="8">
        <x:v>51042.6602571466</x:v>
      </x:c>
      <x:c r="T2923" s="12">
        <x:v>270192.002709319</x:v>
      </x:c>
      <x:c r="U2923" s="12">
        <x:v>28.7</x:v>
      </x:c>
      <x:c r="V2923" s="12">
        <x:v>67.6</x:v>
      </x:c>
      <x:c r="W2923" s="12">
        <x:f>NA()</x:f>
      </x:c>
    </x:row>
    <x:row r="2924">
      <x:c r="A2924">
        <x:v>204808</x:v>
      </x:c>
      <x:c r="B2924" s="1">
        <x:v>44756.6836404282</x:v>
      </x:c>
      <x:c r="C2924" s="6">
        <x:v>50.5758786383333</x:v>
      </x:c>
      <x:c r="D2924" s="14" t="s">
        <x:v>92</x:v>
      </x:c>
      <x:c r="E2924" s="15">
        <x:v>44733.6636310532</x:v>
      </x:c>
      <x:c r="F2924" t="s">
        <x:v>97</x:v>
      </x:c>
      <x:c r="G2924" s="6">
        <x:v>99.6999709917694</x:v>
      </x:c>
      <x:c r="H2924" t="s">
        <x:v>95</x:v>
      </x:c>
      <x:c r="I2924" s="6">
        <x:v>29.9111961443882</x:v>
      </x:c>
      <x:c r="J2924" t="s">
        <x:v>93</x:v>
      </x:c>
      <x:c r="K2924" s="6">
        <x:v>1021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20.494</x:v>
      </x:c>
      <x:c r="S2924" s="8">
        <x:v>51043.2295876718</x:v>
      </x:c>
      <x:c r="T2924" s="12">
        <x:v>270198.089708684</x:v>
      </x:c>
      <x:c r="U2924" s="12">
        <x:v>28.7</x:v>
      </x:c>
      <x:c r="V2924" s="12">
        <x:v>67.6</x:v>
      </x:c>
      <x:c r="W2924" s="12">
        <x:f>NA()</x:f>
      </x:c>
    </x:row>
    <x:row r="2925">
      <x:c r="A2925">
        <x:v>204811</x:v>
      </x:c>
      <x:c r="B2925" s="1">
        <x:v>44756.6836520833</x:v>
      </x:c>
      <x:c r="C2925" s="6">
        <x:v>50.5926736516667</x:v>
      </x:c>
      <x:c r="D2925" s="14" t="s">
        <x:v>92</x:v>
      </x:c>
      <x:c r="E2925" s="15">
        <x:v>44733.6636310532</x:v>
      </x:c>
      <x:c r="F2925" t="s">
        <x:v>97</x:v>
      </x:c>
      <x:c r="G2925" s="6">
        <x:v>99.6549840581149</x:v>
      </x:c>
      <x:c r="H2925" t="s">
        <x:v>95</x:v>
      </x:c>
      <x:c r="I2925" s="6">
        <x:v>29.9111961443882</x:v>
      </x:c>
      <x:c r="J2925" t="s">
        <x:v>93</x:v>
      </x:c>
      <x:c r="K2925" s="6">
        <x:v>1021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20.499</x:v>
      </x:c>
      <x:c r="S2925" s="8">
        <x:v>51044.7971919487</x:v>
      </x:c>
      <x:c r="T2925" s="12">
        <x:v>270190.799667331</x:v>
      </x:c>
      <x:c r="U2925" s="12">
        <x:v>28.7</x:v>
      </x:c>
      <x:c r="V2925" s="12">
        <x:v>67.6</x:v>
      </x:c>
      <x:c r="W2925" s="12">
        <x:f>NA()</x:f>
      </x:c>
    </x:row>
    <x:row r="2926">
      <x:c r="A2926">
        <x:v>204818</x:v>
      </x:c>
      <x:c r="B2926" s="1">
        <x:v>44756.6836632292</x:v>
      </x:c>
      <x:c r="C2926" s="6">
        <x:v>50.6086919233333</x:v>
      </x:c>
      <x:c r="D2926" s="14" t="s">
        <x:v>92</x:v>
      </x:c>
      <x:c r="E2926" s="15">
        <x:v>44733.6636310532</x:v>
      </x:c>
      <x:c r="F2926" t="s">
        <x:v>97</x:v>
      </x:c>
      <x:c r="G2926" s="6">
        <x:v>99.6909715498351</x:v>
      </x:c>
      <x:c r="H2926" t="s">
        <x:v>95</x:v>
      </x:c>
      <x:c r="I2926" s="6">
        <x:v>29.9111961443882</x:v>
      </x:c>
      <x:c r="J2926" t="s">
        <x:v>93</x:v>
      </x:c>
      <x:c r="K2926" s="6">
        <x:v>1021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20.495</x:v>
      </x:c>
      <x:c r="S2926" s="8">
        <x:v>51047.5971685515</x:v>
      </x:c>
      <x:c r="T2926" s="12">
        <x:v>270187.308422296</x:v>
      </x:c>
      <x:c r="U2926" s="12">
        <x:v>28.7</x:v>
      </x:c>
      <x:c r="V2926" s="12">
        <x:v>67.6</x:v>
      </x:c>
      <x:c r="W2926" s="12">
        <x:f>NA()</x:f>
      </x:c>
    </x:row>
    <x:row r="2927">
      <x:c r="A2927">
        <x:v>204823</x:v>
      </x:c>
      <x:c r="B2927" s="1">
        <x:v>44756.683674919</x:v>
      </x:c>
      <x:c r="C2927" s="6">
        <x:v>50.6255150983333</x:v>
      </x:c>
      <x:c r="D2927" s="14" t="s">
        <x:v>92</x:v>
      </x:c>
      <x:c r="E2927" s="15">
        <x:v>44733.6636310532</x:v>
      </x:c>
      <x:c r="F2927" t="s">
        <x:v>97</x:v>
      </x:c>
      <x:c r="G2927" s="6">
        <x:v>99.6999709917694</x:v>
      </x:c>
      <x:c r="H2927" t="s">
        <x:v>95</x:v>
      </x:c>
      <x:c r="I2927" s="6">
        <x:v>29.9111961443882</x:v>
      </x:c>
      <x:c r="J2927" t="s">
        <x:v>93</x:v>
      </x:c>
      <x:c r="K2927" s="6">
        <x:v>1021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20.494</x:v>
      </x:c>
      <x:c r="S2927" s="8">
        <x:v>51050.4532519976</x:v>
      </x:c>
      <x:c r="T2927" s="12">
        <x:v>270185.864315207</x:v>
      </x:c>
      <x:c r="U2927" s="12">
        <x:v>28.7</x:v>
      </x:c>
      <x:c r="V2927" s="12">
        <x:v>67.6</x:v>
      </x:c>
      <x:c r="W2927" s="12">
        <x:f>NA()</x:f>
      </x:c>
    </x:row>
    <x:row r="2928">
      <x:c r="A2928">
        <x:v>204828</x:v>
      </x:c>
      <x:c r="B2928" s="1">
        <x:v>44756.6836866551</x:v>
      </x:c>
      <x:c r="C2928" s="6">
        <x:v>50.642436295</x:v>
      </x:c>
      <x:c r="D2928" s="14" t="s">
        <x:v>92</x:v>
      </x:c>
      <x:c r="E2928" s="15">
        <x:v>44733.6636310532</x:v>
      </x:c>
      <x:c r="F2928" t="s">
        <x:v>97</x:v>
      </x:c>
      <x:c r="G2928" s="6">
        <x:v>99.67297574909</x:v>
      </x:c>
      <x:c r="H2928" t="s">
        <x:v>95</x:v>
      </x:c>
      <x:c r="I2928" s="6">
        <x:v>29.9111961443882</x:v>
      </x:c>
      <x:c r="J2928" t="s">
        <x:v>93</x:v>
      </x:c>
      <x:c r="K2928" s="6">
        <x:v>1021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20.497</x:v>
      </x:c>
      <x:c r="S2928" s="8">
        <x:v>51048.5472641024</x:v>
      </x:c>
      <x:c r="T2928" s="12">
        <x:v>270191.273931532</x:v>
      </x:c>
      <x:c r="U2928" s="12">
        <x:v>28.7</x:v>
      </x:c>
      <x:c r="V2928" s="12">
        <x:v>67.6</x:v>
      </x:c>
      <x:c r="W2928" s="12">
        <x:f>NA()</x:f>
      </x:c>
    </x:row>
    <x:row r="2929">
      <x:c r="A2929">
        <x:v>204837</x:v>
      </x:c>
      <x:c r="B2929" s="1">
        <x:v>44756.6836983796</x:v>
      </x:c>
      <x:c r="C2929" s="6">
        <x:v>50.6593187266667</x:v>
      </x:c>
      <x:c r="D2929" s="14" t="s">
        <x:v>92</x:v>
      </x:c>
      <x:c r="E2929" s="15">
        <x:v>44733.6636310532</x:v>
      </x:c>
      <x:c r="F2929" t="s">
        <x:v>97</x:v>
      </x:c>
      <x:c r="G2929" s="6">
        <x:v>99.6070395537966</x:v>
      </x:c>
      <x:c r="H2929" t="s">
        <x:v>95</x:v>
      </x:c>
      <x:c r="I2929" s="6">
        <x:v>29.9050932250861</x:v>
      </x:c>
      <x:c r="J2929" t="s">
        <x:v>93</x:v>
      </x:c>
      <x:c r="K2929" s="6">
        <x:v>1021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20.505</x:v>
      </x:c>
      <x:c r="S2929" s="8">
        <x:v>51056.384012996</x:v>
      </x:c>
      <x:c r="T2929" s="12">
        <x:v>270192.723100394</x:v>
      </x:c>
      <x:c r="U2929" s="12">
        <x:v>28.7</x:v>
      </x:c>
      <x:c r="V2929" s="12">
        <x:v>67.6</x:v>
      </x:c>
      <x:c r="W2929" s="12">
        <x:f>NA()</x:f>
      </x:c>
    </x:row>
    <x:row r="2930">
      <x:c r="A2930">
        <x:v>204840</x:v>
      </x:c>
      <x:c r="B2930" s="1">
        <x:v>44756.6837100347</x:v>
      </x:c>
      <x:c r="C2930" s="6">
        <x:v>50.67611366</x:v>
      </x:c>
      <x:c r="D2930" s="14" t="s">
        <x:v>92</x:v>
      </x:c>
      <x:c r="E2930" s="15">
        <x:v>44733.6636310532</x:v>
      </x:c>
      <x:c r="F2930" t="s">
        <x:v>97</x:v>
      </x:c>
      <x:c r="G2930" s="6">
        <x:v>99.6219972782385</x:v>
      </x:c>
      <x:c r="H2930" t="s">
        <x:v>95</x:v>
      </x:c>
      <x:c r="I2930" s="6">
        <x:v>29.9172990747957</x:v>
      </x:c>
      <x:c r="J2930" t="s">
        <x:v>93</x:v>
      </x:c>
      <x:c r="K2930" s="6">
        <x:v>1021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20.502</x:v>
      </x:c>
      <x:c r="S2930" s="8">
        <x:v>51054.3351036943</x:v>
      </x:c>
      <x:c r="T2930" s="12">
        <x:v>270191.659469093</x:v>
      </x:c>
      <x:c r="U2930" s="12">
        <x:v>28.7</x:v>
      </x:c>
      <x:c r="V2930" s="12">
        <x:v>67.6</x:v>
      </x:c>
      <x:c r="W2930" s="12">
        <x:f>NA()</x:f>
      </x:c>
    </x:row>
    <x:row r="2931">
      <x:c r="A2931">
        <x:v>204850</x:v>
      </x:c>
      <x:c r="B2931" s="1">
        <x:v>44756.6837211806</x:v>
      </x:c>
      <x:c r="C2931" s="6">
        <x:v>50.69217063</x:v>
      </x:c>
      <x:c r="D2931" s="14" t="s">
        <x:v>92</x:v>
      </x:c>
      <x:c r="E2931" s="15">
        <x:v>44733.6636310532</x:v>
      </x:c>
      <x:c r="F2931" t="s">
        <x:v>97</x:v>
      </x:c>
      <x:c r="G2931" s="6">
        <x:v>99.648975527113</x:v>
      </x:c>
      <x:c r="H2931" t="s">
        <x:v>95</x:v>
      </x:c>
      <x:c r="I2931" s="6">
        <x:v>29.9172990747957</x:v>
      </x:c>
      <x:c r="J2931" t="s">
        <x:v>93</x:v>
      </x:c>
      <x:c r="K2931" s="6">
        <x:v>1021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20.499</x:v>
      </x:c>
      <x:c r="S2931" s="8">
        <x:v>51052.9984206553</x:v>
      </x:c>
      <x:c r="T2931" s="12">
        <x:v>270190.122038518</x:v>
      </x:c>
      <x:c r="U2931" s="12">
        <x:v>28.7</x:v>
      </x:c>
      <x:c r="V2931" s="12">
        <x:v>67.6</x:v>
      </x:c>
      <x:c r="W2931" s="12">
        <x:f>NA()</x:f>
      </x:c>
    </x:row>
    <x:row r="2932">
      <x:c r="A2932">
        <x:v>204856</x:v>
      </x:c>
      <x:c r="B2932" s="1">
        <x:v>44756.6837329051</x:v>
      </x:c>
      <x:c r="C2932" s="6">
        <x:v>50.709048085</x:v>
      </x:c>
      <x:c r="D2932" s="14" t="s">
        <x:v>92</x:v>
      </x:c>
      <x:c r="E2932" s="15">
        <x:v>44733.6636310532</x:v>
      </x:c>
      <x:c r="F2932" t="s">
        <x:v>97</x:v>
      </x:c>
      <x:c r="G2932" s="6">
        <x:v>99.6459897533927</x:v>
      </x:c>
      <x:c r="H2932" t="s">
        <x:v>95</x:v>
      </x:c>
      <x:c r="I2932" s="6">
        <x:v>29.9111961443882</x:v>
      </x:c>
      <x:c r="J2932" t="s">
        <x:v>93</x:v>
      </x:c>
      <x:c r="K2932" s="6">
        <x:v>1021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20.5</x:v>
      </x:c>
      <x:c r="S2932" s="8">
        <x:v>51055.274991138</x:v>
      </x:c>
      <x:c r="T2932" s="12">
        <x:v>270184.879827312</x:v>
      </x:c>
      <x:c r="U2932" s="12">
        <x:v>28.7</x:v>
      </x:c>
      <x:c r="V2932" s="12">
        <x:v>67.6</x:v>
      </x:c>
      <x:c r="W2932" s="12">
        <x:f>NA()</x:f>
      </x:c>
    </x:row>
    <x:row r="2933">
      <x:c r="A2933">
        <x:v>204861</x:v>
      </x:c>
      <x:c r="B2933" s="1">
        <x:v>44756.6837445949</x:v>
      </x:c>
      <x:c r="C2933" s="6">
        <x:v>50.7258725683333</x:v>
      </x:c>
      <x:c r="D2933" s="14" t="s">
        <x:v>92</x:v>
      </x:c>
      <x:c r="E2933" s="15">
        <x:v>44733.6636310532</x:v>
      </x:c>
      <x:c r="F2933" t="s">
        <x:v>97</x:v>
      </x:c>
      <x:c r="G2933" s="6">
        <x:v>99.6280042246832</x:v>
      </x:c>
      <x:c r="H2933" t="s">
        <x:v>95</x:v>
      </x:c>
      <x:c r="I2933" s="6">
        <x:v>29.9111961443882</x:v>
      </x:c>
      <x:c r="J2933" t="s">
        <x:v>93</x:v>
      </x:c>
      <x:c r="K2933" s="6">
        <x:v>1021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20.502</x:v>
      </x:c>
      <x:c r="S2933" s="8">
        <x:v>51055.6381133815</x:v>
      </x:c>
      <x:c r="T2933" s="12">
        <x:v>270188.600039214</x:v>
      </x:c>
      <x:c r="U2933" s="12">
        <x:v>28.7</x:v>
      </x:c>
      <x:c r="V2933" s="12">
        <x:v>67.6</x:v>
      </x:c>
      <x:c r="W2933" s="12">
        <x:f>NA()</x:f>
      </x:c>
    </x:row>
    <x:row r="2934">
      <x:c r="A2934">
        <x:v>204866</x:v>
      </x:c>
      <x:c r="B2934" s="1">
        <x:v>44756.6837562847</x:v>
      </x:c>
      <x:c r="C2934" s="6">
        <x:v>50.74272145</x:v>
      </x:c>
      <x:c r="D2934" s="14" t="s">
        <x:v>92</x:v>
      </x:c>
      <x:c r="E2934" s="15">
        <x:v>44733.6636310532</x:v>
      </x:c>
      <x:c r="F2934" t="s">
        <x:v>97</x:v>
      </x:c>
      <x:c r="G2934" s="6">
        <x:v>99.6549840581149</x:v>
      </x:c>
      <x:c r="H2934" t="s">
        <x:v>95</x:v>
      </x:c>
      <x:c r="I2934" s="6">
        <x:v>29.9111961443882</x:v>
      </x:c>
      <x:c r="J2934" t="s">
        <x:v>93</x:v>
      </x:c>
      <x:c r="K2934" s="6">
        <x:v>1021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20.499</x:v>
      </x:c>
      <x:c r="S2934" s="8">
        <x:v>51059.4484907449</x:v>
      </x:c>
      <x:c r="T2934" s="12">
        <x:v>270190.404463883</x:v>
      </x:c>
      <x:c r="U2934" s="12">
        <x:v>28.7</x:v>
      </x:c>
      <x:c r="V2934" s="12">
        <x:v>67.6</x:v>
      </x:c>
      <x:c r="W2934" s="12">
        <x:f>NA()</x:f>
      </x:c>
    </x:row>
    <x:row r="2935">
      <x:c r="A2935">
        <x:v>204874</x:v>
      </x:c>
      <x:c r="B2935" s="1">
        <x:v>44756.6837674421</x:v>
      </x:c>
      <x:c r="C2935" s="6">
        <x:v>50.7587287633333</x:v>
      </x:c>
      <x:c r="D2935" s="14" t="s">
        <x:v>92</x:v>
      </x:c>
      <x:c r="E2935" s="15">
        <x:v>44733.6636310532</x:v>
      </x:c>
      <x:c r="F2935" t="s">
        <x:v>97</x:v>
      </x:c>
      <x:c r="G2935" s="6">
        <x:v>99.6399817506359</x:v>
      </x:c>
      <x:c r="H2935" t="s">
        <x:v>95</x:v>
      </x:c>
      <x:c r="I2935" s="6">
        <x:v>29.9172990747957</x:v>
      </x:c>
      <x:c r="J2935" t="s">
        <x:v>93</x:v>
      </x:c>
      <x:c r="K2935" s="6">
        <x:v>1021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20.5</x:v>
      </x:c>
      <x:c r="S2935" s="8">
        <x:v>51054.5925063273</x:v>
      </x:c>
      <x:c r="T2935" s="12">
        <x:v>270188.029085416</x:v>
      </x:c>
      <x:c r="U2935" s="12">
        <x:v>28.7</x:v>
      </x:c>
      <x:c r="V2935" s="12">
        <x:v>67.6</x:v>
      </x:c>
      <x:c r="W2935" s="12">
        <x:f>NA()</x:f>
      </x:c>
    </x:row>
    <x:row r="2936">
      <x:c r="A2936">
        <x:v>204877</x:v>
      </x:c>
      <x:c r="B2936" s="1">
        <x:v>44756.6837791319</x:v>
      </x:c>
      <x:c r="C2936" s="6">
        <x:v>50.77558225</x:v>
      </x:c>
      <x:c r="D2936" s="14" t="s">
        <x:v>92</x:v>
      </x:c>
      <x:c r="E2936" s="15">
        <x:v>44733.6636310532</x:v>
      </x:c>
      <x:c r="F2936" t="s">
        <x:v>97</x:v>
      </x:c>
      <x:c r="G2936" s="6">
        <x:v>99.6190130003775</x:v>
      </x:c>
      <x:c r="H2936" t="s">
        <x:v>95</x:v>
      </x:c>
      <x:c r="I2936" s="6">
        <x:v>29.9111961443882</x:v>
      </x:c>
      <x:c r="J2936" t="s">
        <x:v>93</x:v>
      </x:c>
      <x:c r="K2936" s="6">
        <x:v>1021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20.503</x:v>
      </x:c>
      <x:c r="S2936" s="8">
        <x:v>51053.807952554</x:v>
      </x:c>
      <x:c r="T2936" s="12">
        <x:v>270192.267464573</x:v>
      </x:c>
      <x:c r="U2936" s="12">
        <x:v>28.7</x:v>
      </x:c>
      <x:c r="V2936" s="12">
        <x:v>67.6</x:v>
      </x:c>
      <x:c r="W2936" s="12">
        <x:f>NA()</x:f>
      </x:c>
    </x:row>
    <x:row r="2937">
      <x:c r="A2937">
        <x:v>204887</x:v>
      </x:c>
      <x:c r="B2937" s="1">
        <x:v>44756.6837908218</x:v>
      </x:c>
      <x:c r="C2937" s="6">
        <x:v>50.7923954383333</x:v>
      </x:c>
      <x:c r="D2937" s="14" t="s">
        <x:v>92</x:v>
      </x:c>
      <x:c r="E2937" s="15">
        <x:v>44733.6636310532</x:v>
      </x:c>
      <x:c r="F2937" t="s">
        <x:v>97</x:v>
      </x:c>
      <x:c r="G2937" s="6">
        <x:v>99.5890632333449</x:v>
      </x:c>
      <x:c r="H2937" t="s">
        <x:v>95</x:v>
      </x:c>
      <x:c r="I2937" s="6">
        <x:v>29.9050932250861</x:v>
      </x:c>
      <x:c r="J2937" t="s">
        <x:v>93</x:v>
      </x:c>
      <x:c r="K2937" s="6">
        <x:v>1021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20.507</x:v>
      </x:c>
      <x:c r="S2937" s="8">
        <x:v>51055.3329803147</x:v>
      </x:c>
      <x:c r="T2937" s="12">
        <x:v>270189.060342295</x:v>
      </x:c>
      <x:c r="U2937" s="12">
        <x:v>28.7</x:v>
      </x:c>
      <x:c r="V2937" s="12">
        <x:v>67.6</x:v>
      </x:c>
      <x:c r="W2937" s="12">
        <x:f>NA()</x:f>
      </x:c>
    </x:row>
    <x:row r="2938">
      <x:c r="A2938">
        <x:v>204889</x:v>
      </x:c>
      <x:c r="B2938" s="1">
        <x:v>44756.6838025116</x:v>
      </x:c>
      <x:c r="C2938" s="6">
        <x:v>50.809271495</x:v>
      </x:c>
      <x:c r="D2938" s="14" t="s">
        <x:v>92</x:v>
      </x:c>
      <x:c r="E2938" s="15">
        <x:v>44733.6636310532</x:v>
      </x:c>
      <x:c r="F2938" t="s">
        <x:v>97</x:v>
      </x:c>
      <x:c r="G2938" s="6">
        <x:v>99.67297574909</x:v>
      </x:c>
      <x:c r="H2938" t="s">
        <x:v>95</x:v>
      </x:c>
      <x:c r="I2938" s="6">
        <x:v>29.9111961443882</x:v>
      </x:c>
      <x:c r="J2938" t="s">
        <x:v>93</x:v>
      </x:c>
      <x:c r="K2938" s="6">
        <x:v>1021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20.497</x:v>
      </x:c>
      <x:c r="S2938" s="8">
        <x:v>51057.2969321618</x:v>
      </x:c>
      <x:c r="T2938" s="12">
        <x:v>270188.906039373</x:v>
      </x:c>
      <x:c r="U2938" s="12">
        <x:v>28.7</x:v>
      </x:c>
      <x:c r="V2938" s="12">
        <x:v>67.6</x:v>
      </x:c>
      <x:c r="W2938" s="12">
        <x:f>NA()</x:f>
      </x:c>
    </x:row>
    <x:row r="2939">
      <x:c r="A2939">
        <x:v>204895</x:v>
      </x:c>
      <x:c r="B2939" s="1">
        <x:v>44756.6838142361</x:v>
      </x:c>
      <x:c r="C2939" s="6">
        <x:v>50.8261702983333</x:v>
      </x:c>
      <x:c r="D2939" s="14" t="s">
        <x:v>92</x:v>
      </x:c>
      <x:c r="E2939" s="15">
        <x:v>44733.6636310532</x:v>
      </x:c>
      <x:c r="F2939" t="s">
        <x:v>97</x:v>
      </x:c>
      <x:c r="G2939" s="6">
        <x:v>99.6010336310686</x:v>
      </x:c>
      <x:c r="H2939" t="s">
        <x:v>95</x:v>
      </x:c>
      <x:c r="I2939" s="6">
        <x:v>29.9111961443882</x:v>
      </x:c>
      <x:c r="J2939" t="s">
        <x:v>93</x:v>
      </x:c>
      <x:c r="K2939" s="6">
        <x:v>1021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20.505</x:v>
      </x:c>
      <x:c r="S2939" s="8">
        <x:v>51054.1243207436</x:v>
      </x:c>
      <x:c r="T2939" s="12">
        <x:v>270180.034130166</x:v>
      </x:c>
      <x:c r="U2939" s="12">
        <x:v>28.7</x:v>
      </x:c>
      <x:c r="V2939" s="12">
        <x:v>67.6</x:v>
      </x:c>
      <x:c r="W2939" s="12">
        <x:f>NA()</x:f>
      </x:c>
    </x:row>
    <x:row r="2940">
      <x:c r="A2940">
        <x:v>204905</x:v>
      </x:c>
      <x:c r="B2940" s="1">
        <x:v>44756.6838253472</x:v>
      </x:c>
      <x:c r="C2940" s="6">
        <x:v>50.8421488433333</x:v>
      </x:c>
      <x:c r="D2940" s="14" t="s">
        <x:v>92</x:v>
      </x:c>
      <x:c r="E2940" s="15">
        <x:v>44733.6636310532</x:v>
      </x:c>
      <x:c r="F2940" t="s">
        <x:v>97</x:v>
      </x:c>
      <x:c r="G2940" s="6">
        <x:v>99.6280042246832</x:v>
      </x:c>
      <x:c r="H2940" t="s">
        <x:v>95</x:v>
      </x:c>
      <x:c r="I2940" s="6">
        <x:v>29.9111961443882</x:v>
      </x:c>
      <x:c r="J2940" t="s">
        <x:v>93</x:v>
      </x:c>
      <x:c r="K2940" s="6">
        <x:v>1021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20.502</x:v>
      </x:c>
      <x:c r="S2940" s="8">
        <x:v>51053.6446381223</x:v>
      </x:c>
      <x:c r="T2940" s="12">
        <x:v>270174.636576333</x:v>
      </x:c>
      <x:c r="U2940" s="12">
        <x:v>28.7</x:v>
      </x:c>
      <x:c r="V2940" s="12">
        <x:v>67.6</x:v>
      </x:c>
      <x:c r="W2940" s="12">
        <x:f>NA()</x:f>
      </x:c>
    </x:row>
    <x:row r="2941">
      <x:c r="A2941">
        <x:v>204911</x:v>
      </x:c>
      <x:c r="B2941" s="1">
        <x:v>44756.6838370023</x:v>
      </x:c>
      <x:c r="C2941" s="6">
        <x:v>50.8589343383333</x:v>
      </x:c>
      <x:c r="D2941" s="14" t="s">
        <x:v>92</x:v>
      </x:c>
      <x:c r="E2941" s="15">
        <x:v>44733.6636310532</x:v>
      </x:c>
      <x:c r="F2941" t="s">
        <x:v>97</x:v>
      </x:c>
      <x:c r="G2941" s="6">
        <x:v>99.6010336310686</x:v>
      </x:c>
      <x:c r="H2941" t="s">
        <x:v>95</x:v>
      </x:c>
      <x:c r="I2941" s="6">
        <x:v>29.9111961443882</x:v>
      </x:c>
      <x:c r="J2941" t="s">
        <x:v>93</x:v>
      </x:c>
      <x:c r="K2941" s="6">
        <x:v>1021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20.505</x:v>
      </x:c>
      <x:c r="S2941" s="8">
        <x:v>51057.4638130854</x:v>
      </x:c>
      <x:c r="T2941" s="12">
        <x:v>270180.059693156</x:v>
      </x:c>
      <x:c r="U2941" s="12">
        <x:v>28.7</x:v>
      </x:c>
      <x:c r="V2941" s="12">
        <x:v>67.6</x:v>
      </x:c>
      <x:c r="W2941" s="12">
        <x:f>NA()</x:f>
      </x:c>
    </x:row>
    <x:row r="2942">
      <x:c r="A2942">
        <x:v>204913</x:v>
      </x:c>
      <x:c r="B2942" s="1">
        <x:v>44756.6838486921</x:v>
      </x:c>
      <x:c r="C2942" s="6">
        <x:v>50.8757891433333</x:v>
      </x:c>
      <x:c r="D2942" s="14" t="s">
        <x:v>92</x:v>
      </x:c>
      <x:c r="E2942" s="15">
        <x:v>44733.6636310532</x:v>
      </x:c>
      <x:c r="F2942" t="s">
        <x:v>97</x:v>
      </x:c>
      <x:c r="G2942" s="6">
        <x:v>99.648975527113</x:v>
      </x:c>
      <x:c r="H2942" t="s">
        <x:v>95</x:v>
      </x:c>
      <x:c r="I2942" s="6">
        <x:v>29.9172990747957</x:v>
      </x:c>
      <x:c r="J2942" t="s">
        <x:v>93</x:v>
      </x:c>
      <x:c r="K2942" s="6">
        <x:v>1021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20.499</x:v>
      </x:c>
      <x:c r="S2942" s="8">
        <x:v>51059.0497538576</x:v>
      </x:c>
      <x:c r="T2942" s="12">
        <x:v>270177.272583993</x:v>
      </x:c>
      <x:c r="U2942" s="12">
        <x:v>28.7</x:v>
      </x:c>
      <x:c r="V2942" s="12">
        <x:v>67.6</x:v>
      </x:c>
      <x:c r="W2942" s="12">
        <x:f>NA()</x:f>
      </x:c>
    </x:row>
    <x:row r="2943">
      <x:c r="A2943">
        <x:v>204923</x:v>
      </x:c>
      <x:c r="B2943" s="1">
        <x:v>44756.6838604167</x:v>
      </x:c>
      <x:c r="C2943" s="6">
        <x:v>50.892675445</x:v>
      </x:c>
      <x:c r="D2943" s="14" t="s">
        <x:v>92</x:v>
      </x:c>
      <x:c r="E2943" s="15">
        <x:v>44733.6636310532</x:v>
      </x:c>
      <x:c r="F2943" t="s">
        <x:v>97</x:v>
      </x:c>
      <x:c r="G2943" s="6">
        <x:v>99.6549840581149</x:v>
      </x:c>
      <x:c r="H2943" t="s">
        <x:v>95</x:v>
      </x:c>
      <x:c r="I2943" s="6">
        <x:v>29.9111961443882</x:v>
      </x:c>
      <x:c r="J2943" t="s">
        <x:v>93</x:v>
      </x:c>
      <x:c r="K2943" s="6">
        <x:v>1021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20.499</x:v>
      </x:c>
      <x:c r="S2943" s="8">
        <x:v>51055.6434512584</x:v>
      </x:c>
      <x:c r="T2943" s="12">
        <x:v>270173.971692021</x:v>
      </x:c>
      <x:c r="U2943" s="12">
        <x:v>28.7</x:v>
      </x:c>
      <x:c r="V2943" s="12">
        <x:v>67.6</x:v>
      </x:c>
      <x:c r="W2943" s="12">
        <x:f>NA()</x:f>
      </x:c>
    </x:row>
    <x:row r="2944">
      <x:c r="A2944">
        <x:v>204924</x:v>
      </x:c>
      <x:c r="B2944" s="1">
        <x:v>44756.6838716088</x:v>
      </x:c>
      <x:c r="C2944" s="6">
        <x:v>50.9087289</x:v>
      </x:c>
      <x:c r="D2944" s="14" t="s">
        <x:v>92</x:v>
      </x:c>
      <x:c r="E2944" s="15">
        <x:v>44733.6636310532</x:v>
      </x:c>
      <x:c r="F2944" t="s">
        <x:v>97</x:v>
      </x:c>
      <x:c r="G2944" s="6">
        <x:v>99.610022802559</x:v>
      </x:c>
      <x:c r="H2944" t="s">
        <x:v>95</x:v>
      </x:c>
      <x:c r="I2944" s="6">
        <x:v>29.9111961443882</x:v>
      </x:c>
      <x:c r="J2944" t="s">
        <x:v>93</x:v>
      </x:c>
      <x:c r="K2944" s="6">
        <x:v>1021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20.504</x:v>
      </x:c>
      <x:c r="S2944" s="8">
        <x:v>51051.6060020766</x:v>
      </x:c>
      <x:c r="T2944" s="12">
        <x:v>270176.036185473</x:v>
      </x:c>
      <x:c r="U2944" s="12">
        <x:v>28.7</x:v>
      </x:c>
      <x:c r="V2944" s="12">
        <x:v>67.6</x:v>
      </x:c>
      <x:c r="W2944" s="12">
        <x:f>NA()</x:f>
      </x:c>
    </x:row>
    <x:row r="2945">
      <x:c r="A2945">
        <x:v>204934</x:v>
      </x:c>
      <x:c r="B2945" s="1">
        <x:v>44756.6838832986</x:v>
      </x:c>
      <x:c r="C2945" s="6">
        <x:v>50.9255875916667</x:v>
      </x:c>
      <x:c r="D2945" s="14" t="s">
        <x:v>92</x:v>
      </x:c>
      <x:c r="E2945" s="15">
        <x:v>44733.6636310532</x:v>
      </x:c>
      <x:c r="F2945" t="s">
        <x:v>97</x:v>
      </x:c>
      <x:c r="G2945" s="6">
        <x:v>99.5830583664357</x:v>
      </x:c>
      <x:c r="H2945" t="s">
        <x:v>95</x:v>
      </x:c>
      <x:c r="I2945" s="6">
        <x:v>29.9111961443882</x:v>
      </x:c>
      <x:c r="J2945" t="s">
        <x:v>93</x:v>
      </x:c>
      <x:c r="K2945" s="6">
        <x:v>1021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20.507</x:v>
      </x:c>
      <x:c r="S2945" s="8">
        <x:v>51056.7724244877</x:v>
      </x:c>
      <x:c r="T2945" s="12">
        <x:v>270177.973049956</x:v>
      </x:c>
      <x:c r="U2945" s="12">
        <x:v>28.7</x:v>
      </x:c>
      <x:c r="V2945" s="12">
        <x:v>67.6</x:v>
      </x:c>
      <x:c r="W2945" s="12">
        <x:f>NA()</x:f>
      </x:c>
    </x:row>
    <x:row r="2946">
      <x:c r="A2946">
        <x:v>204940</x:v>
      </x:c>
      <x:c r="B2946" s="1">
        <x:v>44756.6838949884</x:v>
      </x:c>
      <x:c r="C2946" s="6">
        <x:v>50.9424221116667</x:v>
      </x:c>
      <x:c r="D2946" s="14" t="s">
        <x:v>92</x:v>
      </x:c>
      <x:c r="E2946" s="15">
        <x:v>44733.6636310532</x:v>
      </x:c>
      <x:c r="F2946" t="s">
        <x:v>97</x:v>
      </x:c>
      <x:c r="G2946" s="6">
        <x:v>99.6369964756353</x:v>
      </x:c>
      <x:c r="H2946" t="s">
        <x:v>95</x:v>
      </x:c>
      <x:c r="I2946" s="6">
        <x:v>29.9111961443882</x:v>
      </x:c>
      <x:c r="J2946" t="s">
        <x:v>93</x:v>
      </x:c>
      <x:c r="K2946" s="6">
        <x:v>1021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20.501</x:v>
      </x:c>
      <x:c r="S2946" s="8">
        <x:v>51053.1472081491</x:v>
      </x:c>
      <x:c r="T2946" s="12">
        <x:v>270189.392527046</x:v>
      </x:c>
      <x:c r="U2946" s="12">
        <x:v>28.7</x:v>
      </x:c>
      <x:c r="V2946" s="12">
        <x:v>67.6</x:v>
      </x:c>
      <x:c r="W2946" s="12">
        <x:f>NA()</x:f>
      </x:c>
    </x:row>
    <x:row r="2947">
      <x:c r="A2947">
        <x:v>204946</x:v>
      </x:c>
      <x:c r="B2947" s="1">
        <x:v>44756.6839066782</x:v>
      </x:c>
      <x:c r="C2947" s="6">
        <x:v>50.9592436483333</x:v>
      </x:c>
      <x:c r="D2947" s="14" t="s">
        <x:v>92</x:v>
      </x:c>
      <x:c r="E2947" s="15">
        <x:v>44733.6636310532</x:v>
      </x:c>
      <x:c r="F2947" t="s">
        <x:v>97</x:v>
      </x:c>
      <x:c r="G2947" s="6">
        <x:v>99.6130065819998</x:v>
      </x:c>
      <x:c r="H2947" t="s">
        <x:v>95</x:v>
      </x:c>
      <x:c r="I2947" s="6">
        <x:v>29.9172990747957</x:v>
      </x:c>
      <x:c r="J2947" t="s">
        <x:v>93</x:v>
      </x:c>
      <x:c r="K2947" s="6">
        <x:v>1021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20.503</x:v>
      </x:c>
      <x:c r="S2947" s="8">
        <x:v>51057.7101422868</x:v>
      </x:c>
      <x:c r="T2947" s="12">
        <x:v>270187.226341827</x:v>
      </x:c>
      <x:c r="U2947" s="12">
        <x:v>28.7</x:v>
      </x:c>
      <x:c r="V2947" s="12">
        <x:v>67.6</x:v>
      </x:c>
      <x:c r="W2947" s="12">
        <x:f>NA()</x:f>
      </x:c>
    </x:row>
    <x:row r="2948">
      <x:c r="A2948">
        <x:v>204952</x:v>
      </x:c>
      <x:c r="B2948" s="1">
        <x:v>44756.6839183681</x:v>
      </x:c>
      <x:c r="C2948" s="6">
        <x:v>50.9761047783333</x:v>
      </x:c>
      <x:c r="D2948" s="14" t="s">
        <x:v>92</x:v>
      </x:c>
      <x:c r="E2948" s="15">
        <x:v>44733.6636310532</x:v>
      </x:c>
      <x:c r="F2948" t="s">
        <x:v>97</x:v>
      </x:c>
      <x:c r="G2948" s="6">
        <x:v>99.6190130003775</x:v>
      </x:c>
      <x:c r="H2948" t="s">
        <x:v>95</x:v>
      </x:c>
      <x:c r="I2948" s="6">
        <x:v>29.9111961443882</x:v>
      </x:c>
      <x:c r="J2948" t="s">
        <x:v>93</x:v>
      </x:c>
      <x:c r="K2948" s="6">
        <x:v>1021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20.503</x:v>
      </x:c>
      <x:c r="S2948" s="8">
        <x:v>51064.7455511215</x:v>
      </x:c>
      <x:c r="T2948" s="12">
        <x:v>270174.63608276</x:v>
      </x:c>
      <x:c r="U2948" s="12">
        <x:v>28.7</x:v>
      </x:c>
      <x:c r="V2948" s="12">
        <x:v>67.6</x:v>
      </x:c>
      <x:c r="W2948" s="12">
        <x:f>NA()</x:f>
      </x:c>
    </x:row>
    <x:row r="2949">
      <x:c r="A2949">
        <x:v>204955</x:v>
      </x:c>
      <x:c r="B2949" s="1">
        <x:v>44756.6839294792</x:v>
      </x:c>
      <x:c r="C2949" s="6">
        <x:v>50.99212473</x:v>
      </x:c>
      <x:c r="D2949" s="14" t="s">
        <x:v>92</x:v>
      </x:c>
      <x:c r="E2949" s="15">
        <x:v>44733.6636310532</x:v>
      </x:c>
      <x:c r="F2949" t="s">
        <x:v>97</x:v>
      </x:c>
      <x:c r="G2949" s="6">
        <x:v>99.5740722729753</x:v>
      </x:c>
      <x:c r="H2949" t="s">
        <x:v>95</x:v>
      </x:c>
      <x:c r="I2949" s="6">
        <x:v>29.9111961443882</x:v>
      </x:c>
      <x:c r="J2949" t="s">
        <x:v>93</x:v>
      </x:c>
      <x:c r="K2949" s="6">
        <x:v>1021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20.508</x:v>
      </x:c>
      <x:c r="S2949" s="8">
        <x:v>51061.8217453399</x:v>
      </x:c>
      <x:c r="T2949" s="12">
        <x:v>270172.390949592</x:v>
      </x:c>
      <x:c r="U2949" s="12">
        <x:v>28.7</x:v>
      </x:c>
      <x:c r="V2949" s="12">
        <x:v>67.6</x:v>
      </x:c>
      <x:c r="W2949" s="12">
        <x:f>NA()</x:f>
      </x:c>
    </x:row>
    <x:row r="2950">
      <x:c r="A2950">
        <x:v>204963</x:v>
      </x:c>
      <x:c r="B2950" s="1">
        <x:v>44756.6839412037</x:v>
      </x:c>
      <x:c r="C2950" s="6">
        <x:v>51.0089644</x:v>
      </x:c>
      <x:c r="D2950" s="14" t="s">
        <x:v>92</x:v>
      </x:c>
      <x:c r="E2950" s="15">
        <x:v>44733.6636310532</x:v>
      </x:c>
      <x:c r="F2950" t="s">
        <x:v>97</x:v>
      </x:c>
      <x:c r="G2950" s="6">
        <x:v>99.5860406512149</x:v>
      </x:c>
      <x:c r="H2950" t="s">
        <x:v>95</x:v>
      </x:c>
      <x:c r="I2950" s="6">
        <x:v>29.9172990747957</x:v>
      </x:c>
      <x:c r="J2950" t="s">
        <x:v>93</x:v>
      </x:c>
      <x:c r="K2950" s="6">
        <x:v>1021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20.506</x:v>
      </x:c>
      <x:c r="S2950" s="8">
        <x:v>51057.754067016</x:v>
      </x:c>
      <x:c r="T2950" s="12">
        <x:v>270174.838649657</x:v>
      </x:c>
      <x:c r="U2950" s="12">
        <x:v>28.7</x:v>
      </x:c>
      <x:c r="V2950" s="12">
        <x:v>67.6</x:v>
      </x:c>
      <x:c r="W2950" s="12">
        <x:f>NA()</x:f>
      </x:c>
    </x:row>
    <x:row r="2951">
      <x:c r="A2951">
        <x:v>204969</x:v>
      </x:c>
      <x:c r="B2951" s="1">
        <x:v>44756.6839528588</x:v>
      </x:c>
      <x:c r="C2951" s="6">
        <x:v>51.0257812883333</x:v>
      </x:c>
      <x:c r="D2951" s="14" t="s">
        <x:v>92</x:v>
      </x:c>
      <x:c r="E2951" s="15">
        <x:v>44733.6636310532</x:v>
      </x:c>
      <x:c r="F2951" t="s">
        <x:v>97</x:v>
      </x:c>
      <x:c r="G2951" s="6">
        <x:v>99.6399817506359</x:v>
      </x:c>
      <x:c r="H2951" t="s">
        <x:v>95</x:v>
      </x:c>
      <x:c r="I2951" s="6">
        <x:v>29.9172990747957</x:v>
      </x:c>
      <x:c r="J2951" t="s">
        <x:v>93</x:v>
      </x:c>
      <x:c r="K2951" s="6">
        <x:v>1021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20.5</x:v>
      </x:c>
      <x:c r="S2951" s="8">
        <x:v>51061.8546337522</x:v>
      </x:c>
      <x:c r="T2951" s="12">
        <x:v>270187.599548255</x:v>
      </x:c>
      <x:c r="U2951" s="12">
        <x:v>28.7</x:v>
      </x:c>
      <x:c r="V2951" s="12">
        <x:v>67.6</x:v>
      </x:c>
      <x:c r="W2951" s="12">
        <x:f>NA()</x:f>
      </x:c>
    </x:row>
    <x:row r="2952">
      <x:c r="A2952">
        <x:v>204976</x:v>
      </x:c>
      <x:c r="B2952" s="1">
        <x:v>44756.6839645486</x:v>
      </x:c>
      <x:c r="C2952" s="6">
        <x:v>51.042584125</x:v>
      </x:c>
      <x:c r="D2952" s="14" t="s">
        <x:v>92</x:v>
      </x:c>
      <x:c r="E2952" s="15">
        <x:v>44733.6636310532</x:v>
      </x:c>
      <x:c r="F2952" t="s">
        <x:v>97</x:v>
      </x:c>
      <x:c r="G2952" s="6">
        <x:v>99.6010336310686</x:v>
      </x:c>
      <x:c r="H2952" t="s">
        <x:v>95</x:v>
      </x:c>
      <x:c r="I2952" s="6">
        <x:v>29.9111961443882</x:v>
      </x:c>
      <x:c r="J2952" t="s">
        <x:v>93</x:v>
      </x:c>
      <x:c r="K2952" s="6">
        <x:v>1021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20.505</x:v>
      </x:c>
      <x:c r="S2952" s="8">
        <x:v>51063.5540128567</x:v>
      </x:c>
      <x:c r="T2952" s="12">
        <x:v>270181.239191055</x:v>
      </x:c>
      <x:c r="U2952" s="12">
        <x:v>28.7</x:v>
      </x:c>
      <x:c r="V2952" s="12">
        <x:v>67.6</x:v>
      </x:c>
      <x:c r="W2952" s="12">
        <x:f>NA()</x:f>
      </x:c>
    </x:row>
    <x:row r="2953">
      <x:c r="A2953">
        <x:v>204983</x:v>
      </x:c>
      <x:c r="B2953" s="1">
        <x:v>44756.6839762384</x:v>
      </x:c>
      <x:c r="C2953" s="6">
        <x:v>51.05943787</x:v>
      </x:c>
      <x:c r="D2953" s="14" t="s">
        <x:v>92</x:v>
      </x:c>
      <x:c r="E2953" s="15">
        <x:v>44733.6636310532</x:v>
      </x:c>
      <x:c r="F2953" t="s">
        <x:v>97</x:v>
      </x:c>
      <x:c r="G2953" s="6">
        <x:v>99.6190130003775</x:v>
      </x:c>
      <x:c r="H2953" t="s">
        <x:v>95</x:v>
      </x:c>
      <x:c r="I2953" s="6">
        <x:v>29.9111961443882</x:v>
      </x:c>
      <x:c r="J2953" t="s">
        <x:v>93</x:v>
      </x:c>
      <x:c r="K2953" s="6">
        <x:v>1021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20.503</x:v>
      </x:c>
      <x:c r="S2953" s="8">
        <x:v>51067.512488939</x:v>
      </x:c>
      <x:c r="T2953" s="12">
        <x:v>270187.506400198</x:v>
      </x:c>
      <x:c r="U2953" s="12">
        <x:v>28.7</x:v>
      </x:c>
      <x:c r="V2953" s="12">
        <x:v>67.6</x:v>
      </x:c>
      <x:c r="W2953" s="12">
        <x:f>NA()</x:f>
      </x:c>
    </x:row>
    <x:row r="2954">
      <x:c r="A2954">
        <x:v>204988</x:v>
      </x:c>
      <x:c r="B2954" s="1">
        <x:v>44756.6839873495</x:v>
      </x:c>
      <x:c r="C2954" s="6">
        <x:v>51.075446145</x:v>
      </x:c>
      <x:c r="D2954" s="14" t="s">
        <x:v>92</x:v>
      </x:c>
      <x:c r="E2954" s="15">
        <x:v>44733.6636310532</x:v>
      </x:c>
      <x:c r="F2954" t="s">
        <x:v>97</x:v>
      </x:c>
      <x:c r="G2954" s="6">
        <x:v>99.6459897533927</x:v>
      </x:c>
      <x:c r="H2954" t="s">
        <x:v>95</x:v>
      </x:c>
      <x:c r="I2954" s="6">
        <x:v>29.9111961443882</x:v>
      </x:c>
      <x:c r="J2954" t="s">
        <x:v>93</x:v>
      </x:c>
      <x:c r="K2954" s="6">
        <x:v>1021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20.5</x:v>
      </x:c>
      <x:c r="S2954" s="8">
        <x:v>51068.3952218221</x:v>
      </x:c>
      <x:c r="T2954" s="12">
        <x:v>270171.831966951</x:v>
      </x:c>
      <x:c r="U2954" s="12">
        <x:v>28.7</x:v>
      </x:c>
      <x:c r="V2954" s="12">
        <x:v>67.6</x:v>
      </x:c>
      <x:c r="W2954" s="12">
        <x:f>NA()</x:f>
      </x:c>
    </x:row>
    <x:row r="2955">
      <x:c r="A2955">
        <x:v>204990</x:v>
      </x:c>
      <x:c r="B2955" s="1">
        <x:v>44756.6839990393</x:v>
      </x:c>
      <x:c r="C2955" s="6">
        <x:v>51.0922570866667</x:v>
      </x:c>
      <x:c r="D2955" s="14" t="s">
        <x:v>92</x:v>
      </x:c>
      <x:c r="E2955" s="15">
        <x:v>44733.6636310532</x:v>
      </x:c>
      <x:c r="F2955" t="s">
        <x:v>97</x:v>
      </x:c>
      <x:c r="G2955" s="6">
        <x:v>99.5710910165343</x:v>
      </x:c>
      <x:c r="H2955" t="s">
        <x:v>95</x:v>
      </x:c>
      <x:c r="I2955" s="6">
        <x:v>29.9050932250861</x:v>
      </x:c>
      <x:c r="J2955" t="s">
        <x:v>93</x:v>
      </x:c>
      <x:c r="K2955" s="6">
        <x:v>1021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20.509</x:v>
      </x:c>
      <x:c r="S2955" s="8">
        <x:v>51061.0282999315</x:v>
      </x:c>
      <x:c r="T2955" s="12">
        <x:v>270176.169255849</x:v>
      </x:c>
      <x:c r="U2955" s="12">
        <x:v>28.7</x:v>
      </x:c>
      <x:c r="V2955" s="12">
        <x:v>67.6</x:v>
      </x:c>
      <x:c r="W2955" s="12">
        <x:f>NA()</x:f>
      </x:c>
    </x:row>
    <x:row r="2956">
      <x:c r="A2956">
        <x:v>204996</x:v>
      </x:c>
      <x:c r="B2956" s="1">
        <x:v>44756.6840107292</x:v>
      </x:c>
      <x:c r="C2956" s="6">
        <x:v>51.1091063783333</x:v>
      </x:c>
      <x:c r="D2956" s="14" t="s">
        <x:v>92</x:v>
      </x:c>
      <x:c r="E2956" s="15">
        <x:v>44733.6636310532</x:v>
      </x:c>
      <x:c r="F2956" t="s">
        <x:v>97</x:v>
      </x:c>
      <x:c r="G2956" s="6">
        <x:v>99.5740722729753</x:v>
      </x:c>
      <x:c r="H2956" t="s">
        <x:v>95</x:v>
      </x:c>
      <x:c r="I2956" s="6">
        <x:v>29.9111961443882</x:v>
      </x:c>
      <x:c r="J2956" t="s">
        <x:v>93</x:v>
      </x:c>
      <x:c r="K2956" s="6">
        <x:v>1021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20.508</x:v>
      </x:c>
      <x:c r="S2956" s="8">
        <x:v>51064.9678225831</x:v>
      </x:c>
      <x:c r="T2956" s="12">
        <x:v>270186.411218617</x:v>
      </x:c>
      <x:c r="U2956" s="12">
        <x:v>28.7</x:v>
      </x:c>
      <x:c r="V2956" s="12">
        <x:v>67.6</x:v>
      </x:c>
      <x:c r="W2956" s="12">
        <x:f>NA()</x:f>
      </x:c>
    </x:row>
    <x:row r="2957">
      <x:c r="A2957">
        <x:v>205006</x:v>
      </x:c>
      <x:c r="B2957" s="1">
        <x:v>44756.684022419</x:v>
      </x:c>
      <x:c r="C2957" s="6">
        <x:v>51.1259195583333</x:v>
      </x:c>
      <x:c r="D2957" s="14" t="s">
        <x:v>92</x:v>
      </x:c>
      <x:c r="E2957" s="15">
        <x:v>44733.6636310532</x:v>
      </x:c>
      <x:c r="F2957" t="s">
        <x:v>97</x:v>
      </x:c>
      <x:c r="G2957" s="6">
        <x:v>99.5740722729753</x:v>
      </x:c>
      <x:c r="H2957" t="s">
        <x:v>95</x:v>
      </x:c>
      <x:c r="I2957" s="6">
        <x:v>29.9111961443882</x:v>
      </x:c>
      <x:c r="J2957" t="s">
        <x:v>93</x:v>
      </x:c>
      <x:c r="K2957" s="6">
        <x:v>1021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20.508</x:v>
      </x:c>
      <x:c r="S2957" s="8">
        <x:v>51059.1014180147</x:v>
      </x:c>
      <x:c r="T2957" s="12">
        <x:v>270168.736898443</x:v>
      </x:c>
      <x:c r="U2957" s="12">
        <x:v>28.7</x:v>
      </x:c>
      <x:c r="V2957" s="12">
        <x:v>67.6</x:v>
      </x:c>
      <x:c r="W2957" s="12">
        <x:f>NA()</x:f>
      </x:c>
    </x:row>
    <x:row r="2958">
      <x:c r="A2958">
        <x:v>205012</x:v>
      </x:c>
      <x:c r="B2958" s="1">
        <x:v>44756.6840341088</x:v>
      </x:c>
      <x:c r="C2958" s="6">
        <x:v>51.142774775</x:v>
      </x:c>
      <x:c r="D2958" s="14" t="s">
        <x:v>92</x:v>
      </x:c>
      <x:c r="E2958" s="15">
        <x:v>44733.6636310532</x:v>
      </x:c>
      <x:c r="F2958" t="s">
        <x:v>97</x:v>
      </x:c>
      <x:c r="G2958" s="6">
        <x:v>99.6070395537966</x:v>
      </x:c>
      <x:c r="H2958" t="s">
        <x:v>95</x:v>
      </x:c>
      <x:c r="I2958" s="6">
        <x:v>29.9050932250861</x:v>
      </x:c>
      <x:c r="J2958" t="s">
        <x:v>93</x:v>
      </x:c>
      <x:c r="K2958" s="6">
        <x:v>1021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20.505</x:v>
      </x:c>
      <x:c r="S2958" s="8">
        <x:v>51061.6869560718</x:v>
      </x:c>
      <x:c r="T2958" s="12">
        <x:v>270174.30239148</x:v>
      </x:c>
      <x:c r="U2958" s="12">
        <x:v>28.7</x:v>
      </x:c>
      <x:c r="V2958" s="12">
        <x:v>67.6</x:v>
      </x:c>
      <x:c r="W2958" s="12">
        <x:f>NA()</x:f>
      </x:c>
    </x:row>
    <x:row r="2959">
      <x:c r="A2959">
        <x:v>205019</x:v>
      </x:c>
      <x:c r="B2959" s="1">
        <x:v>44756.6840452199</x:v>
      </x:c>
      <x:c r="C2959" s="6">
        <x:v>51.1587681333333</x:v>
      </x:c>
      <x:c r="D2959" s="14" t="s">
        <x:v>92</x:v>
      </x:c>
      <x:c r="E2959" s="15">
        <x:v>44733.6636310532</x:v>
      </x:c>
      <x:c r="F2959" t="s">
        <x:v>97</x:v>
      </x:c>
      <x:c r="G2959" s="6">
        <x:v>99.6130065819998</x:v>
      </x:c>
      <x:c r="H2959" t="s">
        <x:v>95</x:v>
      </x:c>
      <x:c r="I2959" s="6">
        <x:v>29.9172990747957</x:v>
      </x:c>
      <x:c r="J2959" t="s">
        <x:v>93</x:v>
      </x:c>
      <x:c r="K2959" s="6">
        <x:v>1021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20.503</x:v>
      </x:c>
      <x:c r="S2959" s="8">
        <x:v>51063.3524206893</x:v>
      </x:c>
      <x:c r="T2959" s="12">
        <x:v>270177.70767582</x:v>
      </x:c>
      <x:c r="U2959" s="12">
        <x:v>28.7</x:v>
      </x:c>
      <x:c r="V2959" s="12">
        <x:v>67.6</x:v>
      </x:c>
      <x:c r="W2959" s="12">
        <x:f>NA()</x:f>
      </x:c>
    </x:row>
    <x:row r="2960">
      <x:c r="A2960">
        <x:v>205021</x:v>
      </x:c>
      <x:c r="B2960" s="1">
        <x:v>44756.6840569097</x:v>
      </x:c>
      <x:c r="C2960" s="6">
        <x:v>51.1756124083333</x:v>
      </x:c>
      <x:c r="D2960" s="14" t="s">
        <x:v>92</x:v>
      </x:c>
      <x:c r="E2960" s="15">
        <x:v>44733.6636310532</x:v>
      </x:c>
      <x:c r="F2960" t="s">
        <x:v>97</x:v>
      </x:c>
      <x:c r="G2960" s="6">
        <x:v>99.5471201461105</x:v>
      </x:c>
      <x:c r="H2960" t="s">
        <x:v>95</x:v>
      </x:c>
      <x:c r="I2960" s="6">
        <x:v>29.9111961443882</x:v>
      </x:c>
      <x:c r="J2960" t="s">
        <x:v>93</x:v>
      </x:c>
      <x:c r="K2960" s="6">
        <x:v>1021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20.511</x:v>
      </x:c>
      <x:c r="S2960" s="8">
        <x:v>51065.2444787744</x:v>
      </x:c>
      <x:c r="T2960" s="12">
        <x:v>270180.519971102</x:v>
      </x:c>
      <x:c r="U2960" s="12">
        <x:v>28.7</x:v>
      </x:c>
      <x:c r="V2960" s="12">
        <x:v>67.6</x:v>
      </x:c>
      <x:c r="W2960" s="12">
        <x:f>NA()</x:f>
      </x:c>
    </x:row>
    <x:row r="2961">
      <x:c r="A2961">
        <x:v>205031</x:v>
      </x:c>
      <x:c r="B2961" s="1">
        <x:v>44756.6840686343</x:v>
      </x:c>
      <x:c r="C2961" s="6">
        <x:v>51.1924678016667</x:v>
      </x:c>
      <x:c r="D2961" s="14" t="s">
        <x:v>92</x:v>
      </x:c>
      <x:c r="E2961" s="15">
        <x:v>44733.6636310532</x:v>
      </x:c>
      <x:c r="F2961" t="s">
        <x:v>97</x:v>
      </x:c>
      <x:c r="G2961" s="6">
        <x:v>99.562106446597</x:v>
      </x:c>
      <x:c r="H2961" t="s">
        <x:v>95</x:v>
      </x:c>
      <x:c r="I2961" s="6">
        <x:v>29.9050932250861</x:v>
      </x:c>
      <x:c r="J2961" t="s">
        <x:v>93</x:v>
      </x:c>
      <x:c r="K2961" s="6">
        <x:v>1021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20.51</x:v>
      </x:c>
      <x:c r="S2961" s="8">
        <x:v>51070.3023521824</x:v>
      </x:c>
      <x:c r="T2961" s="12">
        <x:v>270174.334713541</x:v>
      </x:c>
      <x:c r="U2961" s="12">
        <x:v>28.7</x:v>
      </x:c>
      <x:c r="V2961" s="12">
        <x:v>67.6</x:v>
      </x:c>
      <x:c r="W2961" s="12">
        <x:f>NA()</x:f>
      </x:c>
    </x:row>
    <x:row r="2962">
      <x:c r="A2962">
        <x:v>205037</x:v>
      </x:c>
      <x:c r="B2962" s="1">
        <x:v>44756.6840803241</x:v>
      </x:c>
      <x:c r="C2962" s="6">
        <x:v>51.2093102333333</x:v>
      </x:c>
      <x:c r="D2962" s="14" t="s">
        <x:v>92</x:v>
      </x:c>
      <x:c r="E2962" s="15">
        <x:v>44733.6636310532</x:v>
      </x:c>
      <x:c r="F2962" t="s">
        <x:v>97</x:v>
      </x:c>
      <x:c r="G2962" s="6">
        <x:v>99.580076612064</x:v>
      </x:c>
      <x:c r="H2962" t="s">
        <x:v>95</x:v>
      </x:c>
      <x:c r="I2962" s="6">
        <x:v>29.9050932250861</x:v>
      </x:c>
      <x:c r="J2962" t="s">
        <x:v>93</x:v>
      </x:c>
      <x:c r="K2962" s="6">
        <x:v>1021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20.508</x:v>
      </x:c>
      <x:c r="S2962" s="8">
        <x:v>51072.4859783306</x:v>
      </x:c>
      <x:c r="T2962" s="12">
        <x:v>270182.223368587</x:v>
      </x:c>
      <x:c r="U2962" s="12">
        <x:v>28.7</x:v>
      </x:c>
      <x:c r="V2962" s="12">
        <x:v>67.6</x:v>
      </x:c>
      <x:c r="W2962" s="12">
        <x:f>NA()</x:f>
      </x:c>
    </x:row>
    <x:row r="2963">
      <x:c r="A2963">
        <x:v>205042</x:v>
      </x:c>
      <x:c r="B2963" s="1">
        <x:v>44756.6840919792</x:v>
      </x:c>
      <x:c r="C2963" s="6">
        <x:v>51.22612141</x:v>
      </x:c>
      <x:c r="D2963" s="14" t="s">
        <x:v>92</x:v>
      </x:c>
      <x:c r="E2963" s="15">
        <x:v>44733.6636310532</x:v>
      </x:c>
      <x:c r="F2963" t="s">
        <x:v>97</x:v>
      </x:c>
      <x:c r="G2963" s="6">
        <x:v>99.5590839539868</x:v>
      </x:c>
      <x:c r="H2963" t="s">
        <x:v>95</x:v>
      </x:c>
      <x:c r="I2963" s="6">
        <x:v>29.9172990747957</x:v>
      </x:c>
      <x:c r="J2963" t="s">
        <x:v>93</x:v>
      </x:c>
      <x:c r="K2963" s="6">
        <x:v>1021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20.509</x:v>
      </x:c>
      <x:c r="S2963" s="8">
        <x:v>51070.5175451774</x:v>
      </x:c>
      <x:c r="T2963" s="12">
        <x:v>270173.494178656</x:v>
      </x:c>
      <x:c r="U2963" s="12">
        <x:v>28.7</x:v>
      </x:c>
      <x:c r="V2963" s="12">
        <x:v>67.6</x:v>
      </x:c>
      <x:c r="W2963" s="12">
        <x:f>NA()</x:f>
      </x:c>
    </x:row>
    <x:row r="2964">
      <x:c r="A2964">
        <x:v>205047</x:v>
      </x:c>
      <x:c r="B2964" s="1">
        <x:v>44756.6841030903</x:v>
      </x:c>
      <x:c r="C2964" s="6">
        <x:v>51.2421131266667</x:v>
      </x:c>
      <x:c r="D2964" s="14" t="s">
        <x:v>92</x:v>
      </x:c>
      <x:c r="E2964" s="15">
        <x:v>44733.6636310532</x:v>
      </x:c>
      <x:c r="F2964" t="s">
        <x:v>97</x:v>
      </x:c>
      <x:c r="G2964" s="6">
        <x:v>99.5501004394036</x:v>
      </x:c>
      <x:c r="H2964" t="s">
        <x:v>95</x:v>
      </x:c>
      <x:c r="I2964" s="6">
        <x:v>29.9172990747957</x:v>
      </x:c>
      <x:c r="J2964" t="s">
        <x:v>93</x:v>
      </x:c>
      <x:c r="K2964" s="6">
        <x:v>1021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20.51</x:v>
      </x:c>
      <x:c r="S2964" s="8">
        <x:v>51071.9171881557</x:v>
      </x:c>
      <x:c r="T2964" s="12">
        <x:v>270171.500959375</x:v>
      </x:c>
      <x:c r="U2964" s="12">
        <x:v>28.7</x:v>
      </x:c>
      <x:c r="V2964" s="12">
        <x:v>67.6</x:v>
      </x:c>
      <x:c r="W2964" s="12">
        <x:f>NA()</x:f>
      </x:c>
    </x:row>
    <x:row r="2965">
      <x:c r="A2965">
        <x:v>205053</x:v>
      </x:c>
      <x:c r="B2965" s="1">
        <x:v>44756.6841147801</x:v>
      </x:c>
      <x:c r="C2965" s="6">
        <x:v>51.258939325</x:v>
      </x:c>
      <x:c r="D2965" s="14" t="s">
        <x:v>92</x:v>
      </x:c>
      <x:c r="E2965" s="15">
        <x:v>44733.6636310532</x:v>
      </x:c>
      <x:c r="F2965" t="s">
        <x:v>97</x:v>
      </x:c>
      <x:c r="G2965" s="6">
        <x:v>99.5561031629716</x:v>
      </x:c>
      <x:c r="H2965" t="s">
        <x:v>95</x:v>
      </x:c>
      <x:c r="I2965" s="6">
        <x:v>29.9111961443882</x:v>
      </x:c>
      <x:c r="J2965" t="s">
        <x:v>93</x:v>
      </x:c>
      <x:c r="K2965" s="6">
        <x:v>1021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20.51</x:v>
      </x:c>
      <x:c r="S2965" s="8">
        <x:v>51072.6543581027</x:v>
      </x:c>
      <x:c r="T2965" s="12">
        <x:v>270164.589522943</x:v>
      </x:c>
      <x:c r="U2965" s="12">
        <x:v>28.7</x:v>
      </x:c>
      <x:c r="V2965" s="12">
        <x:v>67.6</x:v>
      </x:c>
      <x:c r="W2965" s="12">
        <x:f>NA()</x:f>
      </x:c>
    </x:row>
    <x:row r="2966">
      <x:c r="A2966">
        <x:v>205060</x:v>
      </x:c>
      <x:c r="B2966" s="1">
        <x:v>44756.6841264699</x:v>
      </x:c>
      <x:c r="C2966" s="6">
        <x:v>51.275782735</x:v>
      </x:c>
      <x:c r="D2966" s="14" t="s">
        <x:v>92</x:v>
      </x:c>
      <x:c r="E2966" s="15">
        <x:v>44733.6636310532</x:v>
      </x:c>
      <x:c r="F2966" t="s">
        <x:v>97</x:v>
      </x:c>
      <x:c r="G2966" s="6">
        <x:v>99.5740722729753</x:v>
      </x:c>
      <x:c r="H2966" t="s">
        <x:v>95</x:v>
      </x:c>
      <x:c r="I2966" s="6">
        <x:v>29.9111961443882</x:v>
      </x:c>
      <x:c r="J2966" t="s">
        <x:v>93</x:v>
      </x:c>
      <x:c r="K2966" s="6">
        <x:v>1021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20.508</x:v>
      </x:c>
      <x:c r="S2966" s="8">
        <x:v>51066.3616582941</x:v>
      </x:c>
      <x:c r="T2966" s="12">
        <x:v>270173.456574699</x:v>
      </x:c>
      <x:c r="U2966" s="12">
        <x:v>28.7</x:v>
      </x:c>
      <x:c r="V2966" s="12">
        <x:v>67.6</x:v>
      </x:c>
      <x:c r="W2966" s="12">
        <x:f>NA()</x:f>
      </x:c>
    </x:row>
    <x:row r="2967">
      <x:c r="A2967">
        <x:v>205067</x:v>
      </x:c>
      <x:c r="B2967" s="1">
        <x:v>44756.6841381597</x:v>
      </x:c>
      <x:c r="C2967" s="6">
        <x:v>51.2926260066667</x:v>
      </x:c>
      <x:c r="D2967" s="14" t="s">
        <x:v>92</x:v>
      </x:c>
      <x:c r="E2967" s="15">
        <x:v>44733.6636310532</x:v>
      </x:c>
      <x:c r="F2967" t="s">
        <x:v>97</x:v>
      </x:c>
      <x:c r="G2967" s="6">
        <x:v>99.562106446597</x:v>
      </x:c>
      <x:c r="H2967" t="s">
        <x:v>95</x:v>
      </x:c>
      <x:c r="I2967" s="6">
        <x:v>29.9050932250861</x:v>
      </x:c>
      <x:c r="J2967" t="s">
        <x:v>93</x:v>
      </x:c>
      <x:c r="K2967" s="6">
        <x:v>1021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20.51</x:v>
      </x:c>
      <x:c r="S2967" s="8">
        <x:v>51067.8827438195</x:v>
      </x:c>
      <x:c r="T2967" s="12">
        <x:v>270165.452033375</x:v>
      </x:c>
      <x:c r="U2967" s="12">
        <x:v>28.7</x:v>
      </x:c>
      <x:c r="V2967" s="12">
        <x:v>67.6</x:v>
      </x:c>
      <x:c r="W2967" s="12">
        <x:f>NA()</x:f>
      </x:c>
    </x:row>
    <x:row r="2968">
      <x:c r="A2968">
        <x:v>205073</x:v>
      </x:c>
      <x:c r="B2968" s="1">
        <x:v>44756.6841498843</x:v>
      </x:c>
      <x:c r="C2968" s="6">
        <x:v>51.30947888</x:v>
      </x:c>
      <x:c r="D2968" s="14" t="s">
        <x:v>92</x:v>
      </x:c>
      <x:c r="E2968" s="15">
        <x:v>44733.6636310532</x:v>
      </x:c>
      <x:c r="F2968" t="s">
        <x:v>97</x:v>
      </x:c>
      <x:c r="G2968" s="6">
        <x:v>99.5471201461105</x:v>
      </x:c>
      <x:c r="H2968" t="s">
        <x:v>95</x:v>
      </x:c>
      <x:c r="I2968" s="6">
        <x:v>29.9111961443882</x:v>
      </x:c>
      <x:c r="J2968" t="s">
        <x:v>93</x:v>
      </x:c>
      <x:c r="K2968" s="6">
        <x:v>1021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20.511</x:v>
      </x:c>
      <x:c r="S2968" s="8">
        <x:v>51070.5052406591</x:v>
      </x:c>
      <x:c r="T2968" s="12">
        <x:v>270179.257186683</x:v>
      </x:c>
      <x:c r="U2968" s="12">
        <x:v>28.7</x:v>
      </x:c>
      <x:c r="V2968" s="12">
        <x:v>67.6</x:v>
      </x:c>
      <x:c r="W2968" s="12">
        <x:f>NA()</x:f>
      </x:c>
    </x:row>
    <x:row r="2969">
      <x:c r="A2969">
        <x:v>205079</x:v>
      </x:c>
      <x:c r="B2969" s="1">
        <x:v>44756.6841609606</x:v>
      </x:c>
      <x:c r="C2969" s="6">
        <x:v>51.32544865</x:v>
      </x:c>
      <x:c r="D2969" s="14" t="s">
        <x:v>92</x:v>
      </x:c>
      <x:c r="E2969" s="15">
        <x:v>44733.6636310532</x:v>
      </x:c>
      <x:c r="F2969" t="s">
        <x:v>97</x:v>
      </x:c>
      <x:c r="G2969" s="6">
        <x:v>99.663979389961</x:v>
      </x:c>
      <x:c r="H2969" t="s">
        <x:v>95</x:v>
      </x:c>
      <x:c r="I2969" s="6">
        <x:v>29.9111961443882</x:v>
      </x:c>
      <x:c r="J2969" t="s">
        <x:v>93</x:v>
      </x:c>
      <x:c r="K2969" s="6">
        <x:v>1021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20.498</x:v>
      </x:c>
      <x:c r="S2969" s="8">
        <x:v>51070.2434111762</x:v>
      </x:c>
      <x:c r="T2969" s="12">
        <x:v>270150.569273754</x:v>
      </x:c>
      <x:c r="U2969" s="12">
        <x:v>28.7</x:v>
      </x:c>
      <x:c r="V2969" s="12">
        <x:v>67.6</x:v>
      </x:c>
      <x:c r="W2969" s="12">
        <x:f>NA()</x:f>
      </x:c>
    </x:row>
    <x:row r="2970">
      <x:c r="A2970">
        <x:v>205085</x:v>
      </x:c>
      <x:c r="B2970" s="1">
        <x:v>44756.6841726505</x:v>
      </x:c>
      <x:c r="C2970" s="6">
        <x:v>51.3422901133333</x:v>
      </x:c>
      <x:c r="D2970" s="14" t="s">
        <x:v>92</x:v>
      </x:c>
      <x:c r="E2970" s="15">
        <x:v>44733.6636310532</x:v>
      </x:c>
      <x:c r="F2970" t="s">
        <x:v>97</x:v>
      </x:c>
      <x:c r="G2970" s="6">
        <x:v>99.5770540597335</x:v>
      </x:c>
      <x:c r="H2970" t="s">
        <x:v>95</x:v>
      </x:c>
      <x:c r="I2970" s="6">
        <x:v>29.9172990747957</x:v>
      </x:c>
      <x:c r="J2970" t="s">
        <x:v>93</x:v>
      </x:c>
      <x:c r="K2970" s="6">
        <x:v>1021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20.507</x:v>
      </x:c>
      <x:c r="S2970" s="8">
        <x:v>51073.2864419921</x:v>
      </x:c>
      <x:c r="T2970" s="12">
        <x:v>270167.527957783</x:v>
      </x:c>
      <x:c r="U2970" s="12">
        <x:v>28.7</x:v>
      </x:c>
      <x:c r="V2970" s="12">
        <x:v>67.6</x:v>
      </x:c>
      <x:c r="W2970" s="12">
        <x:f>NA()</x:f>
      </x:c>
    </x:row>
    <x:row r="2971">
      <x:c r="A2971">
        <x:v>205091</x:v>
      </x:c>
      <x:c r="B2971" s="1">
        <x:v>44756.6841844097</x:v>
      </x:c>
      <x:c r="C2971" s="6">
        <x:v>51.3592039466667</x:v>
      </x:c>
      <x:c r="D2971" s="14" t="s">
        <x:v>92</x:v>
      </x:c>
      <x:c r="E2971" s="15">
        <x:v>44733.6636310532</x:v>
      </x:c>
      <x:c r="F2971" t="s">
        <x:v>97</x:v>
      </x:c>
      <x:c r="G2971" s="6">
        <x:v>99.5501004394036</x:v>
      </x:c>
      <x:c r="H2971" t="s">
        <x:v>95</x:v>
      </x:c>
      <x:c r="I2971" s="6">
        <x:v>29.9172990747957</x:v>
      </x:c>
      <x:c r="J2971" t="s">
        <x:v>93</x:v>
      </x:c>
      <x:c r="K2971" s="6">
        <x:v>1021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20.51</x:v>
      </x:c>
      <x:c r="S2971" s="8">
        <x:v>51073.2694614584</x:v>
      </x:c>
      <x:c r="T2971" s="12">
        <x:v>270164.804771934</x:v>
      </x:c>
      <x:c r="U2971" s="12">
        <x:v>28.7</x:v>
      </x:c>
      <x:c r="V2971" s="12">
        <x:v>67.6</x:v>
      </x:c>
      <x:c r="W2971" s="12">
        <x:f>NA()</x:f>
      </x:c>
    </x:row>
    <x:row r="2972">
      <x:c r="A2972">
        <x:v>205095</x:v>
      </x:c>
      <x:c r="B2972" s="1">
        <x:v>44756.6841961806</x:v>
      </x:c>
      <x:c r="C2972" s="6">
        <x:v>51.3761348966667</x:v>
      </x:c>
      <x:c r="D2972" s="14" t="s">
        <x:v>92</x:v>
      </x:c>
      <x:c r="E2972" s="15">
        <x:v>44733.6636310532</x:v>
      </x:c>
      <x:c r="F2972" t="s">
        <x:v>97</x:v>
      </x:c>
      <x:c r="G2972" s="6">
        <x:v>99.5501004394036</x:v>
      </x:c>
      <x:c r="H2972" t="s">
        <x:v>95</x:v>
      </x:c>
      <x:c r="I2972" s="6">
        <x:v>29.9172990747957</x:v>
      </x:c>
      <x:c r="J2972" t="s">
        <x:v>93</x:v>
      </x:c>
      <x:c r="K2972" s="6">
        <x:v>1021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20.51</x:v>
      </x:c>
      <x:c r="S2972" s="8">
        <x:v>51075.5261842934</x:v>
      </x:c>
      <x:c r="T2972" s="12">
        <x:v>270168.553751008</x:v>
      </x:c>
      <x:c r="U2972" s="12">
        <x:v>28.7</x:v>
      </x:c>
      <x:c r="V2972" s="12">
        <x:v>67.6</x:v>
      </x:c>
      <x:c r="W2972" s="12">
        <x:f>NA()</x:f>
      </x:c>
    </x:row>
    <x:row r="2973">
      <x:c r="A2973">
        <x:v>205100</x:v>
      </x:c>
      <x:c r="B2973" s="1">
        <x:v>44756.6842072917</x:v>
      </x:c>
      <x:c r="C2973" s="6">
        <x:v>51.3921372966667</x:v>
      </x:c>
      <x:c r="D2973" s="14" t="s">
        <x:v>92</x:v>
      </x:c>
      <x:c r="E2973" s="15">
        <x:v>44733.6636310532</x:v>
      </x:c>
      <x:c r="F2973" t="s">
        <x:v>97</x:v>
      </x:c>
      <x:c r="G2973" s="6">
        <x:v>99.5680684940438</x:v>
      </x:c>
      <x:c r="H2973" t="s">
        <x:v>95</x:v>
      </x:c>
      <x:c r="I2973" s="6">
        <x:v>29.9172990747957</x:v>
      </x:c>
      <x:c r="J2973" t="s">
        <x:v>93</x:v>
      </x:c>
      <x:c r="K2973" s="6">
        <x:v>1021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20.508</x:v>
      </x:c>
      <x:c r="S2973" s="8">
        <x:v>51070.7227762489</x:v>
      </x:c>
      <x:c r="T2973" s="12">
        <x:v>270161.937323914</x:v>
      </x:c>
      <x:c r="U2973" s="12">
        <x:v>28.7</x:v>
      </x:c>
      <x:c r="V2973" s="12">
        <x:v>67.6</x:v>
      </x:c>
      <x:c r="W2973" s="12">
        <x:f>NA()</x:f>
      </x:c>
    </x:row>
    <x:row r="2974">
      <x:c r="A2974">
        <x:v>205105</x:v>
      </x:c>
      <x:c r="B2974" s="1">
        <x:v>44756.6842189815</x:v>
      </x:c>
      <x:c r="C2974" s="6">
        <x:v>51.4089750333333</x:v>
      </x:c>
      <x:c r="D2974" s="14" t="s">
        <x:v>92</x:v>
      </x:c>
      <x:c r="E2974" s="15">
        <x:v>44733.6636310532</x:v>
      </x:c>
      <x:c r="F2974" t="s">
        <x:v>97</x:v>
      </x:c>
      <x:c r="G2974" s="6">
        <x:v>99.5501004394036</x:v>
      </x:c>
      <x:c r="H2974" t="s">
        <x:v>95</x:v>
      </x:c>
      <x:c r="I2974" s="6">
        <x:v>29.9172990747957</x:v>
      </x:c>
      <x:c r="J2974" t="s">
        <x:v>93</x:v>
      </x:c>
      <x:c r="K2974" s="6">
        <x:v>1021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20.51</x:v>
      </x:c>
      <x:c r="S2974" s="8">
        <x:v>51071.3895176294</x:v>
      </x:c>
      <x:c r="T2974" s="12">
        <x:v>270167.214857709</x:v>
      </x:c>
      <x:c r="U2974" s="12">
        <x:v>28.7</x:v>
      </x:c>
      <x:c r="V2974" s="12">
        <x:v>67.6</x:v>
      </x:c>
      <x:c r="W2974" s="12">
        <x:f>NA()</x:f>
      </x:c>
    </x:row>
    <x:row r="2975">
      <x:c r="A2975">
        <x:v>205114</x:v>
      </x:c>
      <x:c r="B2975" s="1">
        <x:v>44756.684230706</x:v>
      </x:c>
      <x:c r="C2975" s="6">
        <x:v>51.4258578133333</x:v>
      </x:c>
      <x:c r="D2975" s="14" t="s">
        <x:v>92</x:v>
      </x:c>
      <x:c r="E2975" s="15">
        <x:v>44733.6636310532</x:v>
      </x:c>
      <x:c r="F2975" t="s">
        <x:v>97</x:v>
      </x:c>
      <x:c r="G2975" s="6">
        <x:v>99.5111983292302</x:v>
      </x:c>
      <x:c r="H2975" t="s">
        <x:v>95</x:v>
      </x:c>
      <x:c r="I2975" s="6">
        <x:v>29.9111961443882</x:v>
      </x:c>
      <x:c r="J2975" t="s">
        <x:v>93</x:v>
      </x:c>
      <x:c r="K2975" s="6">
        <x:v>1021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20.515</x:v>
      </x:c>
      <x:c r="S2975" s="8">
        <x:v>51073.022829068</x:v>
      </x:c>
      <x:c r="T2975" s="12">
        <x:v>270170.285991584</x:v>
      </x:c>
      <x:c r="U2975" s="12">
        <x:v>28.7</x:v>
      </x:c>
      <x:c r="V2975" s="12">
        <x:v>67.6</x:v>
      </x:c>
      <x:c r="W2975" s="12">
        <x:f>NA()</x:f>
      </x:c>
    </x:row>
    <x:row r="2976">
      <x:c r="A2976">
        <x:v>205119</x:v>
      </x:c>
      <x:c r="B2976" s="1">
        <x:v>44756.6842423958</x:v>
      </x:c>
      <x:c r="C2976" s="6">
        <x:v>51.4426866533333</x:v>
      </x:c>
      <x:c r="D2976" s="14" t="s">
        <x:v>92</x:v>
      </x:c>
      <x:c r="E2976" s="15">
        <x:v>44733.6636310532</x:v>
      </x:c>
      <x:c r="F2976" t="s">
        <x:v>97</x:v>
      </x:c>
      <x:c r="G2976" s="6">
        <x:v>99.5381381544645</x:v>
      </x:c>
      <x:c r="H2976" t="s">
        <x:v>95</x:v>
      </x:c>
      <x:c r="I2976" s="6">
        <x:v>29.9111961443882</x:v>
      </x:c>
      <x:c r="J2976" t="s">
        <x:v>93</x:v>
      </x:c>
      <x:c r="K2976" s="6">
        <x:v>1021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20.512</x:v>
      </x:c>
      <x:c r="S2976" s="8">
        <x:v>51079.8767415087</x:v>
      </x:c>
      <x:c r="T2976" s="12">
        <x:v>270158.716090144</x:v>
      </x:c>
      <x:c r="U2976" s="12">
        <x:v>28.7</x:v>
      </x:c>
      <x:c r="V2976" s="12">
        <x:v>67.6</x:v>
      </x:c>
      <x:c r="W2976" s="12">
        <x:f>NA()</x:f>
      </x:c>
    </x:row>
    <x:row r="2977">
      <x:c r="A2977">
        <x:v>205122</x:v>
      </x:c>
      <x:c r="B2977" s="1">
        <x:v>44756.6842535069</x:v>
      </x:c>
      <x:c r="C2977" s="6">
        <x:v>51.4586818133333</x:v>
      </x:c>
      <x:c r="D2977" s="14" t="s">
        <x:v>92</x:v>
      </x:c>
      <x:c r="E2977" s="15">
        <x:v>44733.6636310532</x:v>
      </x:c>
      <x:c r="F2977" t="s">
        <x:v>97</x:v>
      </x:c>
      <x:c r="G2977" s="6">
        <x:v>99.5291571878751</x:v>
      </x:c>
      <x:c r="H2977" t="s">
        <x:v>95</x:v>
      </x:c>
      <x:c r="I2977" s="6">
        <x:v>29.9111961443882</x:v>
      </x:c>
      <x:c r="J2977" t="s">
        <x:v>93</x:v>
      </x:c>
      <x:c r="K2977" s="6">
        <x:v>1021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20.513</x:v>
      </x:c>
      <x:c r="S2977" s="8">
        <x:v>51082.7601599233</x:v>
      </x:c>
      <x:c r="T2977" s="12">
        <x:v>270152.476407457</x:v>
      </x:c>
      <x:c r="U2977" s="12">
        <x:v>28.7</x:v>
      </x:c>
      <x:c r="V2977" s="12">
        <x:v>67.6</x:v>
      </x:c>
      <x:c r="W2977" s="12">
        <x:f>NA()</x:f>
      </x:c>
    </x:row>
    <x:row r="2978">
      <x:c r="A2978">
        <x:v>205129</x:v>
      </x:c>
      <x:c r="B2978" s="1">
        <x:v>44756.6842651968</x:v>
      </x:c>
      <x:c r="C2978" s="6">
        <x:v>51.47552212</x:v>
      </x:c>
      <x:c r="D2978" s="14" t="s">
        <x:v>92</x:v>
      </x:c>
      <x:c r="E2978" s="15">
        <x:v>44733.6636310532</x:v>
      </x:c>
      <x:c r="F2978" t="s">
        <x:v>97</x:v>
      </x:c>
      <x:c r="G2978" s="6">
        <x:v>99.5201772461833</x:v>
      </x:c>
      <x:c r="H2978" t="s">
        <x:v>95</x:v>
      </x:c>
      <x:c r="I2978" s="6">
        <x:v>29.9111961443882</x:v>
      </x:c>
      <x:c r="J2978" t="s">
        <x:v>93</x:v>
      </x:c>
      <x:c r="K2978" s="6">
        <x:v>1021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20.514</x:v>
      </x:c>
      <x:c r="S2978" s="8">
        <x:v>51082.1883478006</x:v>
      </x:c>
      <x:c r="T2978" s="12">
        <x:v>270161.474444278</x:v>
      </x:c>
      <x:c r="U2978" s="12">
        <x:v>28.7</x:v>
      </x:c>
      <x:c r="V2978" s="12">
        <x:v>67.6</x:v>
      </x:c>
      <x:c r="W2978" s="12">
        <x:f>NA()</x:f>
      </x:c>
    </x:row>
    <x:row r="2979">
      <x:c r="A2979">
        <x:v>205138</x:v>
      </x:c>
      <x:c r="B2979" s="1">
        <x:v>44756.6842768518</x:v>
      </x:c>
      <x:c r="C2979" s="6">
        <x:v>51.4923298466667</x:v>
      </x:c>
      <x:c r="D2979" s="14" t="s">
        <x:v>92</x:v>
      </x:c>
      <x:c r="E2979" s="15">
        <x:v>44733.6636310532</x:v>
      </x:c>
      <x:c r="F2979" t="s">
        <x:v>97</x:v>
      </x:c>
      <x:c r="G2979" s="6">
        <x:v>99.5051982430348</x:v>
      </x:c>
      <x:c r="H2979" t="s">
        <x:v>95</x:v>
      </x:c>
      <x:c r="I2979" s="6">
        <x:v>29.9172990747957</x:v>
      </x:c>
      <x:c r="J2979" t="s">
        <x:v>93</x:v>
      </x:c>
      <x:c r="K2979" s="6">
        <x:v>1021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20.515</x:v>
      </x:c>
      <x:c r="S2979" s="8">
        <x:v>51082.2948166544</x:v>
      </x:c>
      <x:c r="T2979" s="12">
        <x:v>270162.718208803</x:v>
      </x:c>
      <x:c r="U2979" s="12">
        <x:v>28.7</x:v>
      </x:c>
      <x:c r="V2979" s="12">
        <x:v>67.6</x:v>
      </x:c>
      <x:c r="W2979" s="12">
        <x:f>NA()</x:f>
      </x:c>
    </x:row>
    <x:row r="2980">
      <x:c r="A2980">
        <x:v>205143</x:v>
      </x:c>
      <x:c r="B2980" s="1">
        <x:v>44756.6842885417</x:v>
      </x:c>
      <x:c r="C2980" s="6">
        <x:v>51.50913227</x:v>
      </x:c>
      <x:c r="D2980" s="14" t="s">
        <x:v>92</x:v>
      </x:c>
      <x:c r="E2980" s="15">
        <x:v>44733.6636310532</x:v>
      </x:c>
      <x:c r="F2980" t="s">
        <x:v>97</x:v>
      </x:c>
      <x:c r="G2980" s="6">
        <x:v>99.4663191099923</x:v>
      </x:c>
      <x:c r="H2980" t="s">
        <x:v>95</x:v>
      </x:c>
      <x:c r="I2980" s="6">
        <x:v>29.9111961443882</x:v>
      </x:c>
      <x:c r="J2980" t="s">
        <x:v>93</x:v>
      </x:c>
      <x:c r="K2980" s="6">
        <x:v>1021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20.52</x:v>
      </x:c>
      <x:c r="S2980" s="8">
        <x:v>51079.1165330782</x:v>
      </x:c>
      <x:c r="T2980" s="12">
        <x:v>270159.017951523</x:v>
      </x:c>
      <x:c r="U2980" s="12">
        <x:v>28.7</x:v>
      </x:c>
      <x:c r="V2980" s="12">
        <x:v>67.6</x:v>
      </x:c>
      <x:c r="W2980" s="12">
        <x:f>NA()</x:f>
      </x:c>
    </x:row>
    <x:row r="2981">
      <x:c r="A2981">
        <x:v>205149</x:v>
      </x:c>
      <x:c r="B2981" s="1">
        <x:v>44756.6843002315</x:v>
      </x:c>
      <x:c r="C2981" s="6">
        <x:v>51.5259875583333</x:v>
      </x:c>
      <x:c r="D2981" s="14" t="s">
        <x:v>92</x:v>
      </x:c>
      <x:c r="E2981" s="15">
        <x:v>44733.6636310532</x:v>
      </x:c>
      <x:c r="F2981" t="s">
        <x:v>97</x:v>
      </x:c>
      <x:c r="G2981" s="6">
        <x:v>99.5291571878751</x:v>
      </x:c>
      <x:c r="H2981" t="s">
        <x:v>95</x:v>
      </x:c>
      <x:c r="I2981" s="6">
        <x:v>29.9111961443882</x:v>
      </x:c>
      <x:c r="J2981" t="s">
        <x:v>93</x:v>
      </x:c>
      <x:c r="K2981" s="6">
        <x:v>1021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20.513</x:v>
      </x:c>
      <x:c r="S2981" s="8">
        <x:v>51074.7699518181</x:v>
      </x:c>
      <x:c r="T2981" s="12">
        <x:v>270163.905876984</x:v>
      </x:c>
      <x:c r="U2981" s="12">
        <x:v>28.7</x:v>
      </x:c>
      <x:c r="V2981" s="12">
        <x:v>67.6</x:v>
      </x:c>
      <x:c r="W2981" s="12">
        <x:f>NA()</x:f>
      </x:c>
    </x:row>
    <x:row r="2982">
      <x:c r="A2982">
        <x:v>205155</x:v>
      </x:c>
      <x:c r="B2982" s="1">
        <x:v>44756.6843119213</x:v>
      </x:c>
      <x:c r="C2982" s="6">
        <x:v>51.5428291916667</x:v>
      </x:c>
      <x:c r="D2982" s="14" t="s">
        <x:v>92</x:v>
      </x:c>
      <x:c r="E2982" s="15">
        <x:v>44733.6636310532</x:v>
      </x:c>
      <x:c r="F2982" t="s">
        <x:v>97</x:v>
      </x:c>
      <x:c r="G2982" s="6">
        <x:v>99.5740722729753</x:v>
      </x:c>
      <x:c r="H2982" t="s">
        <x:v>95</x:v>
      </x:c>
      <x:c r="I2982" s="6">
        <x:v>29.9111961443882</x:v>
      </x:c>
      <x:c r="J2982" t="s">
        <x:v>93</x:v>
      </x:c>
      <x:c r="K2982" s="6">
        <x:v>1021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20.508</x:v>
      </x:c>
      <x:c r="S2982" s="8">
        <x:v>51081.629846153</x:v>
      </x:c>
      <x:c r="T2982" s="12">
        <x:v>270152.945022279</x:v>
      </x:c>
      <x:c r="U2982" s="12">
        <x:v>28.7</x:v>
      </x:c>
      <x:c r="V2982" s="12">
        <x:v>67.6</x:v>
      </x:c>
      <x:c r="W2982" s="12">
        <x:f>NA()</x:f>
      </x:c>
    </x:row>
    <x:row r="2983">
      <x:c r="A2983">
        <x:v>205159</x:v>
      </x:c>
      <x:c r="B2983" s="1">
        <x:v>44756.6843229977</x:v>
      </x:c>
      <x:c r="C2983" s="6">
        <x:v>51.5587698533333</x:v>
      </x:c>
      <x:c r="D2983" s="14" t="s">
        <x:v>92</x:v>
      </x:c>
      <x:c r="E2983" s="15">
        <x:v>44733.6636310532</x:v>
      </x:c>
      <x:c r="F2983" t="s">
        <x:v>97</x:v>
      </x:c>
      <x:c r="G2983" s="6">
        <x:v>99.5321364860233</x:v>
      </x:c>
      <x:c r="H2983" t="s">
        <x:v>95</x:v>
      </x:c>
      <x:c r="I2983" s="6">
        <x:v>29.9172990747957</x:v>
      </x:c>
      <x:c r="J2983" t="s">
        <x:v>93</x:v>
      </x:c>
      <x:c r="K2983" s="6">
        <x:v>1021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20.512</x:v>
      </x:c>
      <x:c r="S2983" s="8">
        <x:v>51077.037066195</x:v>
      </x:c>
      <x:c r="T2983" s="12">
        <x:v>270151.926903838</x:v>
      </x:c>
      <x:c r="U2983" s="12">
        <x:v>28.7</x:v>
      </x:c>
      <x:c r="V2983" s="12">
        <x:v>67.6</x:v>
      </x:c>
      <x:c r="W2983" s="12">
        <x:f>NA()</x:f>
      </x:c>
    </x:row>
    <x:row r="2984">
      <x:c r="A2984">
        <x:v>205169</x:v>
      </x:c>
      <x:c r="B2984" s="1">
        <x:v>44756.6843346875</x:v>
      </x:c>
      <x:c r="C2984" s="6">
        <x:v>51.57559678</x:v>
      </x:c>
      <x:c r="D2984" s="14" t="s">
        <x:v>92</x:v>
      </x:c>
      <x:c r="E2984" s="15">
        <x:v>44733.6636310532</x:v>
      </x:c>
      <x:c r="F2984" t="s">
        <x:v>97</x:v>
      </x:c>
      <x:c r="G2984" s="6">
        <x:v>99.5141766326318</x:v>
      </x:c>
      <x:c r="H2984" t="s">
        <x:v>95</x:v>
      </x:c>
      <x:c r="I2984" s="6">
        <x:v>29.9172990747957</x:v>
      </x:c>
      <x:c r="J2984" t="s">
        <x:v>93</x:v>
      </x:c>
      <x:c r="K2984" s="6">
        <x:v>1021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20.514</x:v>
      </x:c>
      <x:c r="S2984" s="8">
        <x:v>51078.5639800784</x:v>
      </x:c>
      <x:c r="T2984" s="12">
        <x:v>270150.131228391</x:v>
      </x:c>
      <x:c r="U2984" s="12">
        <x:v>28.7</x:v>
      </x:c>
      <x:c r="V2984" s="12">
        <x:v>67.6</x:v>
      </x:c>
      <x:c r="W2984" s="12">
        <x:f>NA()</x:f>
      </x:c>
    </x:row>
    <x:row r="2985">
      <x:c r="A2985">
        <x:v>205174</x:v>
      </x:c>
      <x:c r="B2985" s="1">
        <x:v>44756.6843463773</x:v>
      </x:c>
      <x:c r="C2985" s="6">
        <x:v>51.592395535</x:v>
      </x:c>
      <x:c r="D2985" s="14" t="s">
        <x:v>92</x:v>
      </x:c>
      <x:c r="E2985" s="15">
        <x:v>44733.6636310532</x:v>
      </x:c>
      <x:c r="F2985" t="s">
        <x:v>97</x:v>
      </x:c>
      <x:c r="G2985" s="6">
        <x:v>99.469294928269</x:v>
      </x:c>
      <x:c r="H2985" t="s">
        <x:v>95</x:v>
      </x:c>
      <x:c r="I2985" s="6">
        <x:v>29.9172990747957</x:v>
      </x:c>
      <x:c r="J2985" t="s">
        <x:v>93</x:v>
      </x:c>
      <x:c r="K2985" s="6">
        <x:v>1021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20.519</x:v>
      </x:c>
      <x:c r="S2985" s="8">
        <x:v>51083.7753142454</x:v>
      </x:c>
      <x:c r="T2985" s="12">
        <x:v>270152.840474082</x:v>
      </x:c>
      <x:c r="U2985" s="12">
        <x:v>28.7</x:v>
      </x:c>
      <x:c r="V2985" s="12">
        <x:v>67.6</x:v>
      </x:c>
      <x:c r="W2985" s="12">
        <x:f>NA()</x:f>
      </x:c>
    </x:row>
    <x:row r="2986">
      <x:c r="A2986">
        <x:v>205181</x:v>
      </x:c>
      <x:c r="B2986" s="1">
        <x:v>44756.6843580208</x:v>
      </x:c>
      <x:c r="C2986" s="6">
        <x:v>51.6091990583333</x:v>
      </x:c>
      <x:c r="D2986" s="14" t="s">
        <x:v>92</x:v>
      </x:c>
      <x:c r="E2986" s="15">
        <x:v>44733.6636310532</x:v>
      </x:c>
      <x:c r="F2986" t="s">
        <x:v>97</x:v>
      </x:c>
      <x:c r="G2986" s="6">
        <x:v>99.5022204368573</x:v>
      </x:c>
      <x:c r="H2986" t="s">
        <x:v>95</x:v>
      </x:c>
      <x:c r="I2986" s="6">
        <x:v>29.9111961443882</x:v>
      </x:c>
      <x:c r="J2986" t="s">
        <x:v>93</x:v>
      </x:c>
      <x:c r="K2986" s="6">
        <x:v>1021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20.516</x:v>
      </x:c>
      <x:c r="S2986" s="8">
        <x:v>51083.2593940877</x:v>
      </x:c>
      <x:c r="T2986" s="12">
        <x:v>270153.853944864</x:v>
      </x:c>
      <x:c r="U2986" s="12">
        <x:v>28.7</x:v>
      </x:c>
      <x:c r="V2986" s="12">
        <x:v>67.6</x:v>
      </x:c>
      <x:c r="W2986" s="12">
        <x:f>NA()</x:f>
      </x:c>
    </x:row>
    <x:row r="2987">
      <x:c r="A2987">
        <x:v>205186</x:v>
      </x:c>
      <x:c r="B2987" s="1">
        <x:v>44756.6843697106</x:v>
      </x:c>
      <x:c r="C2987" s="6">
        <x:v>51.626014605</x:v>
      </x:c>
      <x:c r="D2987" s="14" t="s">
        <x:v>92</x:v>
      </x:c>
      <x:c r="E2987" s="15">
        <x:v>44733.6636310532</x:v>
      </x:c>
      <x:c r="F2987" t="s">
        <x:v>97</x:v>
      </x:c>
      <x:c r="G2987" s="6">
        <x:v>99.5291571878751</x:v>
      </x:c>
      <x:c r="H2987" t="s">
        <x:v>95</x:v>
      </x:c>
      <x:c r="I2987" s="6">
        <x:v>29.9111961443882</x:v>
      </x:c>
      <x:c r="J2987" t="s">
        <x:v>93</x:v>
      </x:c>
      <x:c r="K2987" s="6">
        <x:v>1021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20.513</x:v>
      </x:c>
      <x:c r="S2987" s="8">
        <x:v>51082.7540803517</x:v>
      </x:c>
      <x:c r="T2987" s="12">
        <x:v>270160.477029363</x:v>
      </x:c>
      <x:c r="U2987" s="12">
        <x:v>28.7</x:v>
      </x:c>
      <x:c r="V2987" s="12">
        <x:v>67.6</x:v>
      </x:c>
      <x:c r="W2987" s="12">
        <x:f>NA()</x:f>
      </x:c>
    </x:row>
    <x:row r="2988">
      <x:c r="A2988">
        <x:v>205188</x:v>
      </x:c>
      <x:c r="B2988" s="1">
        <x:v>44756.6843808218</x:v>
      </x:c>
      <x:c r="C2988" s="6">
        <x:v>51.6420151316667</x:v>
      </x:c>
      <x:c r="D2988" s="14" t="s">
        <x:v>92</x:v>
      </x:c>
      <x:c r="E2988" s="15">
        <x:v>44733.6636310532</x:v>
      </x:c>
      <x:c r="F2988" t="s">
        <x:v>97</x:v>
      </x:c>
      <x:c r="G2988" s="6">
        <x:v>99.4872445372449</x:v>
      </x:c>
      <x:c r="H2988" t="s">
        <x:v>95</x:v>
      </x:c>
      <x:c r="I2988" s="6">
        <x:v>29.9172990747957</x:v>
      </x:c>
      <x:c r="J2988" t="s">
        <x:v>93</x:v>
      </x:c>
      <x:c r="K2988" s="6">
        <x:v>1021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20.517</x:v>
      </x:c>
      <x:c r="S2988" s="8">
        <x:v>51079.6651978812</x:v>
      </x:c>
      <x:c r="T2988" s="12">
        <x:v>270158.534037954</x:v>
      </x:c>
      <x:c r="U2988" s="12">
        <x:v>28.7</x:v>
      </x:c>
      <x:c r="V2988" s="12">
        <x:v>67.6</x:v>
      </x:c>
      <x:c r="W2988" s="12">
        <x:f>NA()</x:f>
      </x:c>
    </x:row>
    <x:row r="2989">
      <x:c r="A2989">
        <x:v>205196</x:v>
      </x:c>
      <x:c r="B2989" s="1">
        <x:v>44756.6843925116</x:v>
      </x:c>
      <x:c r="C2989" s="6">
        <x:v>51.658864795</x:v>
      </x:c>
      <x:c r="D2989" s="14" t="s">
        <x:v>92</x:v>
      </x:c>
      <x:c r="E2989" s="15">
        <x:v>44733.6636310532</x:v>
      </x:c>
      <x:c r="F2989" t="s">
        <x:v>97</x:v>
      </x:c>
      <x:c r="G2989" s="6">
        <x:v>99.5141766326318</x:v>
      </x:c>
      <x:c r="H2989" t="s">
        <x:v>95</x:v>
      </x:c>
      <x:c r="I2989" s="6">
        <x:v>29.9172990747957</x:v>
      </x:c>
      <x:c r="J2989" t="s">
        <x:v>93</x:v>
      </x:c>
      <x:c r="K2989" s="6">
        <x:v>1021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20.514</x:v>
      </x:c>
      <x:c r="S2989" s="8">
        <x:v>51083.0427483745</x:v>
      </x:c>
      <x:c r="T2989" s="12">
        <x:v>270153.141666131</x:v>
      </x:c>
      <x:c r="U2989" s="12">
        <x:v>28.7</x:v>
      </x:c>
      <x:c r="V2989" s="12">
        <x:v>67.6</x:v>
      </x:c>
      <x:c r="W2989" s="12">
        <x:f>NA()</x:f>
      </x:c>
    </x:row>
    <x:row r="2990">
      <x:c r="A2990">
        <x:v>205205</x:v>
      </x:c>
      <x:c r="B2990" s="1">
        <x:v>44756.6844042014</x:v>
      </x:c>
      <x:c r="C2990" s="6">
        <x:v>51.6757276883333</x:v>
      </x:c>
      <x:c r="D2990" s="14" t="s">
        <x:v>92</x:v>
      </x:c>
      <x:c r="E2990" s="15">
        <x:v>44733.6636310532</x:v>
      </x:c>
      <x:c r="F2990" t="s">
        <x:v>97</x:v>
      </x:c>
      <x:c r="G2990" s="6">
        <x:v>99.5022204368573</x:v>
      </x:c>
      <x:c r="H2990" t="s">
        <x:v>95</x:v>
      </x:c>
      <x:c r="I2990" s="6">
        <x:v>29.9111961443882</x:v>
      </x:c>
      <x:c r="J2990" t="s">
        <x:v>93</x:v>
      </x:c>
      <x:c r="K2990" s="6">
        <x:v>1021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20.516</x:v>
      </x:c>
      <x:c r="S2990" s="8">
        <x:v>51079.3087594358</x:v>
      </x:c>
      <x:c r="T2990" s="12">
        <x:v>270154.188430128</x:v>
      </x:c>
      <x:c r="U2990" s="12">
        <x:v>28.7</x:v>
      </x:c>
      <x:c r="V2990" s="12">
        <x:v>67.6</x:v>
      </x:c>
      <x:c r="W2990" s="12">
        <x:f>NA()</x:f>
      </x:c>
    </x:row>
    <x:row r="2991">
      <x:c r="A2991">
        <x:v>205209</x:v>
      </x:c>
      <x:c r="B2991" s="1">
        <x:v>44756.6844158912</x:v>
      </x:c>
      <x:c r="C2991" s="6">
        <x:v>51.6925365616667</x:v>
      </x:c>
      <x:c r="D2991" s="14" t="s">
        <x:v>92</x:v>
      </x:c>
      <x:c r="E2991" s="15">
        <x:v>44733.6636310532</x:v>
      </x:c>
      <x:c r="F2991" t="s">
        <x:v>97</x:v>
      </x:c>
      <x:c r="G2991" s="6">
        <x:v>99.5321364860233</x:v>
      </x:c>
      <x:c r="H2991" t="s">
        <x:v>95</x:v>
      </x:c>
      <x:c r="I2991" s="6">
        <x:v>29.9172990747957</x:v>
      </x:c>
      <x:c r="J2991" t="s">
        <x:v>93</x:v>
      </x:c>
      <x:c r="K2991" s="6">
        <x:v>1021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20.512</x:v>
      </x:c>
      <x:c r="S2991" s="8">
        <x:v>51076.9268780744</x:v>
      </x:c>
      <x:c r="T2991" s="12">
        <x:v>270153.393375673</x:v>
      </x:c>
      <x:c r="U2991" s="12">
        <x:v>28.7</x:v>
      </x:c>
      <x:c r="V2991" s="12">
        <x:v>67.6</x:v>
      </x:c>
      <x:c r="W2991" s="12">
        <x:f>NA()</x:f>
      </x:c>
    </x:row>
    <x:row r="2992">
      <x:c r="A2992">
        <x:v>205217</x:v>
      </x:c>
      <x:c r="B2992" s="1">
        <x:v>44756.684427581</x:v>
      </x:c>
      <x:c r="C2992" s="6">
        <x:v>51.70938191</x:v>
      </x:c>
      <x:c r="D2992" s="14" t="s">
        <x:v>92</x:v>
      </x:c>
      <x:c r="E2992" s="15">
        <x:v>44733.6636310532</x:v>
      </x:c>
      <x:c r="F2992" t="s">
        <x:v>97</x:v>
      </x:c>
      <x:c r="G2992" s="6">
        <x:v>99.4663191099923</x:v>
      </x:c>
      <x:c r="H2992" t="s">
        <x:v>95</x:v>
      </x:c>
      <x:c r="I2992" s="6">
        <x:v>29.9111961443882</x:v>
      </x:c>
      <x:c r="J2992" t="s">
        <x:v>93</x:v>
      </x:c>
      <x:c r="K2992" s="6">
        <x:v>1021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20.52</x:v>
      </x:c>
      <x:c r="S2992" s="8">
        <x:v>51083.0339578045</x:v>
      </x:c>
      <x:c r="T2992" s="12">
        <x:v>270169.838763677</x:v>
      </x:c>
      <x:c r="U2992" s="12">
        <x:v>28.7</x:v>
      </x:c>
      <x:c r="V2992" s="12">
        <x:v>67.6</x:v>
      </x:c>
      <x:c r="W2992" s="12">
        <x:f>NA()</x:f>
      </x:c>
    </x:row>
    <x:row r="2993">
      <x:c r="A2993">
        <x:v>205220</x:v>
      </x:c>
      <x:c r="B2993" s="1">
        <x:v>44756.6844386921</x:v>
      </x:c>
      <x:c r="C2993" s="6">
        <x:v>51.725353385</x:v>
      </x:c>
      <x:c r="D2993" s="14" t="s">
        <x:v>92</x:v>
      </x:c>
      <x:c r="E2993" s="15">
        <x:v>44733.6636310532</x:v>
      </x:c>
      <x:c r="F2993" t="s">
        <x:v>97</x:v>
      </x:c>
      <x:c r="G2993" s="6">
        <x:v>99.4842677252168</x:v>
      </x:c>
      <x:c r="H2993" t="s">
        <x:v>95</x:v>
      </x:c>
      <x:c r="I2993" s="6">
        <x:v>29.9111961443882</x:v>
      </x:c>
      <x:c r="J2993" t="s">
        <x:v>93</x:v>
      </x:c>
      <x:c r="K2993" s="6">
        <x:v>1021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20.518</x:v>
      </x:c>
      <x:c r="S2993" s="8">
        <x:v>51085.1688661861</x:v>
      </x:c>
      <x:c r="T2993" s="12">
        <x:v>270155.11403633</x:v>
      </x:c>
      <x:c r="U2993" s="12">
        <x:v>28.7</x:v>
      </x:c>
      <x:c r="V2993" s="12">
        <x:v>67.6</x:v>
      </x:c>
      <x:c r="W2993" s="12">
        <x:f>NA()</x:f>
      </x:c>
    </x:row>
    <x:row r="2994">
      <x:c r="A2994">
        <x:v>205224</x:v>
      </x:c>
      <x:c r="B2994" s="1">
        <x:v>44756.6844503472</x:v>
      </x:c>
      <x:c r="C2994" s="6">
        <x:v>51.7421507833333</x:v>
      </x:c>
      <x:c r="D2994" s="14" t="s">
        <x:v>92</x:v>
      </x:c>
      <x:c r="E2994" s="15">
        <x:v>44733.6636310532</x:v>
      </x:c>
      <x:c r="F2994" t="s">
        <x:v>97</x:v>
      </x:c>
      <x:c r="G2994" s="6">
        <x:v>99.4065035409445</x:v>
      </x:c>
      <x:c r="H2994" t="s">
        <x:v>95</x:v>
      </x:c>
      <x:c r="I2994" s="6">
        <x:v>29.9172990747957</x:v>
      </x:c>
      <x:c r="J2994" t="s">
        <x:v>93</x:v>
      </x:c>
      <x:c r="K2994" s="6">
        <x:v>1021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20.526</x:v>
      </x:c>
      <x:c r="S2994" s="8">
        <x:v>51088.6297223043</x:v>
      </x:c>
      <x:c r="T2994" s="12">
        <x:v>270150.332132984</x:v>
      </x:c>
      <x:c r="U2994" s="12">
        <x:v>28.7</x:v>
      </x:c>
      <x:c r="V2994" s="12">
        <x:v>67.6</x:v>
      </x:c>
      <x:c r="W2994" s="12">
        <x:f>NA()</x:f>
      </x:c>
    </x:row>
    <x:row r="2995">
      <x:c r="A2995">
        <x:v>205235</x:v>
      </x:c>
      <x:c r="B2995" s="1">
        <x:v>44756.6844623032</x:v>
      </x:c>
      <x:c r="C2995" s="6">
        <x:v>51.7593680916667</x:v>
      </x:c>
      <x:c r="D2995" s="14" t="s">
        <x:v>92</x:v>
      </x:c>
      <x:c r="E2995" s="15">
        <x:v>44733.6636310532</x:v>
      </x:c>
      <x:c r="F2995" t="s">
        <x:v>97</x:v>
      </x:c>
      <x:c r="G2995" s="6">
        <x:v>99.4842677252168</x:v>
      </x:c>
      <x:c r="H2995" t="s">
        <x:v>95</x:v>
      </x:c>
      <x:c r="I2995" s="6">
        <x:v>29.9111961443882</x:v>
      </x:c>
      <x:c r="J2995" t="s">
        <x:v>93</x:v>
      </x:c>
      <x:c r="K2995" s="6">
        <x:v>1021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20.518</x:v>
      </x:c>
      <x:c r="S2995" s="8">
        <x:v>51081.0288344656</x:v>
      </x:c>
      <x:c r="T2995" s="12">
        <x:v>270163.780890586</x:v>
      </x:c>
      <x:c r="U2995" s="12">
        <x:v>28.7</x:v>
      </x:c>
      <x:c r="V2995" s="12">
        <x:v>67.6</x:v>
      </x:c>
      <x:c r="W2995" s="12">
        <x:f>NA()</x:f>
      </x:c>
    </x:row>
    <x:row r="2996">
      <x:c r="A2996">
        <x:v>205241</x:v>
      </x:c>
      <x:c r="B2996" s="1">
        <x:v>44756.6844739583</x:v>
      </x:c>
      <x:c r="C2996" s="6">
        <x:v>51.7761696916667</x:v>
      </x:c>
      <x:c r="D2996" s="14" t="s">
        <x:v>92</x:v>
      </x:c>
      <x:c r="E2996" s="15">
        <x:v>44733.6636310532</x:v>
      </x:c>
      <x:c r="F2996" t="s">
        <x:v>97</x:v>
      </x:c>
      <x:c r="G2996" s="6">
        <x:v>99.4573463381395</x:v>
      </x:c>
      <x:c r="H2996" t="s">
        <x:v>95</x:v>
      </x:c>
      <x:c r="I2996" s="6">
        <x:v>29.9111961443882</x:v>
      </x:c>
      <x:c r="J2996" t="s">
        <x:v>93</x:v>
      </x:c>
      <x:c r="K2996" s="6">
        <x:v>1021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20.521</x:v>
      </x:c>
      <x:c r="S2996" s="8">
        <x:v>51082.3534803831</x:v>
      </x:c>
      <x:c r="T2996" s="12">
        <x:v>270151.63875972</x:v>
      </x:c>
      <x:c r="U2996" s="12">
        <x:v>28.7</x:v>
      </x:c>
      <x:c r="V2996" s="12">
        <x:v>67.6</x:v>
      </x:c>
      <x:c r="W2996" s="12">
        <x:f>NA()</x:f>
      </x:c>
    </x:row>
    <x:row r="2997">
      <x:c r="A2997">
        <x:v>205243</x:v>
      </x:c>
      <x:c r="B2997" s="1">
        <x:v>44756.6844851042</x:v>
      </x:c>
      <x:c r="C2997" s="6">
        <x:v>51.7921830016667</x:v>
      </x:c>
      <x:c r="D2997" s="14" t="s">
        <x:v>92</x:v>
      </x:c>
      <x:c r="E2997" s="15">
        <x:v>44733.6636310532</x:v>
      </x:c>
      <x:c r="F2997" t="s">
        <x:v>97</x:v>
      </x:c>
      <x:c r="G2997" s="6">
        <x:v>99.5141766326318</x:v>
      </x:c>
      <x:c r="H2997" t="s">
        <x:v>95</x:v>
      </x:c>
      <x:c r="I2997" s="6">
        <x:v>29.9172990747957</x:v>
      </x:c>
      <x:c r="J2997" t="s">
        <x:v>93</x:v>
      </x:c>
      <x:c r="K2997" s="6">
        <x:v>1021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20.514</x:v>
      </x:c>
      <x:c r="S2997" s="8">
        <x:v>51079.4114452038</x:v>
      </x:c>
      <x:c r="T2997" s="12">
        <x:v>270145.964939531</x:v>
      </x:c>
      <x:c r="U2997" s="12">
        <x:v>28.7</x:v>
      </x:c>
      <x:c r="V2997" s="12">
        <x:v>67.6</x:v>
      </x:c>
      <x:c r="W2997" s="12">
        <x:f>NA()</x:f>
      </x:c>
    </x:row>
    <x:row r="2998">
      <x:c r="A2998">
        <x:v>205248</x:v>
      </x:c>
      <x:c r="B2998" s="1">
        <x:v>44756.6844967593</x:v>
      </x:c>
      <x:c r="C2998" s="6">
        <x:v>51.8090028716667</x:v>
      </x:c>
      <x:c r="D2998" s="14" t="s">
        <x:v>92</x:v>
      </x:c>
      <x:c r="E2998" s="15">
        <x:v>44733.6636310532</x:v>
      </x:c>
      <x:c r="F2998" t="s">
        <x:v>97</x:v>
      </x:c>
      <x:c r="G2998" s="6">
        <x:v>99.4334079956829</x:v>
      </x:c>
      <x:c r="H2998" t="s">
        <x:v>95</x:v>
      </x:c>
      <x:c r="I2998" s="6">
        <x:v>29.9172990747957</x:v>
      </x:c>
      <x:c r="J2998" t="s">
        <x:v>93</x:v>
      </x:c>
      <x:c r="K2998" s="6">
        <x:v>1021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20.523</x:v>
      </x:c>
      <x:c r="S2998" s="8">
        <x:v>51085.5316268939</x:v>
      </x:c>
      <x:c r="T2998" s="12">
        <x:v>270149.851967527</x:v>
      </x:c>
      <x:c r="U2998" s="12">
        <x:v>28.7</x:v>
      </x:c>
      <x:c r="V2998" s="12">
        <x:v>67.6</x:v>
      </x:c>
      <x:c r="W2998" s="12">
        <x:f>NA()</x:f>
      </x:c>
    </x:row>
    <x:row r="2999">
      <x:c r="A2999">
        <x:v>205256</x:v>
      </x:c>
      <x:c r="B2999" s="1">
        <x:v>44756.6845084838</x:v>
      </x:c>
      <x:c r="C2999" s="6">
        <x:v>51.8258747016667</x:v>
      </x:c>
      <x:c r="D2999" s="14" t="s">
        <x:v>92</x:v>
      </x:c>
      <x:c r="E2999" s="15">
        <x:v>44733.6636310532</x:v>
      </x:c>
      <x:c r="F2999" t="s">
        <x:v>97</x:v>
      </x:c>
      <x:c r="G2999" s="6">
        <x:v>99.4663191099923</x:v>
      </x:c>
      <x:c r="H2999" t="s">
        <x:v>95</x:v>
      </x:c>
      <x:c r="I2999" s="6">
        <x:v>29.9111961443882</x:v>
      </x:c>
      <x:c r="J2999" t="s">
        <x:v>93</x:v>
      </x:c>
      <x:c r="K2999" s="6">
        <x:v>1021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20.52</x:v>
      </x:c>
      <x:c r="S2999" s="8">
        <x:v>51083.3223528588</x:v>
      </x:c>
      <x:c r="T2999" s="12">
        <x:v>270142.557328599</x:v>
      </x:c>
      <x:c r="U2999" s="12">
        <x:v>28.7</x:v>
      </x:c>
      <x:c r="V2999" s="12">
        <x:v>67.6</x:v>
      </x:c>
      <x:c r="W2999" s="12">
        <x:f>NA()</x:f>
      </x:c>
    </x:row>
    <x:row r="3000">
      <x:c r="A3000">
        <x:v>205263</x:v>
      </x:c>
      <x:c r="B3000" s="1">
        <x:v>44756.6845201736</x:v>
      </x:c>
      <x:c r="C3000" s="6">
        <x:v>51.8426802783333</x:v>
      </x:c>
      <x:c r="D3000" s="14" t="s">
        <x:v>92</x:v>
      </x:c>
      <x:c r="E3000" s="15">
        <x:v>44733.6636310532</x:v>
      </x:c>
      <x:c r="F3000" t="s">
        <x:v>97</x:v>
      </x:c>
      <x:c r="G3000" s="6">
        <x:v>99.4543715457347</x:v>
      </x:c>
      <x:c r="H3000" t="s">
        <x:v>95</x:v>
      </x:c>
      <x:c r="I3000" s="6">
        <x:v>29.9050932250861</x:v>
      </x:c>
      <x:c r="J3000" t="s">
        <x:v>93</x:v>
      </x:c>
      <x:c r="K3000" s="6">
        <x:v>1021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20.522</x:v>
      </x:c>
      <x:c r="S3000" s="8">
        <x:v>51083.6719350677</x:v>
      </x:c>
      <x:c r="T3000" s="12">
        <x:v>270145.72397835</x:v>
      </x:c>
      <x:c r="U3000" s="12">
        <x:v>28.7</x:v>
      </x:c>
      <x:c r="V3000" s="12">
        <x:v>67.6</x:v>
      </x:c>
      <x:c r="W3000" s="12">
        <x:f>NA()</x:f>
      </x:c>
    </x:row>
    <x:row r="3001">
      <x:c r="A3001">
        <x:v>205267</x:v>
      </x:c>
      <x:c r="B3001" s="1">
        <x:v>44756.6845312847</x:v>
      </x:c>
      <x:c r="C3001" s="6">
        <x:v>51.8587052566667</x:v>
      </x:c>
      <x:c r="D3001" s="14" t="s">
        <x:v>92</x:v>
      </x:c>
      <x:c r="E3001" s="15">
        <x:v>44733.6636310532</x:v>
      </x:c>
      <x:c r="F3001" t="s">
        <x:v>97</x:v>
      </x:c>
      <x:c r="G3001" s="6">
        <x:v>99.4244388210627</x:v>
      </x:c>
      <x:c r="H3001" t="s">
        <x:v>95</x:v>
      </x:c>
      <x:c r="I3001" s="6">
        <x:v>29.9172990747957</x:v>
      </x:c>
      <x:c r="J3001" t="s">
        <x:v>93</x:v>
      </x:c>
      <x:c r="K3001" s="6">
        <x:v>1021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20.524</x:v>
      </x:c>
      <x:c r="S3001" s="8">
        <x:v>51077.5412289412</x:v>
      </x:c>
      <x:c r="T3001" s="12">
        <x:v>270146.191029018</x:v>
      </x:c>
      <x:c r="U3001" s="12">
        <x:v>28.7</x:v>
      </x:c>
      <x:c r="V3001" s="12">
        <x:v>67.6</x:v>
      </x:c>
      <x:c r="W3001" s="12">
        <x:f>NA()</x:f>
      </x:c>
    </x:row>
    <x:row r="3002">
      <x:c r="A3002">
        <x:v>205274</x:v>
      </x:c>
      <x:c r="B3002" s="1">
        <x:v>44756.6845429745</x:v>
      </x:c>
      <x:c r="C3002" s="6">
        <x:v>51.8755288683333</x:v>
      </x:c>
      <x:c r="D3002" s="14" t="s">
        <x:v>92</x:v>
      </x:c>
      <x:c r="E3002" s="15">
        <x:v>44733.6636310532</x:v>
      </x:c>
      <x:c r="F3002" t="s">
        <x:v>97</x:v>
      </x:c>
      <x:c r="G3002" s="6">
        <x:v>99.4513494148379</x:v>
      </x:c>
      <x:c r="H3002" t="s">
        <x:v>95</x:v>
      </x:c>
      <x:c r="I3002" s="6">
        <x:v>29.9172990747957</x:v>
      </x:c>
      <x:c r="J3002" t="s">
        <x:v>93</x:v>
      </x:c>
      <x:c r="K3002" s="6">
        <x:v>1021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20.521</x:v>
      </x:c>
      <x:c r="S3002" s="8">
        <x:v>51084.3937090255</x:v>
      </x:c>
      <x:c r="T3002" s="12">
        <x:v>270148.553214365</x:v>
      </x:c>
      <x:c r="U3002" s="12">
        <x:v>28.7</x:v>
      </x:c>
      <x:c r="V3002" s="12">
        <x:v>67.6</x:v>
      </x:c>
      <x:c r="W3002" s="12">
        <x:f>NA()</x:f>
      </x:c>
    </x:row>
    <x:row r="3003">
      <x:c r="A3003">
        <x:v>205278</x:v>
      </x:c>
      <x:c r="B3003" s="1">
        <x:v>44756.6845546296</x:v>
      </x:c>
      <x:c r="C3003" s="6">
        <x:v>51.8923285616667</x:v>
      </x:c>
      <x:c r="D3003" s="14" t="s">
        <x:v>92</x:v>
      </x:c>
      <x:c r="E3003" s="15">
        <x:v>44733.6636310532</x:v>
      </x:c>
      <x:c r="F3003" t="s">
        <x:v>97</x:v>
      </x:c>
      <x:c r="G3003" s="6">
        <x:v>99.4722712758282</x:v>
      </x:c>
      <x:c r="H3003" t="s">
        <x:v>95</x:v>
      </x:c>
      <x:c r="I3003" s="6">
        <x:v>29.923402016308</x:v>
      </x:c>
      <x:c r="J3003" t="s">
        <x:v>93</x:v>
      </x:c>
      <x:c r="K3003" s="6">
        <x:v>1021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20.518</x:v>
      </x:c>
      <x:c r="S3003" s="8">
        <x:v>51088.6400463173</x:v>
      </x:c>
      <x:c r="T3003" s="12">
        <x:v>270147.232107132</x:v>
      </x:c>
      <x:c r="U3003" s="12">
        <x:v>28.7</x:v>
      </x:c>
      <x:c r="V3003" s="12">
        <x:v>67.6</x:v>
      </x:c>
      <x:c r="W3003" s="12">
        <x:f>NA()</x:f>
      </x:c>
    </x:row>
    <x:row r="3004">
      <x:c r="A3004">
        <x:v>205286</x:v>
      </x:c>
      <x:c r="B3004" s="1">
        <x:v>44756.6845663194</x:v>
      </x:c>
      <x:c r="C3004" s="6">
        <x:v>51.9091677616667</x:v>
      </x:c>
      <x:c r="D3004" s="14" t="s">
        <x:v>92</x:v>
      </x:c>
      <x:c r="E3004" s="15">
        <x:v>44733.6636310532</x:v>
      </x:c>
      <x:c r="F3004" t="s">
        <x:v>97</x:v>
      </x:c>
      <x:c r="G3004" s="6">
        <x:v>99.4334079956829</x:v>
      </x:c>
      <x:c r="H3004" t="s">
        <x:v>95</x:v>
      </x:c>
      <x:c r="I3004" s="6">
        <x:v>29.9172990747957</x:v>
      </x:c>
      <x:c r="J3004" t="s">
        <x:v>93</x:v>
      </x:c>
      <x:c r="K3004" s="6">
        <x:v>1021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20.523</x:v>
      </x:c>
      <x:c r="S3004" s="8">
        <x:v>51088.122075202</x:v>
      </x:c>
      <x:c r="T3004" s="12">
        <x:v>270149.11509925</x:v>
      </x:c>
      <x:c r="U3004" s="12">
        <x:v>28.7</x:v>
      </x:c>
      <x:c r="V3004" s="12">
        <x:v>67.6</x:v>
      </x:c>
      <x:c r="W3004" s="12">
        <x:f>NA()</x:f>
      </x:c>
    </x:row>
    <x:row r="3005">
      <x:c r="A3005">
        <x:v>205293</x:v>
      </x:c>
      <x:c r="B3005" s="1">
        <x:v>44756.6845780093</x:v>
      </x:c>
      <x:c r="C3005" s="6">
        <x:v>51.925977975</x:v>
      </x:c>
      <x:c r="D3005" s="14" t="s">
        <x:v>92</x:v>
      </x:c>
      <x:c r="E3005" s="15">
        <x:v>44733.6636310532</x:v>
      </x:c>
      <x:c r="F3005" t="s">
        <x:v>97</x:v>
      </x:c>
      <x:c r="G3005" s="6">
        <x:v>99.4244388210627</x:v>
      </x:c>
      <x:c r="H3005" t="s">
        <x:v>95</x:v>
      </x:c>
      <x:c r="I3005" s="6">
        <x:v>29.9172990747957</x:v>
      </x:c>
      <x:c r="J3005" t="s">
        <x:v>93</x:v>
      </x:c>
      <x:c r="K3005" s="6">
        <x:v>1021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20.524</x:v>
      </x:c>
      <x:c r="S3005" s="8">
        <x:v>51087.8058287995</x:v>
      </x:c>
      <x:c r="T3005" s="12">
        <x:v>270142.563390701</x:v>
      </x:c>
      <x:c r="U3005" s="12">
        <x:v>28.7</x:v>
      </x:c>
      <x:c r="V3005" s="12">
        <x:v>67.6</x:v>
      </x:c>
      <x:c r="W3005" s="12">
        <x:f>NA()</x:f>
      </x:c>
    </x:row>
    <x:row r="3006">
      <x:c r="A3006">
        <x:v>205301</x:v>
      </x:c>
      <x:c r="B3006" s="1">
        <x:v>44756.6845896991</x:v>
      </x:c>
      <x:c r="C3006" s="6">
        <x:v>51.94280233</x:v>
      </x:c>
      <x:c r="D3006" s="14" t="s">
        <x:v>92</x:v>
      </x:c>
      <x:c r="E3006" s="15">
        <x:v>44733.6636310532</x:v>
      </x:c>
      <x:c r="F3006" t="s">
        <x:v>97</x:v>
      </x:c>
      <x:c r="G3006" s="6">
        <x:v>99.4543715457347</x:v>
      </x:c>
      <x:c r="H3006" t="s">
        <x:v>95</x:v>
      </x:c>
      <x:c r="I3006" s="6">
        <x:v>29.9050932250861</x:v>
      </x:c>
      <x:c r="J3006" t="s">
        <x:v>93</x:v>
      </x:c>
      <x:c r="K3006" s="6">
        <x:v>1021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20.522</x:v>
      </x:c>
      <x:c r="S3006" s="8">
        <x:v>51090.0443754637</x:v>
      </x:c>
      <x:c r="T3006" s="12">
        <x:v>270148.753388441</x:v>
      </x:c>
      <x:c r="U3006" s="12">
        <x:v>28.7</x:v>
      </x:c>
      <x:c r="V3006" s="12">
        <x:v>67.6</x:v>
      </x:c>
      <x:c r="W3006" s="12">
        <x:f>NA()</x:f>
      </x:c>
    </x:row>
    <x:row r="3007">
      <x:c r="A3007">
        <x:v>205304</x:v>
      </x:c>
      <x:c r="B3007" s="1">
        <x:v>44756.6846008102</x:v>
      </x:c>
      <x:c r="C3007" s="6">
        <x:v>51.9588054183333</x:v>
      </x:c>
      <x:c r="D3007" s="14" t="s">
        <x:v>92</x:v>
      </x:c>
      <x:c r="E3007" s="15">
        <x:v>44733.6636310532</x:v>
      </x:c>
      <x:c r="F3007" t="s">
        <x:v>97</x:v>
      </x:c>
      <x:c r="G3007" s="6">
        <x:v>99.4154706695361</x:v>
      </x:c>
      <x:c r="H3007" t="s">
        <x:v>95</x:v>
      </x:c>
      <x:c r="I3007" s="6">
        <x:v>29.9172990747957</x:v>
      </x:c>
      <x:c r="J3007" t="s">
        <x:v>93</x:v>
      </x:c>
      <x:c r="K3007" s="6">
        <x:v>1021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20.525</x:v>
      </x:c>
      <x:c r="S3007" s="8">
        <x:v>51085.6809884822</x:v>
      </x:c>
      <x:c r="T3007" s="12">
        <x:v>270141.90152693</x:v>
      </x:c>
      <x:c r="U3007" s="12">
        <x:v>28.7</x:v>
      </x:c>
      <x:c r="V3007" s="12">
        <x:v>67.6</x:v>
      </x:c>
      <x:c r="W3007" s="12">
        <x:f>NA()</x:f>
      </x:c>
    </x:row>
    <x:row r="3008">
      <x:c r="A3008">
        <x:v>205308</x:v>
      </x:c>
      <x:c r="B3008" s="1">
        <x:v>44756.6846124653</x:v>
      </x:c>
      <x:c r="C3008" s="6">
        <x:v>51.9756152916667</x:v>
      </x:c>
      <x:c r="D3008" s="14" t="s">
        <x:v>92</x:v>
      </x:c>
      <x:c r="E3008" s="15">
        <x:v>44733.6636310532</x:v>
      </x:c>
      <x:c r="F3008" t="s">
        <x:v>97</x:v>
      </x:c>
      <x:c r="G3008" s="6">
        <x:v>99.4513494148379</x:v>
      </x:c>
      <x:c r="H3008" t="s">
        <x:v>95</x:v>
      </x:c>
      <x:c r="I3008" s="6">
        <x:v>29.9172990747957</x:v>
      </x:c>
      <x:c r="J3008" t="s">
        <x:v>93</x:v>
      </x:c>
      <x:c r="K3008" s="6">
        <x:v>1021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20.521</x:v>
      </x:c>
      <x:c r="S3008" s="8">
        <x:v>51092.6682778079</x:v>
      </x:c>
      <x:c r="T3008" s="12">
        <x:v>270123.760428551</x:v>
      </x:c>
      <x:c r="U3008" s="12">
        <x:v>28.7</x:v>
      </x:c>
      <x:c r="V3008" s="12">
        <x:v>67.6</x:v>
      </x:c>
      <x:c r="W3008" s="12">
        <x:f>NA()</x:f>
      </x:c>
    </x:row>
    <x:row r="3009">
      <x:c r="A3009">
        <x:v>205315</x:v>
      </x:c>
      <x:c r="B3009" s="1">
        <x:v>44756.6846241088</x:v>
      </x:c>
      <x:c r="C3009" s="6">
        <x:v>51.9923897083333</x:v>
      </x:c>
      <x:c r="D3009" s="14" t="s">
        <x:v>92</x:v>
      </x:c>
      <x:c r="E3009" s="15">
        <x:v>44733.6636310532</x:v>
      </x:c>
      <x:c r="F3009" t="s">
        <x:v>97</x:v>
      </x:c>
      <x:c r="G3009" s="6">
        <x:v>99.4782692207345</x:v>
      </x:c>
      <x:c r="H3009" t="s">
        <x:v>95</x:v>
      </x:c>
      <x:c r="I3009" s="6">
        <x:v>29.9172990747957</x:v>
      </x:c>
      <x:c r="J3009" t="s">
        <x:v>93</x:v>
      </x:c>
      <x:c r="K3009" s="6">
        <x:v>1021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20.518</x:v>
      </x:c>
      <x:c r="S3009" s="8">
        <x:v>51087.4499687002</x:v>
      </x:c>
      <x:c r="T3009" s="12">
        <x:v>270134.667926874</x:v>
      </x:c>
      <x:c r="U3009" s="12">
        <x:v>28.7</x:v>
      </x:c>
      <x:c r="V3009" s="12">
        <x:v>67.6</x:v>
      </x:c>
      <x:c r="W3009" s="12">
        <x:f>NA()</x:f>
      </x:c>
    </x:row>
    <x:row r="3010">
      <x:c r="A3010">
        <x:v>205320</x:v>
      </x:c>
      <x:c r="B3010" s="1">
        <x:v>44756.6846358449</x:v>
      </x:c>
      <x:c r="C3010" s="6">
        <x:v>52.009236755</x:v>
      </x:c>
      <x:c r="D3010" s="14" t="s">
        <x:v>92</x:v>
      </x:c>
      <x:c r="E3010" s="15">
        <x:v>44733.6636310532</x:v>
      </x:c>
      <x:c r="F3010" t="s">
        <x:v>97</x:v>
      </x:c>
      <x:c r="G3010" s="6">
        <x:v>99.4513494148379</x:v>
      </x:c>
      <x:c r="H3010" t="s">
        <x:v>95</x:v>
      </x:c>
      <x:c r="I3010" s="6">
        <x:v>29.9172990747957</x:v>
      </x:c>
      <x:c r="J3010" t="s">
        <x:v>93</x:v>
      </x:c>
      <x:c r="K3010" s="6">
        <x:v>1021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20.521</x:v>
      </x:c>
      <x:c r="S3010" s="8">
        <x:v>51083.1293507718</x:v>
      </x:c>
      <x:c r="T3010" s="12">
        <x:v>270134.222245075</x:v>
      </x:c>
      <x:c r="U3010" s="12">
        <x:v>28.7</x:v>
      </x:c>
      <x:c r="V3010" s="12">
        <x:v>67.6</x:v>
      </x:c>
      <x:c r="W3010" s="12">
        <x:f>NA()</x:f>
      </x:c>
    </x:row>
    <x:row r="3011">
      <x:c r="A3011">
        <x:v>205329</x:v>
      </x:c>
      <x:c r="B3011" s="1">
        <x:v>44756.6846475347</x:v>
      </x:c>
      <x:c r="C3011" s="6">
        <x:v>52.02608595</x:v>
      </x:c>
      <x:c r="D3011" s="14" t="s">
        <x:v>92</x:v>
      </x:c>
      <x:c r="E3011" s="15">
        <x:v>44733.6636310532</x:v>
      </x:c>
      <x:c r="F3011" t="s">
        <x:v>97</x:v>
      </x:c>
      <x:c r="G3011" s="6">
        <x:v>99.4154706695361</x:v>
      </x:c>
      <x:c r="H3011" t="s">
        <x:v>95</x:v>
      </x:c>
      <x:c r="I3011" s="6">
        <x:v>29.9172990747957</x:v>
      </x:c>
      <x:c r="J3011" t="s">
        <x:v>93</x:v>
      </x:c>
      <x:c r="K3011" s="6">
        <x:v>1021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20.525</x:v>
      </x:c>
      <x:c r="S3011" s="8">
        <x:v>51095.2769922211</x:v>
      </x:c>
      <x:c r="T3011" s="12">
        <x:v>270142.63535715</x:v>
      </x:c>
      <x:c r="U3011" s="12">
        <x:v>28.7</x:v>
      </x:c>
      <x:c r="V3011" s="12">
        <x:v>67.6</x:v>
      </x:c>
      <x:c r="W3011" s="12">
        <x:f>NA()</x:f>
      </x:c>
    </x:row>
    <x:row r="3012">
      <x:c r="A3012">
        <x:v>205334</x:v>
      </x:c>
      <x:c r="B3012" s="1">
        <x:v>44756.6846586458</x:v>
      </x:c>
      <x:c r="C3012" s="6">
        <x:v>52.04210238</x:v>
      </x:c>
      <x:c r="D3012" s="14" t="s">
        <x:v>92</x:v>
      </x:c>
      <x:c r="E3012" s="15">
        <x:v>44733.6636310532</x:v>
      </x:c>
      <x:c r="F3012" t="s">
        <x:v>97</x:v>
      </x:c>
      <x:c r="G3012" s="6">
        <x:v>99.3975374351296</x:v>
      </x:c>
      <x:c r="H3012" t="s">
        <x:v>95</x:v>
      </x:c>
      <x:c r="I3012" s="6">
        <x:v>29.9172990747957</x:v>
      </x:c>
      <x:c r="J3012" t="s">
        <x:v>93</x:v>
      </x:c>
      <x:c r="K3012" s="6">
        <x:v>1021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20.527</x:v>
      </x:c>
      <x:c r="S3012" s="8">
        <x:v>51092.82140549</x:v>
      </x:c>
      <x:c r="T3012" s="12">
        <x:v>270134.016577322</x:v>
      </x:c>
      <x:c r="U3012" s="12">
        <x:v>28.7</x:v>
      </x:c>
      <x:c r="V3012" s="12">
        <x:v>67.6</x:v>
      </x:c>
      <x:c r="W3012" s="12">
        <x:f>NA()</x:f>
      </x:c>
    </x:row>
    <x:row r="3013">
      <x:c r="A3013">
        <x:v>205338</x:v>
      </x:c>
      <x:c r="B3013" s="1">
        <x:v>44756.6846703357</x:v>
      </x:c>
      <x:c r="C3013" s="6">
        <x:v>52.0589098466667</x:v>
      </x:c>
      <x:c r="D3013" s="14" t="s">
        <x:v>92</x:v>
      </x:c>
      <x:c r="E3013" s="15">
        <x:v>44733.6636310532</x:v>
      </x:c>
      <x:c r="F3013" t="s">
        <x:v>97</x:v>
      </x:c>
      <x:c r="G3013" s="6">
        <x:v>99.3796082911966</x:v>
      </x:c>
      <x:c r="H3013" t="s">
        <x:v>95</x:v>
      </x:c>
      <x:c r="I3013" s="6">
        <x:v>29.9172990747957</x:v>
      </x:c>
      <x:c r="J3013" t="s">
        <x:v>93</x:v>
      </x:c>
      <x:c r="K3013" s="6">
        <x:v>1021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20.529</x:v>
      </x:c>
      <x:c r="S3013" s="8">
        <x:v>51094.5086810428</x:v>
      </x:c>
      <x:c r="T3013" s="12">
        <x:v>270141.253897816</x:v>
      </x:c>
      <x:c r="U3013" s="12">
        <x:v>28.7</x:v>
      </x:c>
      <x:c r="V3013" s="12">
        <x:v>67.6</x:v>
      </x:c>
      <x:c r="W3013" s="12">
        <x:f>NA()</x:f>
      </x:c>
    </x:row>
    <x:row r="3014">
      <x:c r="A3014">
        <x:v>205345</x:v>
      </x:c>
      <x:c r="B3014" s="1">
        <x:v>44756.6846820255</x:v>
      </x:c>
      <x:c r="C3014" s="6">
        <x:v>52.0757552516667</x:v>
      </x:c>
      <x:c r="D3014" s="14" t="s">
        <x:v>92</x:v>
      </x:c>
      <x:c r="E3014" s="15">
        <x:v>44733.6636310532</x:v>
      </x:c>
      <x:c r="F3014" t="s">
        <x:v>97</x:v>
      </x:c>
      <x:c r="G3014" s="6">
        <x:v>99.4124978301277</x:v>
      </x:c>
      <x:c r="H3014" t="s">
        <x:v>95</x:v>
      </x:c>
      <x:c r="I3014" s="6">
        <x:v>29.9111961443882</x:v>
      </x:c>
      <x:c r="J3014" t="s">
        <x:v>93</x:v>
      </x:c>
      <x:c r="K3014" s="6">
        <x:v>1021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20.526</x:v>
      </x:c>
      <x:c r="S3014" s="8">
        <x:v>51096.975933755</x:v>
      </x:c>
      <x:c r="T3014" s="12">
        <x:v>270132.928910126</x:v>
      </x:c>
      <x:c r="U3014" s="12">
        <x:v>28.7</x:v>
      </x:c>
      <x:c r="V3014" s="12">
        <x:v>67.6</x:v>
      </x:c>
      <x:c r="W3014" s="12">
        <x:f>NA()</x:f>
      </x:c>
    </x:row>
    <x:row r="3015">
      <x:c r="A3015">
        <x:v>205350</x:v>
      </x:c>
      <x:c r="B3015" s="1">
        <x:v>44756.6846937153</x:v>
      </x:c>
      <x:c r="C3015" s="6">
        <x:v>52.0925897083333</x:v>
      </x:c>
      <x:c r="D3015" s="14" t="s">
        <x:v>92</x:v>
      </x:c>
      <x:c r="E3015" s="15">
        <x:v>44733.6636310532</x:v>
      </x:c>
      <x:c r="F3015" t="s">
        <x:v>97</x:v>
      </x:c>
      <x:c r="G3015" s="6">
        <x:v>99.4304341637159</x:v>
      </x:c>
      <x:c r="H3015" t="s">
        <x:v>95</x:v>
      </x:c>
      <x:c r="I3015" s="6">
        <x:v>29.9111961443882</x:v>
      </x:c>
      <x:c r="J3015" t="s">
        <x:v>93</x:v>
      </x:c>
      <x:c r="K3015" s="6">
        <x:v>1021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20.524</x:v>
      </x:c>
      <x:c r="S3015" s="8">
        <x:v>51090.5354903539</x:v>
      </x:c>
      <x:c r="T3015" s="12">
        <x:v>270143.483590652</x:v>
      </x:c>
      <x:c r="U3015" s="12">
        <x:v>28.7</x:v>
      </x:c>
      <x:c r="V3015" s="12">
        <x:v>67.6</x:v>
      </x:c>
      <x:c r="W3015" s="12">
        <x:f>NA()</x:f>
      </x:c>
    </x:row>
    <x:row r="3016">
      <x:c r="A3016">
        <x:v>205360</x:v>
      </x:c>
      <x:c r="B3016" s="1">
        <x:v>44756.6847054398</x:v>
      </x:c>
      <x:c r="C3016" s="6">
        <x:v>52.109465515</x:v>
      </x:c>
      <x:c r="D3016" s="14" t="s">
        <x:v>92</x:v>
      </x:c>
      <x:c r="E3016" s="15">
        <x:v>44733.6636310532</x:v>
      </x:c>
      <x:c r="F3016" t="s">
        <x:v>97</x:v>
      </x:c>
      <x:c r="G3016" s="6">
        <x:v>99.4334079956829</x:v>
      </x:c>
      <x:c r="H3016" t="s">
        <x:v>95</x:v>
      </x:c>
      <x:c r="I3016" s="6">
        <x:v>29.9172990747957</x:v>
      </x:c>
      <x:c r="J3016" t="s">
        <x:v>93</x:v>
      </x:c>
      <x:c r="K3016" s="6">
        <x:v>1021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20.523</x:v>
      </x:c>
      <x:c r="S3016" s="8">
        <x:v>51089.557054859</x:v>
      </x:c>
      <x:c r="T3016" s="12">
        <x:v>270147.418433411</x:v>
      </x:c>
      <x:c r="U3016" s="12">
        <x:v>28.7</x:v>
      </x:c>
      <x:c r="V3016" s="12">
        <x:v>67.6</x:v>
      </x:c>
      <x:c r="W3016" s="12">
        <x:f>NA()</x:f>
      </x:c>
    </x:row>
    <x:row r="3017">
      <x:c r="A3017">
        <x:v>205362</x:v>
      </x:c>
      <x:c r="B3017" s="1">
        <x:v>44756.6847165509</x:v>
      </x:c>
      <x:c r="C3017" s="6">
        <x:v>52.12549261</x:v>
      </x:c>
      <x:c r="D3017" s="14" t="s">
        <x:v>92</x:v>
      </x:c>
      <x:c r="E3017" s="15">
        <x:v>44733.6636310532</x:v>
      </x:c>
      <x:c r="F3017" t="s">
        <x:v>97</x:v>
      </x:c>
      <x:c r="G3017" s="6">
        <x:v>99.3766374357138</x:v>
      </x:c>
      <x:c r="H3017" t="s">
        <x:v>95</x:v>
      </x:c>
      <x:c r="I3017" s="6">
        <x:v>29.9111961443882</x:v>
      </x:c>
      <x:c r="J3017" t="s">
        <x:v>93</x:v>
      </x:c>
      <x:c r="K3017" s="6">
        <x:v>1021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20.53</x:v>
      </x:c>
      <x:c r="S3017" s="8">
        <x:v>51093.1922098207</x:v>
      </x:c>
      <x:c r="T3017" s="12">
        <x:v>270132.226073211</x:v>
      </x:c>
      <x:c r="U3017" s="12">
        <x:v>28.7</x:v>
      </x:c>
      <x:c r="V3017" s="12">
        <x:v>67.6</x:v>
      </x:c>
      <x:c r="W3017" s="12">
        <x:f>NA()</x:f>
      </x:c>
    </x:row>
    <x:row r="3018">
      <x:c r="A3018">
        <x:v>205370</x:v>
      </x:c>
      <x:c r="B3018" s="1">
        <x:v>44756.6847282407</x:v>
      </x:c>
      <x:c r="C3018" s="6">
        <x:v>52.14233808</x:v>
      </x:c>
      <x:c r="D3018" s="14" t="s">
        <x:v>92</x:v>
      </x:c>
      <x:c r="E3018" s="15">
        <x:v>44733.6636310532</x:v>
      </x:c>
      <x:c r="F3018" t="s">
        <x:v>97</x:v>
      </x:c>
      <x:c r="G3018" s="6">
        <x:v>99.3945655878826</x:v>
      </x:c>
      <x:c r="H3018" t="s">
        <x:v>95</x:v>
      </x:c>
      <x:c r="I3018" s="6">
        <x:v>29.9111961443882</x:v>
      </x:c>
      <x:c r="J3018" t="s">
        <x:v>93</x:v>
      </x:c>
      <x:c r="K3018" s="6">
        <x:v>1021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20.528</x:v>
      </x:c>
      <x:c r="S3018" s="8">
        <x:v>51096.0943544007</x:v>
      </x:c>
      <x:c r="T3018" s="12">
        <x:v>270147.361884398</x:v>
      </x:c>
      <x:c r="U3018" s="12">
        <x:v>28.7</x:v>
      </x:c>
      <x:c r="V3018" s="12">
        <x:v>67.6</x:v>
      </x:c>
      <x:c r="W3018" s="12">
        <x:f>NA()</x:f>
      </x:c>
    </x:row>
    <x:row r="3019">
      <x:c r="A3019">
        <x:v>205377</x:v>
      </x:c>
      <x:c r="B3019" s="1">
        <x:v>44756.6847399653</x:v>
      </x:c>
      <x:c r="C3019" s="6">
        <x:v>52.15920174</x:v>
      </x:c>
      <x:c r="D3019" s="14" t="s">
        <x:v>92</x:v>
      </x:c>
      <x:c r="E3019" s="15">
        <x:v>44733.6636310532</x:v>
      </x:c>
      <x:c r="F3019" t="s">
        <x:v>97</x:v>
      </x:c>
      <x:c r="G3019" s="6">
        <x:v>99.3885723519331</x:v>
      </x:c>
      <x:c r="H3019" t="s">
        <x:v>95</x:v>
      </x:c>
      <x:c r="I3019" s="6">
        <x:v>29.9172990747957</x:v>
      </x:c>
      <x:c r="J3019" t="s">
        <x:v>93</x:v>
      </x:c>
      <x:c r="K3019" s="6">
        <x:v>1021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20.528</x:v>
      </x:c>
      <x:c r="S3019" s="8">
        <x:v>51092.524714452</x:v>
      </x:c>
      <x:c r="T3019" s="12">
        <x:v>270130.752682461</x:v>
      </x:c>
      <x:c r="U3019" s="12">
        <x:v>28.7</x:v>
      </x:c>
      <x:c r="V3019" s="12">
        <x:v>67.6</x:v>
      </x:c>
      <x:c r="W3019" s="12">
        <x:f>NA()</x:f>
      </x:c>
    </x:row>
    <x:row r="3020">
      <x:c r="A3020">
        <x:v>205383</x:v>
      </x:c>
      <x:c r="B3020" s="1">
        <x:v>44756.6847516551</x:v>
      </x:c>
      <x:c r="C3020" s="6">
        <x:v>52.1760548483333</x:v>
      </x:c>
      <x:c r="D3020" s="14" t="s">
        <x:v>92</x:v>
      </x:c>
      <x:c r="E3020" s="15">
        <x:v>44733.6636310532</x:v>
      </x:c>
      <x:c r="F3020" t="s">
        <x:v>97</x:v>
      </x:c>
      <x:c r="G3020" s="6">
        <x:v>99.3736161408043</x:v>
      </x:c>
      <x:c r="H3020" t="s">
        <x:v>95</x:v>
      </x:c>
      <x:c r="I3020" s="6">
        <x:v>29.923402016308</x:v>
      </x:c>
      <x:c r="J3020" t="s">
        <x:v>93</x:v>
      </x:c>
      <x:c r="K3020" s="6">
        <x:v>1021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20.529</x:v>
      </x:c>
      <x:c r="S3020" s="8">
        <x:v>51095.4836481559</x:v>
      </x:c>
      <x:c r="T3020" s="12">
        <x:v>270130.324939099</x:v>
      </x:c>
      <x:c r="U3020" s="12">
        <x:v>28.7</x:v>
      </x:c>
      <x:c r="V3020" s="12">
        <x:v>67.6</x:v>
      </x:c>
      <x:c r="W3020" s="12">
        <x:f>NA()</x:f>
      </x:c>
    </x:row>
    <x:row r="3021">
      <x:c r="A3021">
        <x:v>205386</x:v>
      </x:c>
      <x:c r="B3021" s="1">
        <x:v>44756.6847627315</x:v>
      </x:c>
      <x:c r="C3021" s="6">
        <x:v>52.19200777</x:v>
      </x:c>
      <x:c r="D3021" s="14" t="s">
        <x:v>92</x:v>
      </x:c>
      <x:c r="E3021" s="15">
        <x:v>44733.6636310532</x:v>
      </x:c>
      <x:c r="F3021" t="s">
        <x:v>97</x:v>
      </x:c>
      <x:c r="G3021" s="6">
        <x:v>99.4244388210627</x:v>
      </x:c>
      <x:c r="H3021" t="s">
        <x:v>95</x:v>
      </x:c>
      <x:c r="I3021" s="6">
        <x:v>29.9172990747957</x:v>
      </x:c>
      <x:c r="J3021" t="s">
        <x:v>93</x:v>
      </x:c>
      <x:c r="K3021" s="6">
        <x:v>1021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20.524</x:v>
      </x:c>
      <x:c r="S3021" s="8">
        <x:v>51092.0014329642</x:v>
      </x:c>
      <x:c r="T3021" s="12">
        <x:v>270120.682629569</x:v>
      </x:c>
      <x:c r="U3021" s="12">
        <x:v>28.7</x:v>
      </x:c>
      <x:c r="V3021" s="12">
        <x:v>67.6</x:v>
      </x:c>
      <x:c r="W3021" s="12">
        <x:f>NA()</x:f>
      </x:c>
    </x:row>
    <x:row r="3022">
      <x:c r="A3022">
        <x:v>205394</x:v>
      </x:c>
      <x:c r="B3022" s="1">
        <x:v>44756.6847744213</x:v>
      </x:c>
      <x:c r="C3022" s="6">
        <x:v>52.2088169</x:v>
      </x:c>
      <x:c r="D3022" s="14" t="s">
        <x:v>92</x:v>
      </x:c>
      <x:c r="E3022" s="15">
        <x:v>44733.6636310532</x:v>
      </x:c>
      <x:c r="F3022" t="s">
        <x:v>97</x:v>
      </x:c>
      <x:c r="G3022" s="6">
        <x:v>99.3856010006179</x:v>
      </x:c>
      <x:c r="H3022" t="s">
        <x:v>95</x:v>
      </x:c>
      <x:c r="I3022" s="6">
        <x:v>29.9111961443882</x:v>
      </x:c>
      <x:c r="J3022" t="s">
        <x:v>93</x:v>
      </x:c>
      <x:c r="K3022" s="6">
        <x:v>1021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20.529</x:v>
      </x:c>
      <x:c r="S3022" s="8">
        <x:v>51093.1823390528</x:v>
      </x:c>
      <x:c r="T3022" s="12">
        <x:v>270128.751310108</x:v>
      </x:c>
      <x:c r="U3022" s="12">
        <x:v>28.7</x:v>
      </x:c>
      <x:c r="V3022" s="12">
        <x:v>67.6</x:v>
      </x:c>
      <x:c r="W3022" s="12">
        <x:f>NA()</x:f>
      </x:c>
    </x:row>
    <x:row r="3023">
      <x:c r="A3023">
        <x:v>205398</x:v>
      </x:c>
      <x:c r="B3023" s="1">
        <x:v>44756.6847860764</x:v>
      </x:c>
      <x:c r="C3023" s="6">
        <x:v>52.2255789683333</x:v>
      </x:c>
      <x:c r="D3023" s="14" t="s">
        <x:v>92</x:v>
      </x:c>
      <x:c r="E3023" s="15">
        <x:v>44733.6636310532</x:v>
      </x:c>
      <x:c r="F3023" t="s">
        <x:v>97</x:v>
      </x:c>
      <x:c r="G3023" s="6">
        <x:v>99.36168323647</x:v>
      </x:c>
      <x:c r="H3023" t="s">
        <x:v>95</x:v>
      </x:c>
      <x:c r="I3023" s="6">
        <x:v>29.9172990747957</x:v>
      </x:c>
      <x:c r="J3023" t="s">
        <x:v>93</x:v>
      </x:c>
      <x:c r="K3023" s="6">
        <x:v>1021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20.531</x:v>
      </x:c>
      <x:c r="S3023" s="8">
        <x:v>51097.0507957805</x:v>
      </x:c>
      <x:c r="T3023" s="12">
        <x:v>270133.57951067</x:v>
      </x:c>
      <x:c r="U3023" s="12">
        <x:v>28.7</x:v>
      </x:c>
      <x:c r="V3023" s="12">
        <x:v>67.6</x:v>
      </x:c>
      <x:c r="W3023" s="12">
        <x:f>NA()</x:f>
      </x:c>
    </x:row>
    <x:row r="3024">
      <x:c r="A3024">
        <x:v>205406</x:v>
      </x:c>
      <x:c r="B3024" s="1">
        <x:v>44756.6847977199</x:v>
      </x:c>
      <x:c r="C3024" s="6">
        <x:v>52.2423830416667</x:v>
      </x:c>
      <x:c r="D3024" s="14" t="s">
        <x:v>92</x:v>
      </x:c>
      <x:c r="E3024" s="15">
        <x:v>44733.6636310532</x:v>
      </x:c>
      <x:c r="F3024" t="s">
        <x:v>97</x:v>
      </x:c>
      <x:c r="G3024" s="6">
        <x:v>99.36168323647</x:v>
      </x:c>
      <x:c r="H3024" t="s">
        <x:v>95</x:v>
      </x:c>
      <x:c r="I3024" s="6">
        <x:v>29.9172990747957</x:v>
      </x:c>
      <x:c r="J3024" t="s">
        <x:v>93</x:v>
      </x:c>
      <x:c r="K3024" s="6">
        <x:v>1021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20.531</x:v>
      </x:c>
      <x:c r="S3024" s="8">
        <x:v>51098.6585486436</x:v>
      </x:c>
      <x:c r="T3024" s="12">
        <x:v>270136.461710436</x:v>
      </x:c>
      <x:c r="U3024" s="12">
        <x:v>28.7</x:v>
      </x:c>
      <x:c r="V3024" s="12">
        <x:v>67.6</x:v>
      </x:c>
      <x:c r="W3024" s="12">
        <x:f>NA()</x:f>
      </x:c>
    </x:row>
    <x:row r="3025">
      <x:c r="A3025">
        <x:v>205412</x:v>
      </x:c>
      <x:c r="B3025" s="1">
        <x:v>44756.684809375</x:v>
      </x:c>
      <x:c r="C3025" s="6">
        <x:v>52.259152245</x:v>
      </x:c>
      <x:c r="D3025" s="14" t="s">
        <x:v>92</x:v>
      </x:c>
      <x:c r="E3025" s="15">
        <x:v>44733.6636310532</x:v>
      </x:c>
      <x:c r="F3025" t="s">
        <x:v>97</x:v>
      </x:c>
      <x:c r="G3025" s="6">
        <x:v>99.4154706695361</x:v>
      </x:c>
      <x:c r="H3025" t="s">
        <x:v>95</x:v>
      </x:c>
      <x:c r="I3025" s="6">
        <x:v>29.9172990747957</x:v>
      </x:c>
      <x:c r="J3025" t="s">
        <x:v>93</x:v>
      </x:c>
      <x:c r="K3025" s="6">
        <x:v>1021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20.525</x:v>
      </x:c>
      <x:c r="S3025" s="8">
        <x:v>51100.2791136288</x:v>
      </x:c>
      <x:c r="T3025" s="12">
        <x:v>270132.025543585</x:v>
      </x:c>
      <x:c r="U3025" s="12">
        <x:v>28.7</x:v>
      </x:c>
      <x:c r="V3025" s="12">
        <x:v>67.6</x:v>
      </x:c>
      <x:c r="W3025" s="12">
        <x:f>NA()</x:f>
      </x:c>
    </x:row>
    <x:row r="3026">
      <x:c r="A3026">
        <x:v>205417</x:v>
      </x:c>
      <x:c r="B3026" s="1">
        <x:v>44756.6848210301</x:v>
      </x:c>
      <x:c r="C3026" s="6">
        <x:v>52.27596128</x:v>
      </x:c>
      <x:c r="D3026" s="14" t="s">
        <x:v>92</x:v>
      </x:c>
      <x:c r="E3026" s="15">
        <x:v>44733.6636310532</x:v>
      </x:c>
      <x:c r="F3026" t="s">
        <x:v>97</x:v>
      </x:c>
      <x:c r="G3026" s="6">
        <x:v>99.3856010006179</x:v>
      </x:c>
      <x:c r="H3026" t="s">
        <x:v>95</x:v>
      </x:c>
      <x:c r="I3026" s="6">
        <x:v>29.9111961443882</x:v>
      </x:c>
      <x:c r="J3026" t="s">
        <x:v>93</x:v>
      </x:c>
      <x:c r="K3026" s="6">
        <x:v>1021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20.529</x:v>
      </x:c>
      <x:c r="S3026" s="8">
        <x:v>51104.0006944562</x:v>
      </x:c>
      <x:c r="T3026" s="12">
        <x:v>270136.06967447</x:v>
      </x:c>
      <x:c r="U3026" s="12">
        <x:v>28.7</x:v>
      </x:c>
      <x:c r="V3026" s="12">
        <x:v>67.6</x:v>
      </x:c>
      <x:c r="W3026" s="12">
        <x:f>NA()</x:f>
      </x:c>
    </x:row>
    <x:row r="3027">
      <x:c r="A3027">
        <x:v>205425</x:v>
      </x:c>
      <x:c r="B3027" s="1">
        <x:v>44756.6848327546</x:v>
      </x:c>
      <x:c r="C3027" s="6">
        <x:v>52.29280494</x:v>
      </x:c>
      <x:c r="D3027" s="14" t="s">
        <x:v>92</x:v>
      </x:c>
      <x:c r="E3027" s="15">
        <x:v>44733.6636310532</x:v>
      </x:c>
      <x:c r="F3027" t="s">
        <x:v>97</x:v>
      </x:c>
      <x:c r="G3027" s="6">
        <x:v>99.3706452527616</x:v>
      </x:c>
      <x:c r="H3027" t="s">
        <x:v>95</x:v>
      </x:c>
      <x:c r="I3027" s="6">
        <x:v>29.9172990747957</x:v>
      </x:c>
      <x:c r="J3027" t="s">
        <x:v>93</x:v>
      </x:c>
      <x:c r="K3027" s="6">
        <x:v>1021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20.53</x:v>
      </x:c>
      <x:c r="S3027" s="8">
        <x:v>51106.5634733547</x:v>
      </x:c>
      <x:c r="T3027" s="12">
        <x:v>270142.10596795</x:v>
      </x:c>
      <x:c r="U3027" s="12">
        <x:v>28.7</x:v>
      </x:c>
      <x:c r="V3027" s="12">
        <x:v>67.6</x:v>
      </x:c>
      <x:c r="W3027" s="12">
        <x:f>NA()</x:f>
      </x:c>
    </x:row>
    <x:row r="3028">
      <x:c r="A3028">
        <x:v>205428</x:v>
      </x:c>
      <x:c r="B3028" s="1">
        <x:v>44756.6848439005</x:v>
      </x:c>
      <x:c r="C3028" s="6">
        <x:v>52.30884625</x:v>
      </x:c>
      <x:c r="D3028" s="14" t="s">
        <x:v>92</x:v>
      </x:c>
      <x:c r="E3028" s="15">
        <x:v>44733.6636310532</x:v>
      </x:c>
      <x:c r="F3028" t="s">
        <x:v>97</x:v>
      </x:c>
      <x:c r="G3028" s="6">
        <x:v>99.36168323647</x:v>
      </x:c>
      <x:c r="H3028" t="s">
        <x:v>95</x:v>
      </x:c>
      <x:c r="I3028" s="6">
        <x:v>29.9172990747957</x:v>
      </x:c>
      <x:c r="J3028" t="s">
        <x:v>93</x:v>
      </x:c>
      <x:c r="K3028" s="6">
        <x:v>1021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20.531</x:v>
      </x:c>
      <x:c r="S3028" s="8">
        <x:v>51106.5539582341</x:v>
      </x:c>
      <x:c r="T3028" s="12">
        <x:v>270128.158626232</x:v>
      </x:c>
      <x:c r="U3028" s="12">
        <x:v>28.7</x:v>
      </x:c>
      <x:c r="V3028" s="12">
        <x:v>67.6</x:v>
      </x:c>
      <x:c r="W3028" s="12">
        <x:f>NA()</x:f>
      </x:c>
    </x:row>
    <x:row r="3029">
      <x:c r="A3029">
        <x:v>205435</x:v>
      </x:c>
      <x:c r="B3029" s="1">
        <x:v>44756.6848555903</x:v>
      </x:c>
      <x:c r="C3029" s="6">
        <x:v>52.3257115916667</x:v>
      </x:c>
      <x:c r="D3029" s="14" t="s">
        <x:v>92</x:v>
      </x:c>
      <x:c r="E3029" s="15">
        <x:v>44733.6636310532</x:v>
      </x:c>
      <x:c r="F3029" t="s">
        <x:v>97</x:v>
      </x:c>
      <x:c r="G3029" s="6">
        <x:v>99.3676748930122</x:v>
      </x:c>
      <x:c r="H3029" t="s">
        <x:v>95</x:v>
      </x:c>
      <x:c r="I3029" s="6">
        <x:v>29.9111961443882</x:v>
      </x:c>
      <x:c r="J3029" t="s">
        <x:v>93</x:v>
      </x:c>
      <x:c r="K3029" s="6">
        <x:v>1021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20.531</x:v>
      </x:c>
      <x:c r="S3029" s="8">
        <x:v>51100.1378210125</x:v>
      </x:c>
      <x:c r="T3029" s="12">
        <x:v>270141.572769606</x:v>
      </x:c>
      <x:c r="U3029" s="12">
        <x:v>28.7</x:v>
      </x:c>
      <x:c r="V3029" s="12">
        <x:v>67.6</x:v>
      </x:c>
      <x:c r="W3029" s="12">
        <x:f>NA()</x:f>
      </x:c>
    </x:row>
    <x:row r="3030">
      <x:c r="A3030">
        <x:v>205445</x:v>
      </x:c>
      <x:c r="B3030" s="1">
        <x:v>44756.6848672801</x:v>
      </x:c>
      <x:c r="C3030" s="6">
        <x:v>52.342526905</x:v>
      </x:c>
      <x:c r="D3030" s="14" t="s">
        <x:v>92</x:v>
      </x:c>
      <x:c r="E3030" s="15">
        <x:v>44733.6636310532</x:v>
      </x:c>
      <x:c r="F3030" t="s">
        <x:v>97</x:v>
      </x:c>
      <x:c r="G3030" s="6">
        <x:v>99.3377722246154</x:v>
      </x:c>
      <x:c r="H3030" t="s">
        <x:v>95</x:v>
      </x:c>
      <x:c r="I3030" s="6">
        <x:v>29.923402016308</x:v>
      </x:c>
      <x:c r="J3030" t="s">
        <x:v>93</x:v>
      </x:c>
      <x:c r="K3030" s="6">
        <x:v>1021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20.533</x:v>
      </x:c>
      <x:c r="S3030" s="8">
        <x:v>51106.0229427685</x:v>
      </x:c>
      <x:c r="T3030" s="12">
        <x:v>270148.217698196</x:v>
      </x:c>
      <x:c r="U3030" s="12">
        <x:v>28.7</x:v>
      </x:c>
      <x:c r="V3030" s="12">
        <x:v>67.6</x:v>
      </x:c>
      <x:c r="W3030" s="12">
        <x:f>NA()</x:f>
      </x:c>
    </x:row>
    <x:row r="3031">
      <x:c r="A3031">
        <x:v>205450</x:v>
      </x:c>
      <x:c r="B3031" s="1">
        <x:v>44756.6848789699</x:v>
      </x:c>
      <x:c r="C3031" s="6">
        <x:v>52.35938911</x:v>
      </x:c>
      <x:c r="D3031" s="14" t="s">
        <x:v>92</x:v>
      </x:c>
      <x:c r="E3031" s="15">
        <x:v>44733.6636310532</x:v>
      </x:c>
      <x:c r="F3031" t="s">
        <x:v>97</x:v>
      </x:c>
      <x:c r="G3031" s="6">
        <x:v>99.3527222421636</x:v>
      </x:c>
      <x:c r="H3031" t="s">
        <x:v>95</x:v>
      </x:c>
      <x:c r="I3031" s="6">
        <x:v>29.9172990747957</x:v>
      </x:c>
      <x:c r="J3031" t="s">
        <x:v>93</x:v>
      </x:c>
      <x:c r="K3031" s="6">
        <x:v>1021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20.532</x:v>
      </x:c>
      <x:c r="S3031" s="8">
        <x:v>51102.9828077196</x:v>
      </x:c>
      <x:c r="T3031" s="12">
        <x:v>270135.473420729</x:v>
      </x:c>
      <x:c r="U3031" s="12">
        <x:v>28.7</x:v>
      </x:c>
      <x:c r="V3031" s="12">
        <x:v>67.6</x:v>
      </x:c>
      <x:c r="W3031" s="12">
        <x:f>NA()</x:f>
      </x:c>
    </x:row>
    <x:row r="3032">
      <x:c r="A3032">
        <x:v>205457</x:v>
      </x:c>
      <x:c r="B3032" s="1">
        <x:v>44756.6848901273</x:v>
      </x:c>
      <x:c r="C3032" s="6">
        <x:v>52.37542869</x:v>
      </x:c>
      <x:c r="D3032" s="14" t="s">
        <x:v>92</x:v>
      </x:c>
      <x:c r="E3032" s="15">
        <x:v>44733.6636310532</x:v>
      </x:c>
      <x:c r="F3032" t="s">
        <x:v>97</x:v>
      </x:c>
      <x:c r="G3032" s="6">
        <x:v>99.3885723519331</x:v>
      </x:c>
      <x:c r="H3032" t="s">
        <x:v>95</x:v>
      </x:c>
      <x:c r="I3032" s="6">
        <x:v>29.9172990747957</x:v>
      </x:c>
      <x:c r="J3032" t="s">
        <x:v>93</x:v>
      </x:c>
      <x:c r="K3032" s="6">
        <x:v>1021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20.528</x:v>
      </x:c>
      <x:c r="S3032" s="8">
        <x:v>51109.3809899153</x:v>
      </x:c>
      <x:c r="T3032" s="12">
        <x:v>270142.456815161</x:v>
      </x:c>
      <x:c r="U3032" s="12">
        <x:v>28.7</x:v>
      </x:c>
      <x:c r="V3032" s="12">
        <x:v>67.6</x:v>
      </x:c>
      <x:c r="W3032" s="12">
        <x:f>NA()</x:f>
      </x:c>
    </x:row>
    <x:row r="3033">
      <x:c r="A3033">
        <x:v>205463</x:v>
      </x:c>
      <x:c r="B3033" s="1">
        <x:v>44756.6849018171</x:v>
      </x:c>
      <x:c r="C3033" s="6">
        <x:v>52.3922945566667</x:v>
      </x:c>
      <x:c r="D3033" s="14" t="s">
        <x:v>92</x:v>
      </x:c>
      <x:c r="E3033" s="15">
        <x:v>44733.6636310532</x:v>
      </x:c>
      <x:c r="F3033" t="s">
        <x:v>97</x:v>
      </x:c>
      <x:c r="G3033" s="6">
        <x:v>99.3587133723547</x:v>
      </x:c>
      <x:c r="H3033" t="s">
        <x:v>95</x:v>
      </x:c>
      <x:c r="I3033" s="6">
        <x:v>29.9111961443882</x:v>
      </x:c>
      <x:c r="J3033" t="s">
        <x:v>93</x:v>
      </x:c>
      <x:c r="K3033" s="6">
        <x:v>1021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20.532</x:v>
      </x:c>
      <x:c r="S3033" s="8">
        <x:v>51109.7293640216</x:v>
      </x:c>
      <x:c r="T3033" s="12">
        <x:v>270135.236189422</x:v>
      </x:c>
      <x:c r="U3033" s="12">
        <x:v>28.7</x:v>
      </x:c>
      <x:c r="V3033" s="12">
        <x:v>67.6</x:v>
      </x:c>
      <x:c r="W3033" s="12">
        <x:f>NA()</x:f>
      </x:c>
    </x:row>
    <x:row r="3034">
      <x:c r="A3034">
        <x:v>205469</x:v>
      </x:c>
      <x:c r="B3034" s="1">
        <x:v>44756.6849135417</x:v>
      </x:c>
      <x:c r="C3034" s="6">
        <x:v>52.40914692</x:v>
      </x:c>
      <x:c r="D3034" s="14" t="s">
        <x:v>92</x:v>
      </x:c>
      <x:c r="E3034" s="15">
        <x:v>44733.6636310532</x:v>
      </x:c>
      <x:c r="F3034" t="s">
        <x:v>97</x:v>
      </x:c>
      <x:c r="G3034" s="6">
        <x:v>99.3587133723547</x:v>
      </x:c>
      <x:c r="H3034" t="s">
        <x:v>95</x:v>
      </x:c>
      <x:c r="I3034" s="6">
        <x:v>29.9111961443882</x:v>
      </x:c>
      <x:c r="J3034" t="s">
        <x:v>93</x:v>
      </x:c>
      <x:c r="K3034" s="6">
        <x:v>1021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20.532</x:v>
      </x:c>
      <x:c r="S3034" s="8">
        <x:v>51113.7351727042</x:v>
      </x:c>
      <x:c r="T3034" s="12">
        <x:v>270135.851177407</x:v>
      </x:c>
      <x:c r="U3034" s="12">
        <x:v>28.7</x:v>
      </x:c>
      <x:c r="V3034" s="12">
        <x:v>67.6</x:v>
      </x:c>
      <x:c r="W3034" s="12">
        <x:f>NA()</x:f>
      </x:c>
    </x:row>
    <x:row r="3035">
      <x:c r="A3035">
        <x:v>205472</x:v>
      </x:c>
      <x:c r="B3035" s="1">
        <x:v>44756.6849252315</x:v>
      </x:c>
      <x:c r="C3035" s="6">
        <x:v>52.4259919066667</x:v>
      </x:c>
      <x:c r="D3035" s="14" t="s">
        <x:v>92</x:v>
      </x:c>
      <x:c r="E3035" s="15">
        <x:v>44733.6636310532</x:v>
      </x:c>
      <x:c r="F3035" t="s">
        <x:v>97</x:v>
      </x:c>
      <x:c r="G3035" s="6">
        <x:v>99.3796082911966</x:v>
      </x:c>
      <x:c r="H3035" t="s">
        <x:v>95</x:v>
      </x:c>
      <x:c r="I3035" s="6">
        <x:v>29.9172990747957</x:v>
      </x:c>
      <x:c r="J3035" t="s">
        <x:v>93</x:v>
      </x:c>
      <x:c r="K3035" s="6">
        <x:v>1021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20.529</x:v>
      </x:c>
      <x:c r="S3035" s="8">
        <x:v>51114.3706961258</x:v>
      </x:c>
      <x:c r="T3035" s="12">
        <x:v>270139.832970384</x:v>
      </x:c>
      <x:c r="U3035" s="12">
        <x:v>28.7</x:v>
      </x:c>
      <x:c r="V3035" s="12">
        <x:v>67.6</x:v>
      </x:c>
      <x:c r="W3035" s="12">
        <x:f>NA()</x:f>
      </x:c>
    </x:row>
    <x:row r="3036">
      <x:c r="A3036">
        <x:v>205478</x:v>
      </x:c>
      <x:c r="B3036" s="1">
        <x:v>44756.684936956</x:v>
      </x:c>
      <x:c r="C3036" s="6">
        <x:v>52.4428535866667</x:v>
      </x:c>
      <x:c r="D3036" s="14" t="s">
        <x:v>92</x:v>
      </x:c>
      <x:c r="E3036" s="15">
        <x:v>44733.6636310532</x:v>
      </x:c>
      <x:c r="F3036" t="s">
        <x:v>97</x:v>
      </x:c>
      <x:c r="G3036" s="6">
        <x:v>99.4035311976664</x:v>
      </x:c>
      <x:c r="H3036" t="s">
        <x:v>95</x:v>
      </x:c>
      <x:c r="I3036" s="6">
        <x:v>29.9111961443882</x:v>
      </x:c>
      <x:c r="J3036" t="s">
        <x:v>93</x:v>
      </x:c>
      <x:c r="K3036" s="6">
        <x:v>1021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20.527</x:v>
      </x:c>
      <x:c r="S3036" s="8">
        <x:v>51107.7460152119</x:v>
      </x:c>
      <x:c r="T3036" s="12">
        <x:v>270128.127373341</x:v>
      </x:c>
      <x:c r="U3036" s="12">
        <x:v>28.7</x:v>
      </x:c>
      <x:c r="V3036" s="12">
        <x:v>67.6</x:v>
      </x:c>
      <x:c r="W3036" s="12">
        <x:f>NA()</x:f>
      </x:c>
    </x:row>
    <x:row r="3037">
      <x:c r="A3037">
        <x:v>205486</x:v>
      </x:c>
      <x:c r="B3037" s="1">
        <x:v>44756.6849480324</x:v>
      </x:c>
      <x:c r="C3037" s="6">
        <x:v>52.4588215066667</x:v>
      </x:c>
      <x:c r="D3037" s="14" t="s">
        <x:v>92</x:v>
      </x:c>
      <x:c r="E3037" s="15">
        <x:v>44733.6636310532</x:v>
      </x:c>
      <x:c r="F3037" t="s">
        <x:v>97</x:v>
      </x:c>
      <x:c r="G3037" s="6">
        <x:v>99.3348033188733</x:v>
      </x:c>
      <x:c r="H3037" t="s">
        <x:v>95</x:v>
      </x:c>
      <x:c r="I3037" s="6">
        <x:v>29.9172990747957</x:v>
      </x:c>
      <x:c r="J3037" t="s">
        <x:v>93</x:v>
      </x:c>
      <x:c r="K3037" s="6">
        <x:v>1021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20.534</x:v>
      </x:c>
      <x:c r="S3037" s="8">
        <x:v>51113.9693944991</x:v>
      </x:c>
      <x:c r="T3037" s="12">
        <x:v>270130.909771266</x:v>
      </x:c>
      <x:c r="U3037" s="12">
        <x:v>28.7</x:v>
      </x:c>
      <x:c r="V3037" s="12">
        <x:v>67.6</x:v>
      </x:c>
      <x:c r="W3037" s="12">
        <x:f>NA()</x:f>
      </x:c>
    </x:row>
    <x:row r="3038">
      <x:c r="A3038">
        <x:v>205493</x:v>
      </x:c>
      <x:c r="B3038" s="1">
        <x:v>44756.6849597569</x:v>
      </x:c>
      <x:c r="C3038" s="6">
        <x:v>52.475693805</x:v>
      </x:c>
      <x:c r="D3038" s="14" t="s">
        <x:v>92</x:v>
      </x:c>
      <x:c r="E3038" s="15">
        <x:v>44733.6636310532</x:v>
      </x:c>
      <x:c r="F3038" t="s">
        <x:v>97</x:v>
      </x:c>
      <x:c r="G3038" s="6">
        <x:v>99.3975374351296</x:v>
      </x:c>
      <x:c r="H3038" t="s">
        <x:v>95</x:v>
      </x:c>
      <x:c r="I3038" s="6">
        <x:v>29.9172990747957</x:v>
      </x:c>
      <x:c r="J3038" t="s">
        <x:v>93</x:v>
      </x:c>
      <x:c r="K3038" s="6">
        <x:v>1021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20.527</x:v>
      </x:c>
      <x:c r="S3038" s="8">
        <x:v>51107.3355278659</x:v>
      </x:c>
      <x:c r="T3038" s="12">
        <x:v>270127.146214094</x:v>
      </x:c>
      <x:c r="U3038" s="12">
        <x:v>28.7</x:v>
      </x:c>
      <x:c r="V3038" s="12">
        <x:v>67.6</x:v>
      </x:c>
      <x:c r="W3038" s="12">
        <x:f>NA()</x:f>
      </x:c>
    </x:row>
    <x:row r="3039">
      <x:c r="A3039">
        <x:v>205495</x:v>
      </x:c>
      <x:c r="B3039" s="1">
        <x:v>44756.684971412</x:v>
      </x:c>
      <x:c r="C3039" s="6">
        <x:v>52.4924884233333</x:v>
      </x:c>
      <x:c r="D3039" s="14" t="s">
        <x:v>92</x:v>
      </x:c>
      <x:c r="E3039" s="15">
        <x:v>44733.6636310532</x:v>
      </x:c>
      <x:c r="F3039" t="s">
        <x:v>97</x:v>
      </x:c>
      <x:c r="G3039" s="6">
        <x:v>99.3437622696841</x:v>
      </x:c>
      <x:c r="H3039" t="s">
        <x:v>95</x:v>
      </x:c>
      <x:c r="I3039" s="6">
        <x:v>29.9172990747957</x:v>
      </x:c>
      <x:c r="J3039" t="s">
        <x:v>93</x:v>
      </x:c>
      <x:c r="K3039" s="6">
        <x:v>1021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20.533</x:v>
      </x:c>
      <x:c r="S3039" s="8">
        <x:v>51110.6207543482</x:v>
      </x:c>
      <x:c r="T3039" s="12">
        <x:v>270126.102465041</x:v>
      </x:c>
      <x:c r="U3039" s="12">
        <x:v>28.7</x:v>
      </x:c>
      <x:c r="V3039" s="12">
        <x:v>67.6</x:v>
      </x:c>
      <x:c r="W3039" s="12">
        <x:f>NA()</x:f>
      </x:c>
    </x:row>
    <x:row r="3040">
      <x:c r="A3040">
        <x:v>205504</x:v>
      </x:c>
      <x:c r="B3040" s="1">
        <x:v>44756.6849831366</x:v>
      </x:c>
      <x:c r="C3040" s="6">
        <x:v>52.5093646416667</x:v>
      </x:c>
      <x:c r="D3040" s="14" t="s">
        <x:v>92</x:v>
      </x:c>
      <x:c r="E3040" s="15">
        <x:v>44733.6636310532</x:v>
      </x:c>
      <x:c r="F3040" t="s">
        <x:v>97</x:v>
      </x:c>
      <x:c r="G3040" s="6">
        <x:v>99.2989777291542</x:v>
      </x:c>
      <x:c r="H3040" t="s">
        <x:v>95</x:v>
      </x:c>
      <x:c r="I3040" s="6">
        <x:v>29.9172990747957</x:v>
      </x:c>
      <x:c r="J3040" t="s">
        <x:v>93</x:v>
      </x:c>
      <x:c r="K3040" s="6">
        <x:v>1021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20.538</x:v>
      </x:c>
      <x:c r="S3040" s="8">
        <x:v>51106.6451821034</x:v>
      </x:c>
      <x:c r="T3040" s="12">
        <x:v>270128.735461146</x:v>
      </x:c>
      <x:c r="U3040" s="12">
        <x:v>28.7</x:v>
      </x:c>
      <x:c r="V3040" s="12">
        <x:v>67.6</x:v>
      </x:c>
      <x:c r="W3040" s="12">
        <x:f>NA()</x:f>
      </x:c>
    </x:row>
    <x:row r="3041">
      <x:c r="A3041">
        <x:v>205510</x:v>
      </x:c>
      <x:c r="B3041" s="1">
        <x:v>44756.6849947917</x:v>
      </x:c>
      <x:c r="C3041" s="6">
        <x:v>52.5261666383333</x:v>
      </x:c>
      <x:c r="D3041" s="14" t="s">
        <x:v>92</x:v>
      </x:c>
      <x:c r="E3041" s="15">
        <x:v>44733.6636310532</x:v>
      </x:c>
      <x:c r="F3041" t="s">
        <x:v>97</x:v>
      </x:c>
      <x:c r="G3041" s="6">
        <x:v>99.3168884816251</x:v>
      </x:c>
      <x:c r="H3041" t="s">
        <x:v>95</x:v>
      </x:c>
      <x:c r="I3041" s="6">
        <x:v>29.9172990747957</x:v>
      </x:c>
      <x:c r="J3041" t="s">
        <x:v>93</x:v>
      </x:c>
      <x:c r="K3041" s="6">
        <x:v>1021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20.536</x:v>
      </x:c>
      <x:c r="S3041" s="8">
        <x:v>51111.7093679073</x:v>
      </x:c>
      <x:c r="T3041" s="12">
        <x:v>270127.469081431</x:v>
      </x:c>
      <x:c r="U3041" s="12">
        <x:v>28.7</x:v>
      </x:c>
      <x:c r="V3041" s="12">
        <x:v>67.6</x:v>
      </x:c>
      <x:c r="W3041" s="12">
        <x:f>NA()</x:f>
      </x:c>
    </x:row>
    <x:row r="3042">
      <x:c r="A3042">
        <x:v>205513</x:v>
      </x:c>
      <x:c r="B3042" s="1">
        <x:v>44756.6850058681</x:v>
      </x:c>
      <x:c r="C3042" s="6">
        <x:v>52.542121805</x:v>
      </x:c>
      <x:c r="D3042" s="14" t="s">
        <x:v>92</x:v>
      </x:c>
      <x:c r="E3042" s="15">
        <x:v>44733.6636310532</x:v>
      </x:c>
      <x:c r="F3042" t="s">
        <x:v>97</x:v>
      </x:c>
      <x:c r="G3042" s="6">
        <x:v>99.2989777291542</x:v>
      </x:c>
      <x:c r="H3042" t="s">
        <x:v>95</x:v>
      </x:c>
      <x:c r="I3042" s="6">
        <x:v>29.9172990747957</x:v>
      </x:c>
      <x:c r="J3042" t="s">
        <x:v>93</x:v>
      </x:c>
      <x:c r="K3042" s="6">
        <x:v>1021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20.538</x:v>
      </x:c>
      <x:c r="S3042" s="8">
        <x:v>51111.6299767476</x:v>
      </x:c>
      <x:c r="T3042" s="12">
        <x:v>270113.463366585</x:v>
      </x:c>
      <x:c r="U3042" s="12">
        <x:v>28.7</x:v>
      </x:c>
      <x:c r="V3042" s="12">
        <x:v>67.6</x:v>
      </x:c>
      <x:c r="W3042" s="12">
        <x:f>NA()</x:f>
      </x:c>
    </x:row>
    <x:row r="3043">
      <x:c r="A3043">
        <x:v>205523</x:v>
      </x:c>
      <x:c r="B3043" s="1">
        <x:v>44756.6850175579</x:v>
      </x:c>
      <x:c r="C3043" s="6">
        <x:v>52.5589342983333</x:v>
      </x:c>
      <x:c r="D3043" s="14" t="s">
        <x:v>92</x:v>
      </x:c>
      <x:c r="E3043" s="15">
        <x:v>44733.6636310532</x:v>
      </x:c>
      <x:c r="F3043" t="s">
        <x:v>97</x:v>
      </x:c>
      <x:c r="G3043" s="6">
        <x:v>99.3079325948715</x:v>
      </x:c>
      <x:c r="H3043" t="s">
        <x:v>95</x:v>
      </x:c>
      <x:c r="I3043" s="6">
        <x:v>29.9172990747957</x:v>
      </x:c>
      <x:c r="J3043" t="s">
        <x:v>93</x:v>
      </x:c>
      <x:c r="K3043" s="6">
        <x:v>1021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20.537</x:v>
      </x:c>
      <x:c r="S3043" s="8">
        <x:v>51108.4899203305</x:v>
      </x:c>
      <x:c r="T3043" s="12">
        <x:v>270122.965475412</x:v>
      </x:c>
      <x:c r="U3043" s="12">
        <x:v>28.7</x:v>
      </x:c>
      <x:c r="V3043" s="12">
        <x:v>67.6</x:v>
      </x:c>
      <x:c r="W3043" s="12">
        <x:f>NA()</x:f>
      </x:c>
    </x:row>
    <x:row r="3044">
      <x:c r="A3044">
        <x:v>205528</x:v>
      </x:c>
      <x:c r="B3044" s="1">
        <x:v>44756.6850292014</x:v>
      </x:c>
      <x:c r="C3044" s="6">
        <x:v>52.5757247633333</x:v>
      </x:c>
      <x:c r="D3044" s="14" t="s">
        <x:v>92</x:v>
      </x:c>
      <x:c r="E3044" s="15">
        <x:v>44733.6636310532</x:v>
      </x:c>
      <x:c r="F3044" t="s">
        <x:v>97</x:v>
      </x:c>
      <x:c r="G3044" s="6">
        <x:v>99.3318349410651</x:v>
      </x:c>
      <x:c r="H3044" t="s">
        <x:v>95</x:v>
      </x:c>
      <x:c r="I3044" s="6">
        <x:v>29.9111961443882</x:v>
      </x:c>
      <x:c r="J3044" t="s">
        <x:v>93</x:v>
      </x:c>
      <x:c r="K3044" s="6">
        <x:v>1021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20.535</x:v>
      </x:c>
      <x:c r="S3044" s="8">
        <x:v>51108.931038635</x:v>
      </x:c>
      <x:c r="T3044" s="12">
        <x:v>270130.447908421</x:v>
      </x:c>
      <x:c r="U3044" s="12">
        <x:v>28.7</x:v>
      </x:c>
      <x:c r="V3044" s="12">
        <x:v>67.6</x:v>
      </x:c>
      <x:c r="W3044" s="12">
        <x:f>NA()</x:f>
      </x:c>
    </x:row>
    <x:row r="3045">
      <x:c r="A3045">
        <x:v>205532</x:v>
      </x:c>
      <x:c r="B3045" s="1">
        <x:v>44756.6850408912</x:v>
      </x:c>
      <x:c r="C3045" s="6">
        <x:v>52.5925182733333</x:v>
      </x:c>
      <x:c r="D3045" s="14" t="s">
        <x:v>92</x:v>
      </x:c>
      <x:c r="E3045" s="15">
        <x:v>44733.6636310532</x:v>
      </x:c>
      <x:c r="F3045" t="s">
        <x:v>97</x:v>
      </x:c>
      <x:c r="G3045" s="6">
        <x:v>99.3975374351296</x:v>
      </x:c>
      <x:c r="H3045" t="s">
        <x:v>95</x:v>
      </x:c>
      <x:c r="I3045" s="6">
        <x:v>29.9172990747957</x:v>
      </x:c>
      <x:c r="J3045" t="s">
        <x:v>93</x:v>
      </x:c>
      <x:c r="K3045" s="6">
        <x:v>1021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20.527</x:v>
      </x:c>
      <x:c r="S3045" s="8">
        <x:v>51105.0430405466</x:v>
      </x:c>
      <x:c r="T3045" s="12">
        <x:v>270113.3105305</x:v>
      </x:c>
      <x:c r="U3045" s="12">
        <x:v>28.7</x:v>
      </x:c>
      <x:c r="V3045" s="12">
        <x:v>67.6</x:v>
      </x:c>
      <x:c r="W3045" s="12">
        <x:f>NA()</x:f>
      </x:c>
    </x:row>
    <x:row r="3046">
      <x:c r="A3046">
        <x:v>205536</x:v>
      </x:c>
      <x:c r="B3046" s="1">
        <x:v>44756.6850525463</x:v>
      </x:c>
      <x:c r="C3046" s="6">
        <x:v>52.6093387433333</x:v>
      </x:c>
      <x:c r="D3046" s="14" t="s">
        <x:v>92</x:v>
      </x:c>
      <x:c r="E3046" s="15">
        <x:v>44733.6636310532</x:v>
      </x:c>
      <x:c r="F3046" t="s">
        <x:v>97</x:v>
      </x:c>
      <x:c r="G3046" s="6">
        <x:v>99.3049657024784</x:v>
      </x:c>
      <x:c r="H3046" t="s">
        <x:v>95</x:v>
      </x:c>
      <x:c r="I3046" s="6">
        <x:v>29.9111961443882</x:v>
      </x:c>
      <x:c r="J3046" t="s">
        <x:v>93</x:v>
      </x:c>
      <x:c r="K3046" s="6">
        <x:v>1021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20.538</x:v>
      </x:c>
      <x:c r="S3046" s="8">
        <x:v>51111.2282036422</x:v>
      </x:c>
      <x:c r="T3046" s="12">
        <x:v>270135.768008026</x:v>
      </x:c>
      <x:c r="U3046" s="12">
        <x:v>28.7</x:v>
      </x:c>
      <x:c r="V3046" s="12">
        <x:v>67.6</x:v>
      </x:c>
      <x:c r="W3046" s="12">
        <x:f>NA()</x:f>
      </x:c>
    </x:row>
    <x:row r="3047">
      <x:c r="A3047">
        <x:v>205546</x:v>
      </x:c>
      <x:c r="B3047" s="1">
        <x:v>44756.6850636574</x:v>
      </x:c>
      <x:c r="C3047" s="6">
        <x:v>52.625343325</x:v>
      </x:c>
      <x:c r="D3047" s="14" t="s">
        <x:v>92</x:v>
      </x:c>
      <x:c r="E3047" s="15">
        <x:v>44733.6636310532</x:v>
      </x:c>
      <x:c r="F3047" t="s">
        <x:v>97</x:v>
      </x:c>
      <x:c r="G3047" s="6">
        <x:v>99.4154706695361</x:v>
      </x:c>
      <x:c r="H3047" t="s">
        <x:v>95</x:v>
      </x:c>
      <x:c r="I3047" s="6">
        <x:v>29.9172990747957</x:v>
      </x:c>
      <x:c r="J3047" t="s">
        <x:v>93</x:v>
      </x:c>
      <x:c r="K3047" s="6">
        <x:v>1021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20.525</x:v>
      </x:c>
      <x:c r="S3047" s="8">
        <x:v>51112.5852298162</x:v>
      </x:c>
      <x:c r="T3047" s="12">
        <x:v>270127.749291402</x:v>
      </x:c>
      <x:c r="U3047" s="12">
        <x:v>28.7</x:v>
      </x:c>
      <x:c r="V3047" s="12">
        <x:v>67.6</x:v>
      </x:c>
      <x:c r="W3047" s="12">
        <x:f>NA()</x:f>
      </x:c>
    </x:row>
    <x:row r="3048">
      <x:c r="A3048">
        <x:v>205548</x:v>
      </x:c>
      <x:c r="B3048" s="1">
        <x:v>44756.6850753819</x:v>
      </x:c>
      <x:c r="C3048" s="6">
        <x:v>52.6422268316667</x:v>
      </x:c>
      <x:c r="D3048" s="14" t="s">
        <x:v>92</x:v>
      </x:c>
      <x:c r="E3048" s="15">
        <x:v>44733.6636310532</x:v>
      </x:c>
      <x:c r="F3048" t="s">
        <x:v>97</x:v>
      </x:c>
      <x:c r="G3048" s="6">
        <x:v>99.3318349410651</x:v>
      </x:c>
      <x:c r="H3048" t="s">
        <x:v>95</x:v>
      </x:c>
      <x:c r="I3048" s="6">
        <x:v>29.9111961443882</x:v>
      </x:c>
      <x:c r="J3048" t="s">
        <x:v>93</x:v>
      </x:c>
      <x:c r="K3048" s="6">
        <x:v>1021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20.535</x:v>
      </x:c>
      <x:c r="S3048" s="8">
        <x:v>51114.2649290537</x:v>
      </x:c>
      <x:c r="T3048" s="12">
        <x:v>270126.493730978</x:v>
      </x:c>
      <x:c r="U3048" s="12">
        <x:v>28.7</x:v>
      </x:c>
      <x:c r="V3048" s="12">
        <x:v>67.6</x:v>
      </x:c>
      <x:c r="W3048" s="12">
        <x:f>NA()</x:f>
      </x:c>
    </x:row>
    <x:row r="3049">
      <x:c r="A3049">
        <x:v>205557</x:v>
      </x:c>
      <x:c r="B3049" s="1">
        <x:v>44756.6850871528</x:v>
      </x:c>
      <x:c r="C3049" s="6">
        <x:v>52.6591295233333</x:v>
      </x:c>
      <x:c r="D3049" s="14" t="s">
        <x:v>92</x:v>
      </x:c>
      <x:c r="E3049" s="15">
        <x:v>44733.6636310532</x:v>
      </x:c>
      <x:c r="F3049" t="s">
        <x:v>97</x:v>
      </x:c>
      <x:c r="G3049" s="6">
        <x:v>99.3377722246154</x:v>
      </x:c>
      <x:c r="H3049" t="s">
        <x:v>95</x:v>
      </x:c>
      <x:c r="I3049" s="6">
        <x:v>29.923402016308</x:v>
      </x:c>
      <x:c r="J3049" t="s">
        <x:v>93</x:v>
      </x:c>
      <x:c r="K3049" s="6">
        <x:v>1021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20.533</x:v>
      </x:c>
      <x:c r="S3049" s="8">
        <x:v>51120.162077017</x:v>
      </x:c>
      <x:c r="T3049" s="12">
        <x:v>270115.938403888</x:v>
      </x:c>
      <x:c r="U3049" s="12">
        <x:v>28.7</x:v>
      </x:c>
      <x:c r="V3049" s="12">
        <x:v>67.6</x:v>
      </x:c>
      <x:c r="W3049" s="12">
        <x:f>NA()</x:f>
      </x:c>
    </x:row>
    <x:row r="3050">
      <x:c r="A3050">
        <x:v>205564</x:v>
      </x:c>
      <x:c r="B3050" s="1">
        <x:v>44756.6850988079</x:v>
      </x:c>
      <x:c r="C3050" s="6">
        <x:v>52.675958565</x:v>
      </x:c>
      <x:c r="D3050" s="14" t="s">
        <x:v>92</x:v>
      </x:c>
      <x:c r="E3050" s="15">
        <x:v>44733.6636310532</x:v>
      </x:c>
      <x:c r="F3050" t="s">
        <x:v>97</x:v>
      </x:c>
      <x:c r="G3050" s="6">
        <x:v>99.2989777291542</x:v>
      </x:c>
      <x:c r="H3050" t="s">
        <x:v>95</x:v>
      </x:c>
      <x:c r="I3050" s="6">
        <x:v>29.9172990747957</x:v>
      </x:c>
      <x:c r="J3050" t="s">
        <x:v>93</x:v>
      </x:c>
      <x:c r="K3050" s="6">
        <x:v>1021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20.538</x:v>
      </x:c>
      <x:c r="S3050" s="8">
        <x:v>51125.0029242278</x:v>
      </x:c>
      <x:c r="T3050" s="12">
        <x:v>270120.08111023</x:v>
      </x:c>
      <x:c r="U3050" s="12">
        <x:v>28.7</x:v>
      </x:c>
      <x:c r="V3050" s="12">
        <x:v>67.6</x:v>
      </x:c>
      <x:c r="W3050" s="12">
        <x:f>NA()</x:f>
      </x:c>
    </x:row>
    <x:row r="3051">
      <x:c r="A3051">
        <x:v>205568</x:v>
      </x:c>
      <x:c r="B3051" s="1">
        <x:v>44756.6851105324</x:v>
      </x:c>
      <x:c r="C3051" s="6">
        <x:v>52.692839865</x:v>
      </x:c>
      <x:c r="D3051" s="14" t="s">
        <x:v>92</x:v>
      </x:c>
      <x:c r="E3051" s="15">
        <x:v>44733.6636310532</x:v>
      </x:c>
      <x:c r="F3051" t="s">
        <x:v>97</x:v>
      </x:c>
      <x:c r="G3051" s="6">
        <x:v>99.3049657024784</x:v>
      </x:c>
      <x:c r="H3051" t="s">
        <x:v>95</x:v>
      </x:c>
      <x:c r="I3051" s="6">
        <x:v>29.9111961443882</x:v>
      </x:c>
      <x:c r="J3051" t="s">
        <x:v>93</x:v>
      </x:c>
      <x:c r="K3051" s="6">
        <x:v>1021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20.538</x:v>
      </x:c>
      <x:c r="S3051" s="8">
        <x:v>51120.4650676548</x:v>
      </x:c>
      <x:c r="T3051" s="12">
        <x:v>270112.739997314</x:v>
      </x:c>
      <x:c r="U3051" s="12">
        <x:v>28.7</x:v>
      </x:c>
      <x:c r="V3051" s="12">
        <x:v>67.6</x:v>
      </x:c>
      <x:c r="W3051" s="12">
        <x:f>NA()</x:f>
      </x:c>
    </x:row>
    <x:row r="3052">
      <x:c r="A3052">
        <x:v>205575</x:v>
      </x:c>
      <x:c r="B3052" s="1">
        <x:v>44756.6851216435</x:v>
      </x:c>
      <x:c r="C3052" s="6">
        <x:v>52.7088337</x:v>
      </x:c>
      <x:c r="D3052" s="14" t="s">
        <x:v>92</x:v>
      </x:c>
      <x:c r="E3052" s="15">
        <x:v>44733.6636310532</x:v>
      </x:c>
      <x:c r="F3052" t="s">
        <x:v>97</x:v>
      </x:c>
      <x:c r="G3052" s="6">
        <x:v>99.2602040548047</x:v>
      </x:c>
      <x:c r="H3052" t="s">
        <x:v>95</x:v>
      </x:c>
      <x:c r="I3052" s="6">
        <x:v>29.9111961443882</x:v>
      </x:c>
      <x:c r="J3052" t="s">
        <x:v>93</x:v>
      </x:c>
      <x:c r="K3052" s="6">
        <x:v>1021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20.543</x:v>
      </x:c>
      <x:c r="S3052" s="8">
        <x:v>51113.2618299533</x:v>
      </x:c>
      <x:c r="T3052" s="12">
        <x:v>270106.735484491</x:v>
      </x:c>
      <x:c r="U3052" s="12">
        <x:v>28.7</x:v>
      </x:c>
      <x:c r="V3052" s="12">
        <x:v>67.6</x:v>
      </x:c>
      <x:c r="W3052" s="12">
        <x:f>NA()</x:f>
      </x:c>
    </x:row>
    <x:row r="3053">
      <x:c r="A3053">
        <x:v>205580</x:v>
      </x:c>
      <x:c r="B3053" s="1">
        <x:v>44756.6851333681</x:v>
      </x:c>
      <x:c r="C3053" s="6">
        <x:v>52.7256908483333</x:v>
      </x:c>
      <x:c r="D3053" s="14" t="s">
        <x:v>92</x:v>
      </x:c>
      <x:c r="E3053" s="15">
        <x:v>44733.6636310532</x:v>
      </x:c>
      <x:c r="F3053" t="s">
        <x:v>97</x:v>
      </x:c>
      <x:c r="G3053" s="6">
        <x:v>99.2929903144119</x:v>
      </x:c>
      <x:c r="H3053" t="s">
        <x:v>95</x:v>
      </x:c>
      <x:c r="I3053" s="6">
        <x:v>29.923402016308</x:v>
      </x:c>
      <x:c r="J3053" t="s">
        <x:v>93</x:v>
      </x:c>
      <x:c r="K3053" s="6">
        <x:v>1021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20.538</x:v>
      </x:c>
      <x:c r="S3053" s="8">
        <x:v>51118.6399360783</x:v>
      </x:c>
      <x:c r="T3053" s="12">
        <x:v>270113.352950538</x:v>
      </x:c>
      <x:c r="U3053" s="12">
        <x:v>28.7</x:v>
      </x:c>
      <x:c r="V3053" s="12">
        <x:v>67.6</x:v>
      </x:c>
      <x:c r="W3053" s="12">
        <x:f>NA()</x:f>
      </x:c>
    </x:row>
    <x:row r="3054">
      <x:c r="A3054">
        <x:v>205584</x:v>
      </x:c>
      <x:c r="B3054" s="1">
        <x:v>44756.6851451042</x:v>
      </x:c>
      <x:c r="C3054" s="6">
        <x:v>52.7425667916667</x:v>
      </x:c>
      <x:c r="D3054" s="14" t="s">
        <x:v>92</x:v>
      </x:c>
      <x:c r="E3054" s="15">
        <x:v>44733.6636310532</x:v>
      </x:c>
      <x:c r="F3054" t="s">
        <x:v>97</x:v>
      </x:c>
      <x:c r="G3054" s="6">
        <x:v>99.3079325948715</x:v>
      </x:c>
      <x:c r="H3054" t="s">
        <x:v>95</x:v>
      </x:c>
      <x:c r="I3054" s="6">
        <x:v>29.9172990747957</x:v>
      </x:c>
      <x:c r="J3054" t="s">
        <x:v>93</x:v>
      </x:c>
      <x:c r="K3054" s="6">
        <x:v>1021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20.537</x:v>
      </x:c>
      <x:c r="S3054" s="8">
        <x:v>51119.9073205088</x:v>
      </x:c>
      <x:c r="T3054" s="12">
        <x:v>270124.525985157</x:v>
      </x:c>
      <x:c r="U3054" s="12">
        <x:v>28.7</x:v>
      </x:c>
      <x:c r="V3054" s="12">
        <x:v>67.6</x:v>
      </x:c>
      <x:c r="W3054" s="12">
        <x:f>NA()</x:f>
      </x:c>
    </x:row>
    <x:row r="3055">
      <x:c r="A3055">
        <x:v>205590</x:v>
      </x:c>
      <x:c r="B3055" s="1">
        <x:v>44756.685156794</x:v>
      </x:c>
      <x:c r="C3055" s="6">
        <x:v>52.7594132883333</x:v>
      </x:c>
      <x:c r="D3055" s="14" t="s">
        <x:v>92</x:v>
      </x:c>
      <x:c r="E3055" s="15">
        <x:v>44733.6636310532</x:v>
      </x:c>
      <x:c r="F3055" t="s">
        <x:v>97</x:v>
      </x:c>
      <x:c r="G3055" s="6">
        <x:v>99.3109000149292</x:v>
      </x:c>
      <x:c r="H3055" t="s">
        <x:v>95</x:v>
      </x:c>
      <x:c r="I3055" s="6">
        <x:v>29.923402016308</x:v>
      </x:c>
      <x:c r="J3055" t="s">
        <x:v>93</x:v>
      </x:c>
      <x:c r="K3055" s="6">
        <x:v>1021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20.536</x:v>
      </x:c>
      <x:c r="S3055" s="8">
        <x:v>51118.3699446666</x:v>
      </x:c>
      <x:c r="T3055" s="12">
        <x:v>270118.889711661</x:v>
      </x:c>
      <x:c r="U3055" s="12">
        <x:v>28.7</x:v>
      </x:c>
      <x:c r="V3055" s="12">
        <x:v>67.6</x:v>
      </x:c>
      <x:c r="W3055" s="12">
        <x:f>NA()</x:f>
      </x:c>
    </x:row>
    <x:row r="3056">
      <x:c r="A3056">
        <x:v>205601</x:v>
      </x:c>
      <x:c r="B3056" s="1">
        <x:v>44756.6851684375</x:v>
      </x:c>
      <x:c r="C3056" s="6">
        <x:v>52.776190015</x:v>
      </x:c>
      <x:c r="D3056" s="14" t="s">
        <x:v>92</x:v>
      </x:c>
      <x:c r="E3056" s="15">
        <x:v>44733.6636310532</x:v>
      </x:c>
      <x:c r="F3056" t="s">
        <x:v>97</x:v>
      </x:c>
      <x:c r="G3056" s="6">
        <x:v>99.3348033188733</x:v>
      </x:c>
      <x:c r="H3056" t="s">
        <x:v>95</x:v>
      </x:c>
      <x:c r="I3056" s="6">
        <x:v>29.9172990747957</x:v>
      </x:c>
      <x:c r="J3056" t="s">
        <x:v>93</x:v>
      </x:c>
      <x:c r="K3056" s="6">
        <x:v>1021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20.534</x:v>
      </x:c>
      <x:c r="S3056" s="8">
        <x:v>51125.7232975724</x:v>
      </x:c>
      <x:c r="T3056" s="12">
        <x:v>270115.608955167</x:v>
      </x:c>
      <x:c r="U3056" s="12">
        <x:v>28.7</x:v>
      </x:c>
      <x:c r="V3056" s="12">
        <x:v>67.6</x:v>
      </x:c>
      <x:c r="W3056" s="12">
        <x:f>NA()</x:f>
      </x:c>
    </x:row>
    <x:row r="3057">
      <x:c r="A3057">
        <x:v>205603</x:v>
      </x:c>
      <x:c r="B3057" s="1">
        <x:v>44756.6851795139</x:v>
      </x:c>
      <x:c r="C3057" s="6">
        <x:v>52.7921646983333</x:v>
      </x:c>
      <x:c r="D3057" s="14" t="s">
        <x:v>92</x:v>
      </x:c>
      <x:c r="E3057" s="15">
        <x:v>44733.6636310532</x:v>
      </x:c>
      <x:c r="F3057" t="s">
        <x:v>97</x:v>
      </x:c>
      <x:c r="G3057" s="6">
        <x:v>99.2960113317014</x:v>
      </x:c>
      <x:c r="H3057" t="s">
        <x:v>95</x:v>
      </x:c>
      <x:c r="I3057" s="6">
        <x:v>29.9111961443882</x:v>
      </x:c>
      <x:c r="J3057" t="s">
        <x:v>93</x:v>
      </x:c>
      <x:c r="K3057" s="6">
        <x:v>1021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20.539</x:v>
      </x:c>
      <x:c r="S3057" s="8">
        <x:v>51117.7995726667</x:v>
      </x:c>
      <x:c r="T3057" s="12">
        <x:v>270105.78554015</x:v>
      </x:c>
      <x:c r="U3057" s="12">
        <x:v>28.7</x:v>
      </x:c>
      <x:c r="V3057" s="12">
        <x:v>67.6</x:v>
      </x:c>
      <x:c r="W3057" s="12">
        <x:f>NA()</x:f>
      </x:c>
    </x:row>
    <x:row r="3058">
      <x:c r="A3058">
        <x:v>205612</x:v>
      </x:c>
      <x:c r="B3058" s="1">
        <x:v>44756.6851912037</x:v>
      </x:c>
      <x:c r="C3058" s="6">
        <x:v>52.80900284</x:v>
      </x:c>
      <x:c r="D3058" s="14" t="s">
        <x:v>92</x:v>
      </x:c>
      <x:c r="E3058" s="15">
        <x:v>44733.6636310532</x:v>
      </x:c>
      <x:c r="F3058" t="s">
        <x:v>97</x:v>
      </x:c>
      <x:c r="G3058" s="6">
        <x:v>99.2810710601959</x:v>
      </x:c>
      <x:c r="H3058" t="s">
        <x:v>95</x:v>
      </x:c>
      <x:c r="I3058" s="6">
        <x:v>29.9172990747957</x:v>
      </x:c>
      <x:c r="J3058" t="s">
        <x:v>93</x:v>
      </x:c>
      <x:c r="K3058" s="6">
        <x:v>1021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20.54</x:v>
      </x:c>
      <x:c r="S3058" s="8">
        <x:v>51126.4637138799</x:v>
      </x:c>
      <x:c r="T3058" s="12">
        <x:v>270113.576808135</x:v>
      </x:c>
      <x:c r="U3058" s="12">
        <x:v>28.7</x:v>
      </x:c>
      <x:c r="V3058" s="12">
        <x:v>67.6</x:v>
      </x:c>
      <x:c r="W3058" s="12">
        <x:f>NA()</x:f>
      </x:c>
    </x:row>
    <x:row r="3059">
      <x:c r="A3059">
        <x:v>205616</x:v>
      </x:c>
      <x:c r="B3059" s="1">
        <x:v>44756.6852028935</x:v>
      </x:c>
      <x:c r="C3059" s="6">
        <x:v>52.8258245933333</x:v>
      </x:c>
      <x:c r="D3059" s="14" t="s">
        <x:v>92</x:v>
      </x:c>
      <x:c r="E3059" s="15">
        <x:v>44733.6636310532</x:v>
      </x:c>
      <x:c r="F3059" t="s">
        <x:v>97</x:v>
      </x:c>
      <x:c r="G3059" s="6">
        <x:v>99.2602040548047</x:v>
      </x:c>
      <x:c r="H3059" t="s">
        <x:v>95</x:v>
      </x:c>
      <x:c r="I3059" s="6">
        <x:v>29.9111961443882</x:v>
      </x:c>
      <x:c r="J3059" t="s">
        <x:v>93</x:v>
      </x:c>
      <x:c r="K3059" s="6">
        <x:v>1021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20.543</x:v>
      </x:c>
      <x:c r="S3059" s="8">
        <x:v>51127.4205973173</x:v>
      </x:c>
      <x:c r="T3059" s="12">
        <x:v>270119.543439369</x:v>
      </x:c>
      <x:c r="U3059" s="12">
        <x:v>28.7</x:v>
      </x:c>
      <x:c r="V3059" s="12">
        <x:v>67.6</x:v>
      </x:c>
      <x:c r="W3059" s="12">
        <x:f>NA()</x:f>
      </x:c>
    </x:row>
    <x:row r="3060">
      <x:c r="A3060">
        <x:v>205624</x:v>
      </x:c>
      <x:c r="B3060" s="1">
        <x:v>44756.6852145833</x:v>
      </x:c>
      <x:c r="C3060" s="6">
        <x:v>52.842667025</x:v>
      </x:c>
      <x:c r="D3060" s="14" t="s">
        <x:v>92</x:v>
      </x:c>
      <x:c r="E3060" s="15">
        <x:v>44733.6636310532</x:v>
      </x:c>
      <x:c r="F3060" t="s">
        <x:v>97</x:v>
      </x:c>
      <x:c r="G3060" s="6">
        <x:v>99.2392857074662</x:v>
      </x:c>
      <x:c r="H3060" t="s">
        <x:v>95</x:v>
      </x:c>
      <x:c r="I3060" s="6">
        <x:v>29.923402016308</x:v>
      </x:c>
      <x:c r="J3060" t="s">
        <x:v>93</x:v>
      </x:c>
      <x:c r="K3060" s="6">
        <x:v>1021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20.544</x:v>
      </x:c>
      <x:c r="S3060" s="8">
        <x:v>51126.2073107078</x:v>
      </x:c>
      <x:c r="T3060" s="12">
        <x:v>270116.698373431</x:v>
      </x:c>
      <x:c r="U3060" s="12">
        <x:v>28.7</x:v>
      </x:c>
      <x:c r="V3060" s="12">
        <x:v>67.6</x:v>
      </x:c>
      <x:c r="W3060" s="12">
        <x:f>NA()</x:f>
      </x:c>
    </x:row>
    <x:row r="3061">
      <x:c r="A3061">
        <x:v>205630</x:v>
      </x:c>
      <x:c r="B3061" s="1">
        <x:v>44756.6852262731</x:v>
      </x:c>
      <x:c r="C3061" s="6">
        <x:v>52.8594878416667</x:v>
      </x:c>
      <x:c r="D3061" s="14" t="s">
        <x:v>92</x:v>
      </x:c>
      <x:c r="E3061" s="15">
        <x:v>44733.6636310532</x:v>
      </x:c>
      <x:c r="F3061" t="s">
        <x:v>97</x:v>
      </x:c>
      <x:c r="G3061" s="6">
        <x:v>99.290023884315</x:v>
      </x:c>
      <x:c r="H3061" t="s">
        <x:v>95</x:v>
      </x:c>
      <x:c r="I3061" s="6">
        <x:v>29.9172990747957</x:v>
      </x:c>
      <x:c r="J3061" t="s">
        <x:v>93</x:v>
      </x:c>
      <x:c r="K3061" s="6">
        <x:v>1021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20.539</x:v>
      </x:c>
      <x:c r="S3061" s="8">
        <x:v>51129.8353619429</x:v>
      </x:c>
      <x:c r="T3061" s="12">
        <x:v>270100.499056205</x:v>
      </x:c>
      <x:c r="U3061" s="12">
        <x:v>28.7</x:v>
      </x:c>
      <x:c r="V3061" s="12">
        <x:v>67.6</x:v>
      </x:c>
      <x:c r="W3061" s="12">
        <x:f>NA()</x:f>
      </x:c>
    </x:row>
    <x:row r="3062">
      <x:c r="A3062">
        <x:v>205635</x:v>
      </x:c>
      <x:c r="B3062" s="1">
        <x:v>44756.685237419</x:v>
      </x:c>
      <x:c r="C3062" s="6">
        <x:v>52.87551779</x:v>
      </x:c>
      <x:c r="D3062" s="14" t="s">
        <x:v>92</x:v>
      </x:c>
      <x:c r="E3062" s="15">
        <x:v>44733.6636310532</x:v>
      </x:c>
      <x:c r="F3062" t="s">
        <x:v>97</x:v>
      </x:c>
      <x:c r="G3062" s="6">
        <x:v>99.2512547863439</x:v>
      </x:c>
      <x:c r="H3062" t="s">
        <x:v>95</x:v>
      </x:c>
      <x:c r="I3062" s="6">
        <x:v>29.9111961443882</x:v>
      </x:c>
      <x:c r="J3062" t="s">
        <x:v>93</x:v>
      </x:c>
      <x:c r="K3062" s="6">
        <x:v>1021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20.544</x:v>
      </x:c>
      <x:c r="S3062" s="8">
        <x:v>51129.476315411</x:v>
      </x:c>
      <x:c r="T3062" s="12">
        <x:v>270103.88457718</x:v>
      </x:c>
      <x:c r="U3062" s="12">
        <x:v>28.7</x:v>
      </x:c>
      <x:c r="V3062" s="12">
        <x:v>67.6</x:v>
      </x:c>
      <x:c r="W3062" s="12">
        <x:f>NA()</x:f>
      </x:c>
    </x:row>
    <x:row r="3063">
      <x:c r="A3063">
        <x:v>205641</x:v>
      </x:c>
      <x:c r="B3063" s="1">
        <x:v>44756.6852491088</x:v>
      </x:c>
      <x:c r="C3063" s="6">
        <x:v>52.8923473166667</x:v>
      </x:c>
      <x:c r="D3063" s="14" t="s">
        <x:v>92</x:v>
      </x:c>
      <x:c r="E3063" s="15">
        <x:v>44733.6636310532</x:v>
      </x:c>
      <x:c r="F3063" t="s">
        <x:v>97</x:v>
      </x:c>
      <x:c r="G3063" s="6">
        <x:v>99.2512547863439</x:v>
      </x:c>
      <x:c r="H3063" t="s">
        <x:v>95</x:v>
      </x:c>
      <x:c r="I3063" s="6">
        <x:v>29.9111961443882</x:v>
      </x:c>
      <x:c r="J3063" t="s">
        <x:v>93</x:v>
      </x:c>
      <x:c r="K3063" s="6">
        <x:v>1021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20.544</x:v>
      </x:c>
      <x:c r="S3063" s="8">
        <x:v>51129.3686180773</x:v>
      </x:c>
      <x:c r="T3063" s="12">
        <x:v>270123.671706677</x:v>
      </x:c>
      <x:c r="U3063" s="12">
        <x:v>28.7</x:v>
      </x:c>
      <x:c r="V3063" s="12">
        <x:v>67.6</x:v>
      </x:c>
      <x:c r="W3063" s="12">
        <x:f>NA()</x:f>
      </x:c>
    </x:row>
    <x:row r="3064">
      <x:c r="A3064">
        <x:v>205648</x:v>
      </x:c>
      <x:c r="B3064" s="1">
        <x:v>44756.6852608449</x:v>
      </x:c>
      <x:c r="C3064" s="6">
        <x:v>52.909268335</x:v>
      </x:c>
      <x:c r="D3064" s="14" t="s">
        <x:v>92</x:v>
      </x:c>
      <x:c r="E3064" s="15">
        <x:v>44733.6636310532</x:v>
      </x:c>
      <x:c r="F3064" t="s">
        <x:v>97</x:v>
      </x:c>
      <x:c r="G3064" s="6">
        <x:v>99.2303385101138</x:v>
      </x:c>
      <x:c r="H3064" t="s">
        <x:v>95</x:v>
      </x:c>
      <x:c r="I3064" s="6">
        <x:v>29.923402016308</x:v>
      </x:c>
      <x:c r="J3064" t="s">
        <x:v>93</x:v>
      </x:c>
      <x:c r="K3064" s="6">
        <x:v>1021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20.545</x:v>
      </x:c>
      <x:c r="S3064" s="8">
        <x:v>51133.4549708687</x:v>
      </x:c>
      <x:c r="T3064" s="12">
        <x:v>270113.100805004</x:v>
      </x:c>
      <x:c r="U3064" s="12">
        <x:v>28.7</x:v>
      </x:c>
      <x:c r="V3064" s="12">
        <x:v>67.6</x:v>
      </x:c>
      <x:c r="W3064" s="12">
        <x:f>NA()</x:f>
      </x:c>
    </x:row>
    <x:row r="3065">
      <x:c r="A3065">
        <x:v>205651</x:v>
      </x:c>
      <x:c r="B3065" s="1">
        <x:v>44756.6852725347</x:v>
      </x:c>
      <x:c r="C3065" s="6">
        <x:v>52.92608431</x:v>
      </x:c>
      <x:c r="D3065" s="14" t="s">
        <x:v>92</x:v>
      </x:c>
      <x:c r="E3065" s="15">
        <x:v>44733.6636310532</x:v>
      </x:c>
      <x:c r="F3065" t="s">
        <x:v>97</x:v>
      </x:c>
      <x:c r="G3065" s="6">
        <x:v>99.2542187105806</x:v>
      </x:c>
      <x:c r="H3065" t="s">
        <x:v>95</x:v>
      </x:c>
      <x:c r="I3065" s="6">
        <x:v>29.9172990747957</x:v>
      </x:c>
      <x:c r="J3065" t="s">
        <x:v>93</x:v>
      </x:c>
      <x:c r="K3065" s="6">
        <x:v>1021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20.543</x:v>
      </x:c>
      <x:c r="S3065" s="8">
        <x:v>51128.8001303337</x:v>
      </x:c>
      <x:c r="T3065" s="12">
        <x:v>270112.888756654</x:v>
      </x:c>
      <x:c r="U3065" s="12">
        <x:v>28.7</x:v>
      </x:c>
      <x:c r="V3065" s="12">
        <x:v>67.6</x:v>
      </x:c>
      <x:c r="W3065" s="12">
        <x:f>NA()</x:f>
      </x:c>
    </x:row>
    <x:row r="3066">
      <x:c r="A3066">
        <x:v>205659</x:v>
      </x:c>
      <x:c r="B3066" s="1">
        <x:v>44756.6852836458</x:v>
      </x:c>
      <x:c r="C3066" s="6">
        <x:v>52.9420834466667</x:v>
      </x:c>
      <x:c r="D3066" s="14" t="s">
        <x:v>92</x:v>
      </x:c>
      <x:c r="E3066" s="15">
        <x:v>44733.6636310532</x:v>
      </x:c>
      <x:c r="F3066" t="s">
        <x:v>97</x:v>
      </x:c>
      <x:c r="G3066" s="6">
        <x:v>99.1469010774818</x:v>
      </x:c>
      <x:c r="H3066" t="s">
        <x:v>95</x:v>
      </x:c>
      <x:c r="I3066" s="6">
        <x:v>29.9172990747957</x:v>
      </x:c>
      <x:c r="J3066" t="s">
        <x:v>93</x:v>
      </x:c>
      <x:c r="K3066" s="6">
        <x:v>1021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20.555</x:v>
      </x:c>
      <x:c r="S3066" s="8">
        <x:v>51126.3983279023</x:v>
      </x:c>
      <x:c r="T3066" s="12">
        <x:v>270097.858885414</x:v>
      </x:c>
      <x:c r="U3066" s="12">
        <x:v>28.7</x:v>
      </x:c>
      <x:c r="V3066" s="12">
        <x:v>67.6</x:v>
      </x:c>
      <x:c r="W3066" s="12">
        <x:f>NA()</x:f>
      </x:c>
    </x:row>
    <x:row r="3067">
      <x:c r="A3067">
        <x:v>205662</x:v>
      </x:c>
      <x:c r="B3067" s="1">
        <x:v>44756.6852953356</x:v>
      </x:c>
      <x:c r="C3067" s="6">
        <x:v>52.958914605</x:v>
      </x:c>
      <x:c r="D3067" s="14" t="s">
        <x:v>92</x:v>
      </x:c>
      <x:c r="E3067" s="15">
        <x:v>44733.6636310532</x:v>
      </x:c>
      <x:c r="F3067" t="s">
        <x:v>97</x:v>
      </x:c>
      <x:c r="G3067" s="6">
        <x:v>99.2721192566392</x:v>
      </x:c>
      <x:c r="H3067" t="s">
        <x:v>95</x:v>
      </x:c>
      <x:c r="I3067" s="6">
        <x:v>29.9172990747957</x:v>
      </x:c>
      <x:c r="J3067" t="s">
        <x:v>93</x:v>
      </x:c>
      <x:c r="K3067" s="6">
        <x:v>1021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20.541</x:v>
      </x:c>
      <x:c r="S3067" s="8">
        <x:v>51128.4593982664</x:v>
      </x:c>
      <x:c r="T3067" s="12">
        <x:v>270108.774880352</x:v>
      </x:c>
      <x:c r="U3067" s="12">
        <x:v>28.7</x:v>
      </x:c>
      <x:c r="V3067" s="12">
        <x:v>67.6</x:v>
      </x:c>
      <x:c r="W3067" s="12">
        <x:f>NA()</x:f>
      </x:c>
    </x:row>
    <x:row r="3068">
      <x:c r="A3068">
        <x:v>205670</x:v>
      </x:c>
      <x:c r="B3068" s="1">
        <x:v>44756.6853070255</x:v>
      </x:c>
      <x:c r="C3068" s="6">
        <x:v>52.975729215</x:v>
      </x:c>
      <x:c r="D3068" s="14" t="s">
        <x:v>92</x:v>
      </x:c>
      <x:c r="E3068" s="15">
        <x:v>44733.6636310532</x:v>
      </x:c>
      <x:c r="F3068" t="s">
        <x:v>97</x:v>
      </x:c>
      <x:c r="G3068" s="6">
        <x:v>99.2333593092329</x:v>
      </x:c>
      <x:c r="H3068" t="s">
        <x:v>95</x:v>
      </x:c>
      <x:c r="I3068" s="6">
        <x:v>29.9111961443882</x:v>
      </x:c>
      <x:c r="J3068" t="s">
        <x:v>93</x:v>
      </x:c>
      <x:c r="K3068" s="6">
        <x:v>1021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20.546</x:v>
      </x:c>
      <x:c r="S3068" s="8">
        <x:v>51130.4291996388</x:v>
      </x:c>
      <x:c r="T3068" s="12">
        <x:v>270111.423221007</x:v>
      </x:c>
      <x:c r="U3068" s="12">
        <x:v>28.7</x:v>
      </x:c>
      <x:c r="V3068" s="12">
        <x:v>67.6</x:v>
      </x:c>
      <x:c r="W3068" s="12">
        <x:f>NA()</x:f>
      </x:c>
    </x:row>
    <x:row r="3069">
      <x:c r="A3069">
        <x:v>205675</x:v>
      </x:c>
      <x:c r="B3069" s="1">
        <x:v>44756.685318669</x:v>
      </x:c>
      <x:c r="C3069" s="6">
        <x:v>52.9925551466667</x:v>
      </x:c>
      <x:c r="D3069" s="14" t="s">
        <x:v>92</x:v>
      </x:c>
      <x:c r="E3069" s="15">
        <x:v>44733.6636310532</x:v>
      </x:c>
      <x:c r="F3069" t="s">
        <x:v>97</x:v>
      </x:c>
      <x:c r="G3069" s="6">
        <x:v>99.2750846971714</x:v>
      </x:c>
      <x:c r="H3069" t="s">
        <x:v>95</x:v>
      </x:c>
      <x:c r="I3069" s="6">
        <x:v>29.923402016308</x:v>
      </x:c>
      <x:c r="J3069" t="s">
        <x:v>93</x:v>
      </x:c>
      <x:c r="K3069" s="6">
        <x:v>1021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20.54</x:v>
      </x:c>
      <x:c r="S3069" s="8">
        <x:v>51136.1229111054</x:v>
      </x:c>
      <x:c r="T3069" s="12">
        <x:v>270109.118315495</x:v>
      </x:c>
      <x:c r="U3069" s="12">
        <x:v>28.7</x:v>
      </x:c>
      <x:c r="V3069" s="12">
        <x:v>67.6</x:v>
      </x:c>
      <x:c r="W3069" s="12">
        <x:f>NA()</x:f>
      </x:c>
    </x:row>
    <x:row r="3070">
      <x:c r="A3070">
        <x:v>205682</x:v>
      </x:c>
      <x:c r="B3070" s="1">
        <x:v>44756.6853303588</x:v>
      </x:c>
      <x:c r="C3070" s="6">
        <x:v>53.0093792033333</x:v>
      </x:c>
      <x:c r="D3070" s="14" t="s">
        <x:v>92</x:v>
      </x:c>
      <x:c r="E3070" s="15">
        <x:v>44733.6636310532</x:v>
      </x:c>
      <x:c r="F3070" t="s">
        <x:v>97</x:v>
      </x:c>
      <x:c r="G3070" s="6">
        <x:v>99.1707572507916</x:v>
      </x:c>
      <x:c r="H3070" t="s">
        <x:v>95</x:v>
      </x:c>
      <x:c r="I3070" s="6">
        <x:v>29.9111961443882</x:v>
      </x:c>
      <x:c r="J3070" t="s">
        <x:v>93</x:v>
      </x:c>
      <x:c r="K3070" s="6">
        <x:v>1021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20.553</x:v>
      </x:c>
      <x:c r="S3070" s="8">
        <x:v>51132.1646086159</x:v>
      </x:c>
      <x:c r="T3070" s="12">
        <x:v>270120.543929984</x:v>
      </x:c>
      <x:c r="U3070" s="12">
        <x:v>28.7</x:v>
      </x:c>
      <x:c r="V3070" s="12">
        <x:v>67.6</x:v>
      </x:c>
      <x:c r="W3070" s="12">
        <x:f>NA()</x:f>
      </x:c>
    </x:row>
    <x:row r="3071">
      <x:c r="A3071">
        <x:v>205687</x:v>
      </x:c>
      <x:c r="B3071" s="1">
        <x:v>44756.6853414699</x:v>
      </x:c>
      <x:c r="C3071" s="6">
        <x:v>53.0253611666667</x:v>
      </x:c>
      <x:c r="D3071" s="14" t="s">
        <x:v>92</x:v>
      </x:c>
      <x:c r="E3071" s="15">
        <x:v>44733.6636310532</x:v>
      </x:c>
      <x:c r="F3071" t="s">
        <x:v>97</x:v>
      </x:c>
      <x:c r="G3071" s="6">
        <x:v>99.2810710601959</x:v>
      </x:c>
      <x:c r="H3071" t="s">
        <x:v>95</x:v>
      </x:c>
      <x:c r="I3071" s="6">
        <x:v>29.9172990747957</x:v>
      </x:c>
      <x:c r="J3071" t="s">
        <x:v>93</x:v>
      </x:c>
      <x:c r="K3071" s="6">
        <x:v>1021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20.54</x:v>
      </x:c>
      <x:c r="S3071" s="8">
        <x:v>51129.8208454653</x:v>
      </x:c>
      <x:c r="T3071" s="12">
        <x:v>270096.853767941</x:v>
      </x:c>
      <x:c r="U3071" s="12">
        <x:v>28.7</x:v>
      </x:c>
      <x:c r="V3071" s="12">
        <x:v>67.6</x:v>
      </x:c>
      <x:c r="W3071" s="12">
        <x:f>NA()</x:f>
      </x:c>
    </x:row>
    <x:row r="3072">
      <x:c r="A3072">
        <x:v>205692</x:v>
      </x:c>
      <x:c r="B3072" s="1">
        <x:v>44756.685353125</x:v>
      </x:c>
      <x:c r="C3072" s="6">
        <x:v>53.04215463</x:v>
      </x:c>
      <x:c r="D3072" s="14" t="s">
        <x:v>92</x:v>
      </x:c>
      <x:c r="E3072" s="15">
        <x:v>44733.6636310532</x:v>
      </x:c>
      <x:c r="F3072" t="s">
        <x:v>97</x:v>
      </x:c>
      <x:c r="G3072" s="6">
        <x:v>99.1647771603483</x:v>
      </x:c>
      <x:c r="H3072" t="s">
        <x:v>95</x:v>
      </x:c>
      <x:c r="I3072" s="6">
        <x:v>29.9172990747957</x:v>
      </x:c>
      <x:c r="J3072" t="s">
        <x:v>93</x:v>
      </x:c>
      <x:c r="K3072" s="6">
        <x:v>1021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20.553</x:v>
      </x:c>
      <x:c r="S3072" s="8">
        <x:v>51139.9514882473</x:v>
      </x:c>
      <x:c r="T3072" s="12">
        <x:v>270117.503714916</x:v>
      </x:c>
      <x:c r="U3072" s="12">
        <x:v>28.7</x:v>
      </x:c>
      <x:c r="V3072" s="12">
        <x:v>67.6</x:v>
      </x:c>
      <x:c r="W3072" s="12">
        <x:f>NA()</x:f>
      </x:c>
    </x:row>
    <x:row r="3073">
      <x:c r="A3073">
        <x:v>205701</x:v>
      </x:c>
      <x:c r="B3073" s="1">
        <x:v>44756.6853648495</x:v>
      </x:c>
      <x:c r="C3073" s="6">
        <x:v>53.059028835</x:v>
      </x:c>
      <x:c r="D3073" s="14" t="s">
        <x:v>92</x:v>
      </x:c>
      <x:c r="E3073" s="15">
        <x:v>44733.6636310532</x:v>
      </x:c>
      <x:c r="F3073" t="s">
        <x:v>97</x:v>
      </x:c>
      <x:c r="G3073" s="6">
        <x:v>99.2989777291542</x:v>
      </x:c>
      <x:c r="H3073" t="s">
        <x:v>95</x:v>
      </x:c>
      <x:c r="I3073" s="6">
        <x:v>29.9172990747957</x:v>
      </x:c>
      <x:c r="J3073" t="s">
        <x:v>93</x:v>
      </x:c>
      <x:c r="K3073" s="6">
        <x:v>1021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20.538</x:v>
      </x:c>
      <x:c r="S3073" s="8">
        <x:v>51134.3296308957</x:v>
      </x:c>
      <x:c r="T3073" s="12">
        <x:v>270107.149621396</x:v>
      </x:c>
      <x:c r="U3073" s="12">
        <x:v>28.7</x:v>
      </x:c>
      <x:c r="V3073" s="12">
        <x:v>67.6</x:v>
      </x:c>
      <x:c r="W3073" s="12">
        <x:f>NA()</x:f>
      </x:c>
    </x:row>
    <x:row r="3074">
      <x:c r="A3074">
        <x:v>205704</x:v>
      </x:c>
      <x:c r="B3074" s="1">
        <x:v>44756.6853765046</x:v>
      </x:c>
      <x:c r="C3074" s="6">
        <x:v>53.07581602</x:v>
      </x:c>
      <x:c r="D3074" s="14" t="s">
        <x:v>92</x:v>
      </x:c>
      <x:c r="E3074" s="15">
        <x:v>44733.6636310532</x:v>
      </x:c>
      <x:c r="F3074" t="s">
        <x:v>97</x:v>
      </x:c>
      <x:c r="G3074" s="6">
        <x:v>99.2244131002672</x:v>
      </x:c>
      <x:c r="H3074" t="s">
        <x:v>95</x:v>
      </x:c>
      <x:c r="I3074" s="6">
        <x:v>29.9111961443882</x:v>
      </x:c>
      <x:c r="J3074" t="s">
        <x:v>93</x:v>
      </x:c>
      <x:c r="K3074" s="6">
        <x:v>1021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20.547</x:v>
      </x:c>
      <x:c r="S3074" s="8">
        <x:v>51135.539894108</x:v>
      </x:c>
      <x:c r="T3074" s="12">
        <x:v>270104.804626292</x:v>
      </x:c>
      <x:c r="U3074" s="12">
        <x:v>28.7</x:v>
      </x:c>
      <x:c r="V3074" s="12">
        <x:v>67.6</x:v>
      </x:c>
      <x:c r="W3074" s="12">
        <x:f>NA()</x:f>
      </x:c>
    </x:row>
    <x:row r="3075">
      <x:c r="A3075">
        <x:v>205712</x:v>
      </x:c>
      <x:c r="B3075" s="1">
        <x:v>44756.6853881944</x:v>
      </x:c>
      <x:c r="C3075" s="6">
        <x:v>53.09264941</x:v>
      </x:c>
      <x:c r="D3075" s="14" t="s">
        <x:v>92</x:v>
      </x:c>
      <x:c r="E3075" s="15">
        <x:v>44733.6636310532</x:v>
      </x:c>
      <x:c r="F3075" t="s">
        <x:v>97</x:v>
      </x:c>
      <x:c r="G3075" s="6">
        <x:v>99.2094851942201</x:v>
      </x:c>
      <x:c r="H3075" t="s">
        <x:v>95</x:v>
      </x:c>
      <x:c r="I3075" s="6">
        <x:v>29.9172990747957</x:v>
      </x:c>
      <x:c r="J3075" t="s">
        <x:v>93</x:v>
      </x:c>
      <x:c r="K3075" s="6">
        <x:v>1021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20.548</x:v>
      </x:c>
      <x:c r="S3075" s="8">
        <x:v>51137.0950981874</x:v>
      </x:c>
      <x:c r="T3075" s="12">
        <x:v>270115.996156675</x:v>
      </x:c>
      <x:c r="U3075" s="12">
        <x:v>28.7</x:v>
      </x:c>
      <x:c r="V3075" s="12">
        <x:v>67.6</x:v>
      </x:c>
      <x:c r="W3075" s="12">
        <x:f>NA()</x:f>
      </x:c>
    </x:row>
    <x:row r="3076">
      <x:c r="A3076">
        <x:v>205718</x:v>
      </x:c>
      <x:c r="B3076" s="1">
        <x:v>44756.6853998843</x:v>
      </x:c>
      <x:c r="C3076" s="6">
        <x:v>53.1094943716667</x:v>
      </x:c>
      <x:c r="D3076" s="14" t="s">
        <x:v>92</x:v>
      </x:c>
      <x:c r="E3076" s="15">
        <x:v>44733.6636310532</x:v>
      </x:c>
      <x:c r="F3076" t="s">
        <x:v>97</x:v>
      </x:c>
      <x:c r="G3076" s="6">
        <x:v>99.2721192566392</x:v>
      </x:c>
      <x:c r="H3076" t="s">
        <x:v>95</x:v>
      </x:c>
      <x:c r="I3076" s="6">
        <x:v>29.9172990747957</x:v>
      </x:c>
      <x:c r="J3076" t="s">
        <x:v>93</x:v>
      </x:c>
      <x:c r="K3076" s="6">
        <x:v>1021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20.541</x:v>
      </x:c>
      <x:c r="S3076" s="8">
        <x:v>51134.7591065224</x:v>
      </x:c>
      <x:c r="T3076" s="12">
        <x:v>270108.360426551</x:v>
      </x:c>
      <x:c r="U3076" s="12">
        <x:v>28.7</x:v>
      </x:c>
      <x:c r="V3076" s="12">
        <x:v>67.6</x:v>
      </x:c>
      <x:c r="W3076" s="12">
        <x:f>NA()</x:f>
      </x:c>
    </x:row>
    <x:row r="3077">
      <x:c r="A3077">
        <x:v>205724</x:v>
      </x:c>
      <x:c r="B3077" s="1">
        <x:v>44756.6854109606</x:v>
      </x:c>
      <x:c r="C3077" s="6">
        <x:v>53.1254594533333</x:v>
      </x:c>
      <x:c r="D3077" s="14" t="s">
        <x:v>92</x:v>
      </x:c>
      <x:c r="E3077" s="15">
        <x:v>44733.6636310532</x:v>
      </x:c>
      <x:c r="F3077" t="s">
        <x:v>97</x:v>
      </x:c>
      <x:c r="G3077" s="6">
        <x:v>99.2273755417614</x:v>
      </x:c>
      <x:c r="H3077" t="s">
        <x:v>95</x:v>
      </x:c>
      <x:c r="I3077" s="6">
        <x:v>29.9172990747957</x:v>
      </x:c>
      <x:c r="J3077" t="s">
        <x:v>93</x:v>
      </x:c>
      <x:c r="K3077" s="6">
        <x:v>1021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20.546</x:v>
      </x:c>
      <x:c r="S3077" s="8">
        <x:v>51139.0508914498</x:v>
      </x:c>
      <x:c r="T3077" s="12">
        <x:v>270102.2784708</x:v>
      </x:c>
      <x:c r="U3077" s="12">
        <x:v>28.7</x:v>
      </x:c>
      <x:c r="V3077" s="12">
        <x:v>67.6</x:v>
      </x:c>
      <x:c r="W3077" s="12">
        <x:f>NA()</x:f>
      </x:c>
    </x:row>
    <x:row r="3078">
      <x:c r="A3078">
        <x:v>205729</x:v>
      </x:c>
      <x:c r="B3078" s="1">
        <x:v>44756.6854226852</x:v>
      </x:c>
      <x:c r="C3078" s="6">
        <x:v>53.1423026216667</x:v>
      </x:c>
      <x:c r="D3078" s="14" t="s">
        <x:v>92</x:v>
      </x:c>
      <x:c r="E3078" s="15">
        <x:v>44733.6636310532</x:v>
      </x:c>
      <x:c r="F3078" t="s">
        <x:v>97</x:v>
      </x:c>
      <x:c r="G3078" s="6">
        <x:v>99.1737167294696</x:v>
      </x:c>
      <x:c r="H3078" t="s">
        <x:v>95</x:v>
      </x:c>
      <x:c r="I3078" s="6">
        <x:v>29.9172990747957</x:v>
      </x:c>
      <x:c r="J3078" t="s">
        <x:v>93</x:v>
      </x:c>
      <x:c r="K3078" s="6">
        <x:v>1021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20.552</x:v>
      </x:c>
      <x:c r="S3078" s="8">
        <x:v>51136.0615879604</x:v>
      </x:c>
      <x:c r="T3078" s="12">
        <x:v>270089.591260896</x:v>
      </x:c>
      <x:c r="U3078" s="12">
        <x:v>28.7</x:v>
      </x:c>
      <x:c r="V3078" s="12">
        <x:v>67.6</x:v>
      </x:c>
      <x:c r="W3078" s="12">
        <x:f>NA()</x:f>
      </x:c>
    </x:row>
    <x:row r="3079">
      <x:c r="A3079">
        <x:v>205734</x:v>
      </x:c>
      <x:c r="B3079" s="1">
        <x:v>44756.6854343403</x:v>
      </x:c>
      <x:c r="C3079" s="6">
        <x:v>53.159073045</x:v>
      </x:c>
      <x:c r="D3079" s="14" t="s">
        <x:v>92</x:v>
      </x:c>
      <x:c r="E3079" s="15">
        <x:v>44733.6636310532</x:v>
      </x:c>
      <x:c r="F3079" t="s">
        <x:v>97</x:v>
      </x:c>
      <x:c r="G3079" s="6">
        <x:v>99.1856178159041</x:v>
      </x:c>
      <x:c r="H3079" t="s">
        <x:v>95</x:v>
      </x:c>
      <x:c r="I3079" s="6">
        <x:v>29.923402016308</x:v>
      </x:c>
      <x:c r="J3079" t="s">
        <x:v>93</x:v>
      </x:c>
      <x:c r="K3079" s="6">
        <x:v>1021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20.55</x:v>
      </x:c>
      <x:c r="S3079" s="8">
        <x:v>51142.8244322014</x:v>
      </x:c>
      <x:c r="T3079" s="12">
        <x:v>270111.001311472</x:v>
      </x:c>
      <x:c r="U3079" s="12">
        <x:v>28.7</x:v>
      </x:c>
      <x:c r="V3079" s="12">
        <x:v>67.6</x:v>
      </x:c>
      <x:c r="W3079" s="12">
        <x:f>NA()</x:f>
      </x:c>
    </x:row>
    <x:row r="3080">
      <x:c r="A3080">
        <x:v>205741</x:v>
      </x:c>
      <x:c r="B3080" s="1">
        <x:v>44756.6854460301</x:v>
      </x:c>
      <x:c r="C3080" s="6">
        <x:v>53.1759449816667</x:v>
      </x:c>
      <x:c r="D3080" s="14" t="s">
        <x:v>92</x:v>
      </x:c>
      <x:c r="E3080" s="15">
        <x:v>44733.6636310532</x:v>
      </x:c>
      <x:c r="F3080" t="s">
        <x:v>97</x:v>
      </x:c>
      <x:c r="G3080" s="6">
        <x:v>99.2244131002672</x:v>
      </x:c>
      <x:c r="H3080" t="s">
        <x:v>95</x:v>
      </x:c>
      <x:c r="I3080" s="6">
        <x:v>29.9111961443882</x:v>
      </x:c>
      <x:c r="J3080" t="s">
        <x:v>93</x:v>
      </x:c>
      <x:c r="K3080" s="6">
        <x:v>1021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20.547</x:v>
      </x:c>
      <x:c r="S3080" s="8">
        <x:v>51137.436451909</x:v>
      </x:c>
      <x:c r="T3080" s="12">
        <x:v>270105.509427959</x:v>
      </x:c>
      <x:c r="U3080" s="12">
        <x:v>28.7</x:v>
      </x:c>
      <x:c r="V3080" s="12">
        <x:v>67.6</x:v>
      </x:c>
      <x:c r="W3080" s="12">
        <x:f>NA()</x:f>
      </x:c>
    </x:row>
    <x:row r="3081">
      <x:c r="A3081">
        <x:v>205750</x:v>
      </x:c>
      <x:c r="B3081" s="1">
        <x:v>44756.6854577199</x:v>
      </x:c>
      <x:c r="C3081" s="6">
        <x:v>53.1927757283333</x:v>
      </x:c>
      <x:c r="D3081" s="14" t="s">
        <x:v>92</x:v>
      </x:c>
      <x:c r="E3081" s="15">
        <x:v>44733.6636310532</x:v>
      </x:c>
      <x:c r="F3081" t="s">
        <x:v>97</x:v>
      </x:c>
      <x:c r="G3081" s="6">
        <x:v>99.1915989238766</x:v>
      </x:c>
      <x:c r="H3081" t="s">
        <x:v>95</x:v>
      </x:c>
      <x:c r="I3081" s="6">
        <x:v>29.9172990747957</x:v>
      </x:c>
      <x:c r="J3081" t="s">
        <x:v>93</x:v>
      </x:c>
      <x:c r="K3081" s="6">
        <x:v>1021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20.55</x:v>
      </x:c>
      <x:c r="S3081" s="8">
        <x:v>51141.8752802913</x:v>
      </x:c>
      <x:c r="T3081" s="12">
        <x:v>270108.750658133</x:v>
      </x:c>
      <x:c r="U3081" s="12">
        <x:v>28.7</x:v>
      </x:c>
      <x:c r="V3081" s="12">
        <x:v>67.6</x:v>
      </x:c>
      <x:c r="W3081" s="12">
        <x:f>NA()</x:f>
      </x:c>
    </x:row>
    <x:row r="3082">
      <x:c r="A3082">
        <x:v>205753</x:v>
      </x:c>
      <x:c r="B3082" s="1">
        <x:v>44756.6854687847</x:v>
      </x:c>
      <x:c r="C3082" s="6">
        <x:v>53.20871766</x:v>
      </x:c>
      <x:c r="D3082" s="14" t="s">
        <x:v>92</x:v>
      </x:c>
      <x:c r="E3082" s="15">
        <x:v>44733.6636310532</x:v>
      </x:c>
      <x:c r="F3082" t="s">
        <x:v>97</x:v>
      </x:c>
      <x:c r="G3082" s="6">
        <x:v>99.1647771603483</x:v>
      </x:c>
      <x:c r="H3082" t="s">
        <x:v>95</x:v>
      </x:c>
      <x:c r="I3082" s="6">
        <x:v>29.9172990747957</x:v>
      </x:c>
      <x:c r="J3082" t="s">
        <x:v>93</x:v>
      </x:c>
      <x:c r="K3082" s="6">
        <x:v>1021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20.553</x:v>
      </x:c>
      <x:c r="S3082" s="8">
        <x:v>51139.1396489541</x:v>
      </x:c>
      <x:c r="T3082" s="12">
        <x:v>270107.741310562</x:v>
      </x:c>
      <x:c r="U3082" s="12">
        <x:v>28.7</x:v>
      </x:c>
      <x:c r="V3082" s="12">
        <x:v>67.6</x:v>
      </x:c>
      <x:c r="W3082" s="12">
        <x:f>NA()</x:f>
      </x:c>
    </x:row>
    <x:row r="3083">
      <x:c r="A3083">
        <x:v>205758</x:v>
      </x:c>
      <x:c r="B3083" s="1">
        <x:v>44756.6854804745</x:v>
      </x:c>
      <x:c r="C3083" s="6">
        <x:v>53.2255133366667</x:v>
      </x:c>
      <x:c r="D3083" s="14" t="s">
        <x:v>92</x:v>
      </x:c>
      <x:c r="E3083" s="15">
        <x:v>44733.6636310532</x:v>
      </x:c>
      <x:c r="F3083" t="s">
        <x:v>97</x:v>
      </x:c>
      <x:c r="G3083" s="6">
        <x:v>99.1826573172599</x:v>
      </x:c>
      <x:c r="H3083" t="s">
        <x:v>95</x:v>
      </x:c>
      <x:c r="I3083" s="6">
        <x:v>29.9172990747957</x:v>
      </x:c>
      <x:c r="J3083" t="s">
        <x:v>93</x:v>
      </x:c>
      <x:c r="K3083" s="6">
        <x:v>1021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20.551</x:v>
      </x:c>
      <x:c r="S3083" s="8">
        <x:v>51140.3265979482</x:v>
      </x:c>
      <x:c r="T3083" s="12">
        <x:v>270110.621209856</x:v>
      </x:c>
      <x:c r="U3083" s="12">
        <x:v>28.7</x:v>
      </x:c>
      <x:c r="V3083" s="12">
        <x:v>67.6</x:v>
      </x:c>
      <x:c r="W3083" s="12">
        <x:f>NA()</x:f>
      </x:c>
    </x:row>
    <x:row r="3084">
      <x:c r="A3084">
        <x:v>205768</x:v>
      </x:c>
      <x:c r="B3084" s="1">
        <x:v>44756.6854921644</x:v>
      </x:c>
      <x:c r="C3084" s="6">
        <x:v>53.2423487633333</x:v>
      </x:c>
      <x:c r="D3084" s="14" t="s">
        <x:v>92</x:v>
      </x:c>
      <x:c r="E3084" s="15">
        <x:v>44733.6636310532</x:v>
      </x:c>
      <x:c r="F3084" t="s">
        <x:v>97</x:v>
      </x:c>
      <x:c r="G3084" s="6">
        <x:v>99.1975805898358</x:v>
      </x:c>
      <x:c r="H3084" t="s">
        <x:v>95</x:v>
      </x:c>
      <x:c r="I3084" s="6">
        <x:v>29.9111961443882</x:v>
      </x:c>
      <x:c r="J3084" t="s">
        <x:v>93</x:v>
      </x:c>
      <x:c r="K3084" s="6">
        <x:v>1021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20.55</x:v>
      </x:c>
      <x:c r="S3084" s="8">
        <x:v>51143.6993060919</x:v>
      </x:c>
      <x:c r="T3084" s="12">
        <x:v>270104.996103926</x:v>
      </x:c>
      <x:c r="U3084" s="12">
        <x:v>28.7</x:v>
      </x:c>
      <x:c r="V3084" s="12">
        <x:v>67.6</x:v>
      </x:c>
      <x:c r="W3084" s="12">
        <x:f>NA()</x:f>
      </x:c>
    </x:row>
    <x:row r="3085">
      <x:c r="A3085">
        <x:v>205775</x:v>
      </x:c>
      <x:c r="B3085" s="1">
        <x:v>44756.6855039005</x:v>
      </x:c>
      <x:c r="C3085" s="6">
        <x:v>53.2592449166667</x:v>
      </x:c>
      <x:c r="D3085" s="14" t="s">
        <x:v>92</x:v>
      </x:c>
      <x:c r="E3085" s="15">
        <x:v>44733.6636310532</x:v>
      </x:c>
      <x:c r="F3085" t="s">
        <x:v>97</x:v>
      </x:c>
      <x:c r="G3085" s="6">
        <x:v>99.2213923324752</x:v>
      </x:c>
      <x:c r="H3085" t="s">
        <x:v>95</x:v>
      </x:c>
      <x:c r="I3085" s="6">
        <x:v>29.923402016308</x:v>
      </x:c>
      <x:c r="J3085" t="s">
        <x:v>93</x:v>
      </x:c>
      <x:c r="K3085" s="6">
        <x:v>1021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20.546</x:v>
      </x:c>
      <x:c r="S3085" s="8">
        <x:v>51143.7876908973</x:v>
      </x:c>
      <x:c r="T3085" s="12">
        <x:v>270104.666988582</x:v>
      </x:c>
      <x:c r="U3085" s="12">
        <x:v>28.7</x:v>
      </x:c>
      <x:c r="V3085" s="12">
        <x:v>67.6</x:v>
      </x:c>
      <x:c r="W3085" s="12">
        <x:f>NA()</x:f>
      </x:c>
    </x:row>
    <x:row r="3086">
      <x:c r="A3086">
        <x:v>205777</x:v>
      </x:c>
      <x:c r="B3086" s="1">
        <x:v>44756.6855155903</x:v>
      </x:c>
      <x:c r="C3086" s="6">
        <x:v>53.2760705166667</x:v>
      </x:c>
      <x:c r="D3086" s="14" t="s">
        <x:v>92</x:v>
      </x:c>
      <x:c r="E3086" s="15">
        <x:v>44733.6636310532</x:v>
      </x:c>
      <x:c r="F3086" t="s">
        <x:v>97</x:v>
      </x:c>
      <x:c r="G3086" s="6">
        <x:v>99.1737167294696</x:v>
      </x:c>
      <x:c r="H3086" t="s">
        <x:v>95</x:v>
      </x:c>
      <x:c r="I3086" s="6">
        <x:v>29.9172990747957</x:v>
      </x:c>
      <x:c r="J3086" t="s">
        <x:v>93</x:v>
      </x:c>
      <x:c r="K3086" s="6">
        <x:v>1021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20.552</x:v>
      </x:c>
      <x:c r="S3086" s="8">
        <x:v>51139.2117369578</x:v>
      </x:c>
      <x:c r="T3086" s="12">
        <x:v>270106.832238139</x:v>
      </x:c>
      <x:c r="U3086" s="12">
        <x:v>28.7</x:v>
      </x:c>
      <x:c r="V3086" s="12">
        <x:v>67.6</x:v>
      </x:c>
      <x:c r="W3086" s="12">
        <x:f>NA()</x:f>
      </x:c>
    </x:row>
    <x:row r="3087">
      <x:c r="A3087">
        <x:v>205787</x:v>
      </x:c>
      <x:c r="B3087" s="1">
        <x:v>44756.6855267014</x:v>
      </x:c>
      <x:c r="C3087" s="6">
        <x:v>53.29206579</x:v>
      </x:c>
      <x:c r="D3087" s="14" t="s">
        <x:v>92</x:v>
      </x:c>
      <x:c r="E3087" s="15">
        <x:v>44733.6636310532</x:v>
      </x:c>
      <x:c r="F3087" t="s">
        <x:v>97</x:v>
      </x:c>
      <x:c r="G3087" s="6">
        <x:v>99.1886384579883</x:v>
      </x:c>
      <x:c r="H3087" t="s">
        <x:v>95</x:v>
      </x:c>
      <x:c r="I3087" s="6">
        <x:v>29.9111961443882</x:v>
      </x:c>
      <x:c r="J3087" t="s">
        <x:v>93</x:v>
      </x:c>
      <x:c r="K3087" s="6">
        <x:v>1021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20.551</x:v>
      </x:c>
      <x:c r="S3087" s="8">
        <x:v>51135.854967085</x:v>
      </x:c>
      <x:c r="T3087" s="12">
        <x:v>270104.911585236</x:v>
      </x:c>
      <x:c r="U3087" s="12">
        <x:v>28.7</x:v>
      </x:c>
      <x:c r="V3087" s="12">
        <x:v>67.6</x:v>
      </x:c>
      <x:c r="W3087" s="12">
        <x:f>NA()</x:f>
      </x:c>
    </x:row>
    <x:row r="3088">
      <x:c r="A3088">
        <x:v>205790</x:v>
      </x:c>
      <x:c r="B3088" s="1">
        <x:v>44756.6855384259</x:v>
      </x:c>
      <x:c r="C3088" s="6">
        <x:v>53.3089990016667</x:v>
      </x:c>
      <x:c r="D3088" s="14" t="s">
        <x:v>92</x:v>
      </x:c>
      <x:c r="E3088" s="15">
        <x:v>44733.6636310532</x:v>
      </x:c>
      <x:c r="F3088" t="s">
        <x:v>97</x:v>
      </x:c>
      <x:c r="G3088" s="6">
        <x:v>99.1469010774818</x:v>
      </x:c>
      <x:c r="H3088" t="s">
        <x:v>95</x:v>
      </x:c>
      <x:c r="I3088" s="6">
        <x:v>29.9172990747957</x:v>
      </x:c>
      <x:c r="J3088" t="s">
        <x:v>93</x:v>
      </x:c>
      <x:c r="K3088" s="6">
        <x:v>1021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20.555</x:v>
      </x:c>
      <x:c r="S3088" s="8">
        <x:v>51136.9360388086</x:v>
      </x:c>
      <x:c r="T3088" s="12">
        <x:v>270108.344736753</x:v>
      </x:c>
      <x:c r="U3088" s="12">
        <x:v>28.7</x:v>
      </x:c>
      <x:c r="V3088" s="12">
        <x:v>67.6</x:v>
      </x:c>
      <x:c r="W3088" s="12">
        <x:f>NA()</x:f>
      </x:c>
    </x:row>
    <x:row r="3089">
      <x:c r="A3089">
        <x:v>205797</x:v>
      </x:c>
      <x:c r="B3089" s="1">
        <x:v>44756.6855501505</x:v>
      </x:c>
      <x:c r="C3089" s="6">
        <x:v>53.325850565</x:v>
      </x:c>
      <x:c r="D3089" s="14" t="s">
        <x:v>92</x:v>
      </x:c>
      <x:c r="E3089" s="15">
        <x:v>44733.6636310532</x:v>
      </x:c>
      <x:c r="F3089" t="s">
        <x:v>97</x:v>
      </x:c>
      <x:c r="G3089" s="6">
        <x:v>99.1975805898358</x:v>
      </x:c>
      <x:c r="H3089" t="s">
        <x:v>95</x:v>
      </x:c>
      <x:c r="I3089" s="6">
        <x:v>29.9111961443882</x:v>
      </x:c>
      <x:c r="J3089" t="s">
        <x:v>93</x:v>
      </x:c>
      <x:c r="K3089" s="6">
        <x:v>1021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20.55</x:v>
      </x:c>
      <x:c r="S3089" s="8">
        <x:v>51138.1483219065</x:v>
      </x:c>
      <x:c r="T3089" s="12">
        <x:v>270101.775279524</x:v>
      </x:c>
      <x:c r="U3089" s="12">
        <x:v>28.7</x:v>
      </x:c>
      <x:c r="V3089" s="12">
        <x:v>67.6</x:v>
      </x:c>
      <x:c r="W3089" s="12">
        <x:f>NA()</x:f>
      </x:c>
    </x:row>
    <x:row r="3090">
      <x:c r="A3090">
        <x:v>205805</x:v>
      </x:c>
      <x:c r="B3090" s="1">
        <x:v>44756.6855618403</x:v>
      </x:c>
      <x:c r="C3090" s="6">
        <x:v>53.342726395</x:v>
      </x:c>
      <x:c r="D3090" s="14" t="s">
        <x:v>92</x:v>
      </x:c>
      <x:c r="E3090" s="15">
        <x:v>44733.6636310532</x:v>
      </x:c>
      <x:c r="F3090" t="s">
        <x:v>97</x:v>
      </x:c>
      <x:c r="G3090" s="6">
        <x:v>99.1319866056541</x:v>
      </x:c>
      <x:c r="H3090" t="s">
        <x:v>95</x:v>
      </x:c>
      <x:c r="I3090" s="6">
        <x:v>29.923402016308</x:v>
      </x:c>
      <x:c r="J3090" t="s">
        <x:v>93</x:v>
      </x:c>
      <x:c r="K3090" s="6">
        <x:v>1021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20.556</x:v>
      </x:c>
      <x:c r="S3090" s="8">
        <x:v>51142.7317240014</x:v>
      </x:c>
      <x:c r="T3090" s="12">
        <x:v>270110.044230831</x:v>
      </x:c>
      <x:c r="U3090" s="12">
        <x:v>28.7</x:v>
      </x:c>
      <x:c r="V3090" s="12">
        <x:v>67.6</x:v>
      </x:c>
      <x:c r="W3090" s="12">
        <x:f>NA()</x:f>
      </x:c>
    </x:row>
    <x:row r="3091">
      <x:c r="A3091">
        <x:v>205807</x:v>
      </x:c>
      <x:c r="B3091" s="1">
        <x:v>44756.6855729514</x:v>
      </x:c>
      <x:c r="C3091" s="6">
        <x:v>53.35870322</x:v>
      </x:c>
      <x:c r="D3091" s="14" t="s">
        <x:v>92</x:v>
      </x:c>
      <x:c r="E3091" s="15">
        <x:v>44733.6636310532</x:v>
      </x:c>
      <x:c r="F3091" t="s">
        <x:v>97</x:v>
      </x:c>
      <x:c r="G3091" s="6">
        <x:v>99.2154679108176</x:v>
      </x:c>
      <x:c r="H3091" t="s">
        <x:v>95</x:v>
      </x:c>
      <x:c r="I3091" s="6">
        <x:v>29.9111961443882</x:v>
      </x:c>
      <x:c r="J3091" t="s">
        <x:v>93</x:v>
      </x:c>
      <x:c r="K3091" s="6">
        <x:v>1021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20.548</x:v>
      </x:c>
      <x:c r="S3091" s="8">
        <x:v>51135.9227992277</x:v>
      </x:c>
      <x:c r="T3091" s="12">
        <x:v>270093.773210793</x:v>
      </x:c>
      <x:c r="U3091" s="12">
        <x:v>28.7</x:v>
      </x:c>
      <x:c r="V3091" s="12">
        <x:v>67.6</x:v>
      </x:c>
      <x:c r="W3091" s="12">
        <x:f>NA()</x:f>
      </x:c>
    </x:row>
    <x:row r="3092">
      <x:c r="A3092">
        <x:v>205816</x:v>
      </x:c>
      <x:c r="B3092" s="1">
        <x:v>44756.6855847222</x:v>
      </x:c>
      <x:c r="C3092" s="6">
        <x:v>53.3756636716667</x:v>
      </x:c>
      <x:c r="D3092" s="14" t="s">
        <x:v>92</x:v>
      </x:c>
      <x:c r="E3092" s="15">
        <x:v>44733.6636310532</x:v>
      </x:c>
      <x:c r="F3092" t="s">
        <x:v>97</x:v>
      </x:c>
      <x:c r="G3092" s="6">
        <x:v>99.2363222448758</x:v>
      </x:c>
      <x:c r="H3092" t="s">
        <x:v>95</x:v>
      </x:c>
      <x:c r="I3092" s="6">
        <x:v>29.9172990747957</x:v>
      </x:c>
      <x:c r="J3092" t="s">
        <x:v>93</x:v>
      </x:c>
      <x:c r="K3092" s="6">
        <x:v>1021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20.545</x:v>
      </x:c>
      <x:c r="S3092" s="8">
        <x:v>51136.3666157929</x:v>
      </x:c>
      <x:c r="T3092" s="12">
        <x:v>270091.6443741</x:v>
      </x:c>
      <x:c r="U3092" s="12">
        <x:v>28.7</x:v>
      </x:c>
      <x:c r="V3092" s="12">
        <x:v>67.6</x:v>
      </x:c>
      <x:c r="W3092" s="12">
        <x:f>NA()</x:f>
      </x:c>
    </x:row>
    <x:row r="3093">
      <x:c r="A3093">
        <x:v>205823</x:v>
      </x:c>
      <x:c r="B3093" s="1">
        <x:v>44756.685596412</x:v>
      </x:c>
      <x:c r="C3093" s="6">
        <x:v>53.392469765</x:v>
      </x:c>
      <x:c r="D3093" s="14" t="s">
        <x:v>92</x:v>
      </x:c>
      <x:c r="E3093" s="15">
        <x:v>44733.6636310532</x:v>
      </x:c>
      <x:c r="F3093" t="s">
        <x:v>97</x:v>
      </x:c>
      <x:c r="G3093" s="6">
        <x:v>99.1826573172599</x:v>
      </x:c>
      <x:c r="H3093" t="s">
        <x:v>95</x:v>
      </x:c>
      <x:c r="I3093" s="6">
        <x:v>29.9172990747957</x:v>
      </x:c>
      <x:c r="J3093" t="s">
        <x:v>93</x:v>
      </x:c>
      <x:c r="K3093" s="6">
        <x:v>1021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20.551</x:v>
      </x:c>
      <x:c r="S3093" s="8">
        <x:v>51139.7091626825</x:v>
      </x:c>
      <x:c r="T3093" s="12">
        <x:v>270098.260024722</x:v>
      </x:c>
      <x:c r="U3093" s="12">
        <x:v>28.7</x:v>
      </x:c>
      <x:c r="V3093" s="12">
        <x:v>67.6</x:v>
      </x:c>
      <x:c r="W3093" s="12">
        <x:f>NA()</x:f>
      </x:c>
    </x:row>
    <x:row r="3094">
      <x:c r="A3094">
        <x:v>205829</x:v>
      </x:c>
      <x:c r="B3094" s="1">
        <x:v>44756.6856080671</x:v>
      </x:c>
      <x:c r="C3094" s="6">
        <x:v>53.4092593166667</x:v>
      </x:c>
      <x:c r="D3094" s="14" t="s">
        <x:v>92</x:v>
      </x:c>
      <x:c r="E3094" s="15">
        <x:v>44733.6636310532</x:v>
      </x:c>
      <x:c r="F3094" t="s">
        <x:v>97</x:v>
      </x:c>
      <x:c r="G3094" s="6">
        <x:v>99.1558386097383</x:v>
      </x:c>
      <x:c r="H3094" t="s">
        <x:v>95</x:v>
      </x:c>
      <x:c r="I3094" s="6">
        <x:v>29.9172990747957</x:v>
      </x:c>
      <x:c r="J3094" t="s">
        <x:v>93</x:v>
      </x:c>
      <x:c r="K3094" s="6">
        <x:v>1021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20.554</x:v>
      </x:c>
      <x:c r="S3094" s="8">
        <x:v>51139.951039958</x:v>
      </x:c>
      <x:c r="T3094" s="12">
        <x:v>270098.545272048</x:v>
      </x:c>
      <x:c r="U3094" s="12">
        <x:v>28.7</x:v>
      </x:c>
      <x:c r="V3094" s="12">
        <x:v>67.6</x:v>
      </x:c>
      <x:c r="W3094" s="12">
        <x:f>NA()</x:f>
      </x:c>
    </x:row>
    <x:row r="3095">
      <x:c r="A3095">
        <x:v>205831</x:v>
      </x:c>
      <x:c r="B3095" s="1">
        <x:v>44756.6856197569</x:v>
      </x:c>
      <x:c r="C3095" s="6">
        <x:v>53.4260939183333</x:v>
      </x:c>
      <x:c r="D3095" s="14" t="s">
        <x:v>92</x:v>
      </x:c>
      <x:c r="E3095" s="15">
        <x:v>44733.6636310532</x:v>
      </x:c>
      <x:c r="F3095" t="s">
        <x:v>97</x:v>
      </x:c>
      <x:c r="G3095" s="6">
        <x:v>99.2184298582622</x:v>
      </x:c>
      <x:c r="H3095" t="s">
        <x:v>95</x:v>
      </x:c>
      <x:c r="I3095" s="6">
        <x:v>29.9172990747957</x:v>
      </x:c>
      <x:c r="J3095" t="s">
        <x:v>93</x:v>
      </x:c>
      <x:c r="K3095" s="6">
        <x:v>1021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20.547</x:v>
      </x:c>
      <x:c r="S3095" s="8">
        <x:v>51144.192746339</x:v>
      </x:c>
      <x:c r="T3095" s="12">
        <x:v>270102.029352574</x:v>
      </x:c>
      <x:c r="U3095" s="12">
        <x:v>28.7</x:v>
      </x:c>
      <x:c r="V3095" s="12">
        <x:v>67.6</x:v>
      </x:c>
      <x:c r="W3095" s="12">
        <x:f>NA()</x:f>
      </x:c>
    </x:row>
    <x:row r="3096">
      <x:c r="A3096">
        <x:v>205838</x:v>
      </x:c>
      <x:c r="B3096" s="1">
        <x:v>44756.6856309028</x:v>
      </x:c>
      <x:c r="C3096" s="6">
        <x:v>53.4421367716667</x:v>
      </x:c>
      <x:c r="D3096" s="14" t="s">
        <x:v>92</x:v>
      </x:c>
      <x:c r="E3096" s="15">
        <x:v>44733.6636310532</x:v>
      </x:c>
      <x:c r="F3096" t="s">
        <x:v>97</x:v>
      </x:c>
      <x:c r="G3096" s="6">
        <x:v>99.1499221521081</x:v>
      </x:c>
      <x:c r="H3096" t="s">
        <x:v>95</x:v>
      </x:c>
      <x:c r="I3096" s="6">
        <x:v>29.9050932250861</x:v>
      </x:c>
      <x:c r="J3096" t="s">
        <x:v>93</x:v>
      </x:c>
      <x:c r="K3096" s="6">
        <x:v>1021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20.556</x:v>
      </x:c>
      <x:c r="S3096" s="8">
        <x:v>51140.0088819185</x:v>
      </x:c>
      <x:c r="T3096" s="12">
        <x:v>270093.023551967</x:v>
      </x:c>
      <x:c r="U3096" s="12">
        <x:v>28.7</x:v>
      </x:c>
      <x:c r="V3096" s="12">
        <x:v>67.6</x:v>
      </x:c>
      <x:c r="W3096" s="12">
        <x:f>NA()</x:f>
      </x:c>
    </x:row>
    <x:row r="3097">
      <x:c r="A3097">
        <x:v>205844</x:v>
      </x:c>
      <x:c r="B3097" s="1">
        <x:v>44756.6856425926</x:v>
      </x:c>
      <x:c r="C3097" s="6">
        <x:v>53.4589859266667</x:v>
      </x:c>
      <x:c r="D3097" s="14" t="s">
        <x:v>92</x:v>
      </x:c>
      <x:c r="E3097" s="15">
        <x:v>44733.6636310532</x:v>
      </x:c>
      <x:c r="F3097" t="s">
        <x:v>97</x:v>
      </x:c>
      <x:c r="G3097" s="6">
        <x:v>99.1379645634217</x:v>
      </x:c>
      <x:c r="H3097" t="s">
        <x:v>95</x:v>
      </x:c>
      <x:c r="I3097" s="6">
        <x:v>29.9172990747957</x:v>
      </x:c>
      <x:c r="J3097" t="s">
        <x:v>93</x:v>
      </x:c>
      <x:c r="K3097" s="6">
        <x:v>1021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20.556</x:v>
      </x:c>
      <x:c r="S3097" s="8">
        <x:v>51145.5909916779</x:v>
      </x:c>
      <x:c r="T3097" s="12">
        <x:v>270092.501766883</x:v>
      </x:c>
      <x:c r="U3097" s="12">
        <x:v>28.7</x:v>
      </x:c>
      <x:c r="V3097" s="12">
        <x:v>67.6</x:v>
      </x:c>
      <x:c r="W3097" s="12">
        <x:f>NA()</x:f>
      </x:c>
    </x:row>
    <x:row r="3098">
      <x:c r="A3098">
        <x:v>205850</x:v>
      </x:c>
      <x:c r="B3098" s="1">
        <x:v>44756.6856542824</x:v>
      </x:c>
      <x:c r="C3098" s="6">
        <x:v>53.475817045</x:v>
      </x:c>
      <x:c r="D3098" s="14" t="s">
        <x:v>92</x:v>
      </x:c>
      <x:c r="E3098" s="15">
        <x:v>44733.6636310532</x:v>
      </x:c>
      <x:c r="F3098" t="s">
        <x:v>97</x:v>
      </x:c>
      <x:c r="G3098" s="6">
        <x:v>99.1379645634217</x:v>
      </x:c>
      <x:c r="H3098" t="s">
        <x:v>95</x:v>
      </x:c>
      <x:c r="I3098" s="6">
        <x:v>29.9172990747957</x:v>
      </x:c>
      <x:c r="J3098" t="s">
        <x:v>93</x:v>
      </x:c>
      <x:c r="K3098" s="6">
        <x:v>1021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20.556</x:v>
      </x:c>
      <x:c r="S3098" s="8">
        <x:v>51150.3857850272</x:v>
      </x:c>
      <x:c r="T3098" s="12">
        <x:v>270103.862241878</x:v>
      </x:c>
      <x:c r="U3098" s="12">
        <x:v>28.7</x:v>
      </x:c>
      <x:c r="V3098" s="12">
        <x:v>67.6</x:v>
      </x:c>
      <x:c r="W3098" s="12">
        <x:f>NA()</x:f>
      </x:c>
    </x:row>
    <x:row r="3099">
      <x:c r="A3099">
        <x:v>205855</x:v>
      </x:c>
      <x:c r="B3099" s="1">
        <x:v>44756.6856659375</x:v>
      </x:c>
      <x:c r="C3099" s="6">
        <x:v>53.4926251916667</x:v>
      </x:c>
      <x:c r="D3099" s="14" t="s">
        <x:v>92</x:v>
      </x:c>
      <x:c r="E3099" s="15">
        <x:v>44733.6636310532</x:v>
      </x:c>
      <x:c r="F3099" t="s">
        <x:v>97</x:v>
      </x:c>
      <x:c r="G3099" s="6">
        <x:v>99.1647771603483</x:v>
      </x:c>
      <x:c r="H3099" t="s">
        <x:v>95</x:v>
      </x:c>
      <x:c r="I3099" s="6">
        <x:v>29.9172990747957</x:v>
      </x:c>
      <x:c r="J3099" t="s">
        <x:v>93</x:v>
      </x:c>
      <x:c r="K3099" s="6">
        <x:v>1021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20.553</x:v>
      </x:c>
      <x:c r="S3099" s="8">
        <x:v>51141.6457486831</x:v>
      </x:c>
      <x:c r="T3099" s="12">
        <x:v>270100.47573446</x:v>
      </x:c>
      <x:c r="U3099" s="12">
        <x:v>28.7</x:v>
      </x:c>
      <x:c r="V3099" s="12">
        <x:v>67.6</x:v>
      </x:c>
      <x:c r="W3099" s="12">
        <x:f>NA()</x:f>
      </x:c>
    </x:row>
    <x:row r="3100">
      <x:c r="A3100">
        <x:v>205865</x:v>
      </x:c>
      <x:c r="B3100" s="1">
        <x:v>44756.685677662</x:v>
      </x:c>
      <x:c r="C3100" s="6">
        <x:v>53.5094743633333</x:v>
      </x:c>
      <x:c r="D3100" s="14" t="s">
        <x:v>92</x:v>
      </x:c>
      <x:c r="E3100" s="15">
        <x:v>44733.6636310532</x:v>
      </x:c>
      <x:c r="F3100" t="s">
        <x:v>97</x:v>
      </x:c>
      <x:c r="G3100" s="6">
        <x:v>99.1826573172599</x:v>
      </x:c>
      <x:c r="H3100" t="s">
        <x:v>95</x:v>
      </x:c>
      <x:c r="I3100" s="6">
        <x:v>29.9172990747957</x:v>
      </x:c>
      <x:c r="J3100" t="s">
        <x:v>93</x:v>
      </x:c>
      <x:c r="K3100" s="6">
        <x:v>1021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20.551</x:v>
      </x:c>
      <x:c r="S3100" s="8">
        <x:v>51150.3957074276</x:v>
      </x:c>
      <x:c r="T3100" s="12">
        <x:v>270094.476428179</x:v>
      </x:c>
      <x:c r="U3100" s="12">
        <x:v>28.7</x:v>
      </x:c>
      <x:c r="V3100" s="12">
        <x:v>67.6</x:v>
      </x:c>
      <x:c r="W3100" s="12">
        <x:f>NA()</x:f>
      </x:c>
    </x:row>
    <x:row r="3101">
      <x:c r="A3101">
        <x:v>205869</x:v>
      </x:c>
      <x:c r="B3101" s="1">
        <x:v>44756.6856887384</x:v>
      </x:c>
      <x:c r="C3101" s="6">
        <x:v>53.5254388883333</x:v>
      </x:c>
      <x:c r="D3101" s="14" t="s">
        <x:v>92</x:v>
      </x:c>
      <x:c r="E3101" s="15">
        <x:v>44733.6636310532</x:v>
      </x:c>
      <x:c r="F3101" t="s">
        <x:v>97</x:v>
      </x:c>
      <x:c r="G3101" s="6">
        <x:v>99.1558386097383</x:v>
      </x:c>
      <x:c r="H3101" t="s">
        <x:v>95</x:v>
      </x:c>
      <x:c r="I3101" s="6">
        <x:v>29.9172990747957</x:v>
      </x:c>
      <x:c r="J3101" t="s">
        <x:v>93</x:v>
      </x:c>
      <x:c r="K3101" s="6">
        <x:v>1021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20.554</x:v>
      </x:c>
      <x:c r="S3101" s="8">
        <x:v>51153.1045343698</x:v>
      </x:c>
      <x:c r="T3101" s="12">
        <x:v>270095.197336119</x:v>
      </x:c>
      <x:c r="U3101" s="12">
        <x:v>28.7</x:v>
      </x:c>
      <x:c r="V3101" s="12">
        <x:v>67.6</x:v>
      </x:c>
      <x:c r="W3101" s="12">
        <x:f>NA()</x:f>
      </x:c>
    </x:row>
    <x:row r="3102">
      <x:c r="A3102">
        <x:v>205873</x:v>
      </x:c>
      <x:c r="B3102" s="1">
        <x:v>44756.6857004282</x:v>
      </x:c>
      <x:c r="C3102" s="6">
        <x:v>53.5422764483333</x:v>
      </x:c>
      <x:c r="D3102" s="14" t="s">
        <x:v>92</x:v>
      </x:c>
      <x:c r="E3102" s="15">
        <x:v>44733.6636310532</x:v>
      </x:c>
      <x:c r="F3102" t="s">
        <x:v>97</x:v>
      </x:c>
      <x:c r="G3102" s="6">
        <x:v>99.1558386097383</x:v>
      </x:c>
      <x:c r="H3102" t="s">
        <x:v>95</x:v>
      </x:c>
      <x:c r="I3102" s="6">
        <x:v>29.9172990747957</x:v>
      </x:c>
      <x:c r="J3102" t="s">
        <x:v>93</x:v>
      </x:c>
      <x:c r="K3102" s="6">
        <x:v>1021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20.554</x:v>
      </x:c>
      <x:c r="S3102" s="8">
        <x:v>51152.5249171333</x:v>
      </x:c>
      <x:c r="T3102" s="12">
        <x:v>270093.748219229</x:v>
      </x:c>
      <x:c r="U3102" s="12">
        <x:v>28.7</x:v>
      </x:c>
      <x:c r="V3102" s="12">
        <x:v>67.6</x:v>
      </x:c>
      <x:c r="W3102" s="12">
        <x:f>NA()</x:f>
      </x:c>
    </x:row>
    <x:row r="3103">
      <x:c r="A3103">
        <x:v>205883</x:v>
      </x:c>
      <x:c r="B3103" s="1">
        <x:v>44756.6857121181</x:v>
      </x:c>
      <x:c r="C3103" s="6">
        <x:v>53.55911206</x:v>
      </x:c>
      <x:c r="D3103" s="14" t="s">
        <x:v>92</x:v>
      </x:c>
      <x:c r="E3103" s="15">
        <x:v>44733.6636310532</x:v>
      </x:c>
      <x:c r="F3103" t="s">
        <x:v>97</x:v>
      </x:c>
      <x:c r="G3103" s="6">
        <x:v>99.158797627743</x:v>
      </x:c>
      <x:c r="H3103" t="s">
        <x:v>95</x:v>
      </x:c>
      <x:c r="I3103" s="6">
        <x:v>29.923402016308</x:v>
      </x:c>
      <x:c r="J3103" t="s">
        <x:v>93</x:v>
      </x:c>
      <x:c r="K3103" s="6">
        <x:v>1021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20.553</x:v>
      </x:c>
      <x:c r="S3103" s="8">
        <x:v>51147.755006173</x:v>
      </x:c>
      <x:c r="T3103" s="12">
        <x:v>270100.119183455</x:v>
      </x:c>
      <x:c r="U3103" s="12">
        <x:v>28.7</x:v>
      </x:c>
      <x:c r="V3103" s="12">
        <x:v>67.6</x:v>
      </x:c>
      <x:c r="W3103" s="12">
        <x:f>NA()</x:f>
      </x:c>
    </x:row>
    <x:row r="3104">
      <x:c r="A3104">
        <x:v>205887</x:v>
      </x:c>
      <x:c r="B3104" s="1">
        <x:v>44756.6857238426</x:v>
      </x:c>
      <x:c r="C3104" s="6">
        <x:v>53.5760044316667</x:v>
      </x:c>
      <x:c r="D3104" s="14" t="s">
        <x:v>92</x:v>
      </x:c>
      <x:c r="E3104" s="15">
        <x:v>44733.6636310532</x:v>
      </x:c>
      <x:c r="F3104" t="s">
        <x:v>97</x:v>
      </x:c>
      <x:c r="G3104" s="6">
        <x:v>99.1200945892602</x:v>
      </x:c>
      <x:c r="H3104" t="s">
        <x:v>95</x:v>
      </x:c>
      <x:c r="I3104" s="6">
        <x:v>29.9172990747957</x:v>
      </x:c>
      <x:c r="J3104" t="s">
        <x:v>93</x:v>
      </x:c>
      <x:c r="K3104" s="6">
        <x:v>1021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20.558</x:v>
      </x:c>
      <x:c r="S3104" s="8">
        <x:v>51149.9728846118</x:v>
      </x:c>
      <x:c r="T3104" s="12">
        <x:v>270081.146277551</x:v>
      </x:c>
      <x:c r="U3104" s="12">
        <x:v>28.7</x:v>
      </x:c>
      <x:c r="V3104" s="12">
        <x:v>67.6</x:v>
      </x:c>
      <x:c r="W3104" s="12">
        <x:f>NA()</x:f>
      </x:c>
    </x:row>
    <x:row r="3105">
      <x:c r="A3105">
        <x:v>205892</x:v>
      </x:c>
      <x:c r="B3105" s="1">
        <x:v>44756.6857355324</x:v>
      </x:c>
      <x:c r="C3105" s="6">
        <x:v>53.5928128266667</x:v>
      </x:c>
      <x:c r="D3105" s="14" t="s">
        <x:v>92</x:v>
      </x:c>
      <x:c r="E3105" s="15">
        <x:v>44733.6636310532</x:v>
      </x:c>
      <x:c r="F3105" t="s">
        <x:v>97</x:v>
      </x:c>
      <x:c r="G3105" s="6">
        <x:v>99.1826573172599</x:v>
      </x:c>
      <x:c r="H3105" t="s">
        <x:v>95</x:v>
      </x:c>
      <x:c r="I3105" s="6">
        <x:v>29.9172990747957</x:v>
      </x:c>
      <x:c r="J3105" t="s">
        <x:v>93</x:v>
      </x:c>
      <x:c r="K3105" s="6">
        <x:v>1021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20.551</x:v>
      </x:c>
      <x:c r="S3105" s="8">
        <x:v>51154.3601871511</x:v>
      </x:c>
      <x:c r="T3105" s="12">
        <x:v>270094.467615747</x:v>
      </x:c>
      <x:c r="U3105" s="12">
        <x:v>28.7</x:v>
      </x:c>
      <x:c r="V3105" s="12">
        <x:v>67.6</x:v>
      </x:c>
      <x:c r="W3105" s="12">
        <x:f>NA()</x:f>
      </x:c>
    </x:row>
    <x:row r="3106">
      <x:c r="A3106">
        <x:v>205896</x:v>
      </x:c>
      <x:c r="B3106" s="1">
        <x:v>44756.6857466782</x:v>
      </x:c>
      <x:c r="C3106" s="6">
        <x:v>53.6088497</x:v>
      </x:c>
      <x:c r="D3106" s="14" t="s">
        <x:v>92</x:v>
      </x:c>
      <x:c r="E3106" s="15">
        <x:v>44733.6636310532</x:v>
      </x:c>
      <x:c r="F3106" t="s">
        <x:v>97</x:v>
      </x:c>
      <x:c r="G3106" s="6">
        <x:v>99.1200945892602</x:v>
      </x:c>
      <x:c r="H3106" t="s">
        <x:v>95</x:v>
      </x:c>
      <x:c r="I3106" s="6">
        <x:v>29.9172990747957</x:v>
      </x:c>
      <x:c r="J3106" t="s">
        <x:v>93</x:v>
      </x:c>
      <x:c r="K3106" s="6">
        <x:v>1021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20.558</x:v>
      </x:c>
      <x:c r="S3106" s="8">
        <x:v>51158.836411642</x:v>
      </x:c>
      <x:c r="T3106" s="12">
        <x:v>270086.136128422</x:v>
      </x:c>
      <x:c r="U3106" s="12">
        <x:v>28.7</x:v>
      </x:c>
      <x:c r="V3106" s="12">
        <x:v>67.6</x:v>
      </x:c>
      <x:c r="W3106" s="12">
        <x:f>NA()</x:f>
      </x:c>
    </x:row>
    <x:row r="3107">
      <x:c r="A3107">
        <x:v>205907</x:v>
      </x:c>
      <x:c r="B3107" s="1">
        <x:v>44756.6857584144</x:v>
      </x:c>
      <x:c r="C3107" s="6">
        <x:v>53.625736795</x:v>
      </x:c>
      <x:c r="D3107" s="14" t="s">
        <x:v>92</x:v>
      </x:c>
      <x:c r="E3107" s="15">
        <x:v>44733.6636310532</x:v>
      </x:c>
      <x:c r="F3107" t="s">
        <x:v>97</x:v>
      </x:c>
      <x:c r="G3107" s="6">
        <x:v>99.1379645634217</x:v>
      </x:c>
      <x:c r="H3107" t="s">
        <x:v>95</x:v>
      </x:c>
      <x:c r="I3107" s="6">
        <x:v>29.9172990747957</x:v>
      </x:c>
      <x:c r="J3107" t="s">
        <x:v>93</x:v>
      </x:c>
      <x:c r="K3107" s="6">
        <x:v>1021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20.556</x:v>
      </x:c>
      <x:c r="S3107" s="8">
        <x:v>51165.2869205161</x:v>
      </x:c>
      <x:c r="T3107" s="12">
        <x:v>270093.385352786</x:v>
      </x:c>
      <x:c r="U3107" s="12">
        <x:v>28.7</x:v>
      </x:c>
      <x:c r="V3107" s="12">
        <x:v>67.6</x:v>
      </x:c>
      <x:c r="W3107" s="12">
        <x:f>NA()</x:f>
      </x:c>
    </x:row>
    <x:row r="3108">
      <x:c r="A3108">
        <x:v>205912</x:v>
      </x:c>
      <x:c r="B3108" s="1">
        <x:v>44756.6857700579</x:v>
      </x:c>
      <x:c r="C3108" s="6">
        <x:v>53.6425522383333</x:v>
      </x:c>
      <x:c r="D3108" s="14" t="s">
        <x:v>92</x:v>
      </x:c>
      <x:c r="E3108" s="15">
        <x:v>44733.6636310532</x:v>
      </x:c>
      <x:c r="F3108" t="s">
        <x:v>97</x:v>
      </x:c>
      <x:c r="G3108" s="6">
        <x:v>99.0665090871124</x:v>
      </x:c>
      <x:c r="H3108" t="s">
        <x:v>95</x:v>
      </x:c>
      <x:c r="I3108" s="6">
        <x:v>29.9172990747957</x:v>
      </x:c>
      <x:c r="J3108" t="s">
        <x:v>93</x:v>
      </x:c>
      <x:c r="K3108" s="6">
        <x:v>1021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20.564</x:v>
      </x:c>
      <x:c r="S3108" s="8">
        <x:v>51162.4958586273</x:v>
      </x:c>
      <x:c r="T3108" s="12">
        <x:v>270090.947064178</x:v>
      </x:c>
      <x:c r="U3108" s="12">
        <x:v>28.7</x:v>
      </x:c>
      <x:c r="V3108" s="12">
        <x:v>67.6</x:v>
      </x:c>
      <x:c r="W3108" s="12">
        <x:f>NA()</x:f>
      </x:c>
    </x:row>
    <x:row r="3109">
      <x:c r="A3109">
        <x:v>205918</x:v>
      </x:c>
      <x:c r="B3109" s="1">
        <x:v>44756.6857817477</x:v>
      </x:c>
      <x:c r="C3109" s="6">
        <x:v>53.6593736683333</x:v>
      </x:c>
      <x:c r="D3109" s="14" t="s">
        <x:v>92</x:v>
      </x:c>
      <x:c r="E3109" s="15">
        <x:v>44733.6636310532</x:v>
      </x:c>
      <x:c r="F3109" t="s">
        <x:v>97</x:v>
      </x:c>
      <x:c r="G3109" s="6">
        <x:v>99.0783920426841</x:v>
      </x:c>
      <x:c r="H3109" t="s">
        <x:v>95</x:v>
      </x:c>
      <x:c r="I3109" s="6">
        <x:v>29.923402016308</x:v>
      </x:c>
      <x:c r="J3109" t="s">
        <x:v>93</x:v>
      </x:c>
      <x:c r="K3109" s="6">
        <x:v>1021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20.562</x:v>
      </x:c>
      <x:c r="S3109" s="8">
        <x:v>51155.3135492216</x:v>
      </x:c>
      <x:c r="T3109" s="12">
        <x:v>270093.905099223</x:v>
      </x:c>
      <x:c r="U3109" s="12">
        <x:v>28.7</x:v>
      </x:c>
      <x:c r="V3109" s="12">
        <x:v>67.6</x:v>
      </x:c>
      <x:c r="W3109" s="12">
        <x:f>NA()</x:f>
      </x:c>
    </x:row>
    <x:row r="3110">
      <x:c r="A3110">
        <x:v>205920</x:v>
      </x:c>
      <x:c r="B3110" s="1">
        <x:v>44756.6857928588</x:v>
      </x:c>
      <x:c r="C3110" s="6">
        <x:v>53.6753632516667</x:v>
      </x:c>
      <x:c r="D3110" s="14" t="s">
        <x:v>92</x:v>
      </x:c>
      <x:c r="E3110" s="15">
        <x:v>44733.6636310532</x:v>
      </x:c>
      <x:c r="F3110" t="s">
        <x:v>97</x:v>
      </x:c>
      <x:c r="G3110" s="6">
        <x:v>99.1200945892602</x:v>
      </x:c>
      <x:c r="H3110" t="s">
        <x:v>95</x:v>
      </x:c>
      <x:c r="I3110" s="6">
        <x:v>29.9172990747957</x:v>
      </x:c>
      <x:c r="J3110" t="s">
        <x:v>93</x:v>
      </x:c>
      <x:c r="K3110" s="6">
        <x:v>1021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20.558</x:v>
      </x:c>
      <x:c r="S3110" s="8">
        <x:v>51154.5832884442</x:v>
      </x:c>
      <x:c r="T3110" s="12">
        <x:v>270082.063206258</x:v>
      </x:c>
      <x:c r="U3110" s="12">
        <x:v>28.7</x:v>
      </x:c>
      <x:c r="V3110" s="12">
        <x:v>67.6</x:v>
      </x:c>
      <x:c r="W3110" s="12">
        <x:f>NA()</x:f>
      </x:c>
    </x:row>
    <x:row r="3111">
      <x:c r="A3111">
        <x:v>205926</x:v>
      </x:c>
      <x:c r="B3111" s="1">
        <x:v>44756.6858045486</x:v>
      </x:c>
      <x:c r="C3111" s="6">
        <x:v>53.692187915</x:v>
      </x:c>
      <x:c r="D3111" s="14" t="s">
        <x:v>92</x:v>
      </x:c>
      <x:c r="E3111" s="15">
        <x:v>44733.6636310532</x:v>
      </x:c>
      <x:c r="F3111" t="s">
        <x:v>97</x:v>
      </x:c>
      <x:c r="G3111" s="6">
        <x:v>99.0665090871124</x:v>
      </x:c>
      <x:c r="H3111" t="s">
        <x:v>95</x:v>
      </x:c>
      <x:c r="I3111" s="6">
        <x:v>29.9172990747957</x:v>
      </x:c>
      <x:c r="J3111" t="s">
        <x:v>93</x:v>
      </x:c>
      <x:c r="K3111" s="6">
        <x:v>1021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20.564</x:v>
      </x:c>
      <x:c r="S3111" s="8">
        <x:v>51158.2730046899</x:v>
      </x:c>
      <x:c r="T3111" s="12">
        <x:v>270088.262705194</x:v>
      </x:c>
      <x:c r="U3111" s="12">
        <x:v>28.7</x:v>
      </x:c>
      <x:c r="V3111" s="12">
        <x:v>67.6</x:v>
      </x:c>
      <x:c r="W3111" s="12">
        <x:f>NA()</x:f>
      </x:c>
    </x:row>
    <x:row r="3112">
      <x:c r="A3112">
        <x:v>205936</x:v>
      </x:c>
      <x:c r="B3112" s="1">
        <x:v>44756.6858162384</x:v>
      </x:c>
      <x:c r="C3112" s="6">
        <x:v>53.7090566983333</x:v>
      </x:c>
      <x:c r="D3112" s="14" t="s">
        <x:v>92</x:v>
      </x:c>
      <x:c r="E3112" s="15">
        <x:v>44733.6636310532</x:v>
      </x:c>
      <x:c r="F3112" t="s">
        <x:v>97</x:v>
      </x:c>
      <x:c r="G3112" s="6">
        <x:v>99.111161128844</x:v>
      </x:c>
      <x:c r="H3112" t="s">
        <x:v>95</x:v>
      </x:c>
      <x:c r="I3112" s="6">
        <x:v>29.9172990747957</x:v>
      </x:c>
      <x:c r="J3112" t="s">
        <x:v>93</x:v>
      </x:c>
      <x:c r="K3112" s="6">
        <x:v>1021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20.559</x:v>
      </x:c>
      <x:c r="S3112" s="8">
        <x:v>51150.5812355978</x:v>
      </x:c>
      <x:c r="T3112" s="12">
        <x:v>270082.815307838</x:v>
      </x:c>
      <x:c r="U3112" s="12">
        <x:v>28.7</x:v>
      </x:c>
      <x:c r="V3112" s="12">
        <x:v>67.6</x:v>
      </x:c>
      <x:c r="W3112" s="12">
        <x:f>NA()</x:f>
      </x:c>
    </x:row>
    <x:row r="3113">
      <x:c r="A3113">
        <x:v>205941</x:v>
      </x:c>
      <x:c r="B3113" s="1">
        <x:v>44756.6858279282</x:v>
      </x:c>
      <x:c r="C3113" s="6">
        <x:v>53.7258817483333</x:v>
      </x:c>
      <x:c r="D3113" s="14" t="s">
        <x:v>92</x:v>
      </x:c>
      <x:c r="E3113" s="15">
        <x:v>44733.6636310532</x:v>
      </x:c>
      <x:c r="F3113" t="s">
        <x:v>97</x:v>
      </x:c>
      <x:c r="G3113" s="6">
        <x:v>99.0932972605534</x:v>
      </x:c>
      <x:c r="H3113" t="s">
        <x:v>95</x:v>
      </x:c>
      <x:c r="I3113" s="6">
        <x:v>29.9172990747957</x:v>
      </x:c>
      <x:c r="J3113" t="s">
        <x:v>93</x:v>
      </x:c>
      <x:c r="K3113" s="6">
        <x:v>1021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20.561</x:v>
      </x:c>
      <x:c r="S3113" s="8">
        <x:v>51160.8479245581</x:v>
      </x:c>
      <x:c r="T3113" s="12">
        <x:v>270094.616890445</x:v>
      </x:c>
      <x:c r="U3113" s="12">
        <x:v>28.7</x:v>
      </x:c>
      <x:c r="V3113" s="12">
        <x:v>67.6</x:v>
      </x:c>
      <x:c r="W3113" s="12">
        <x:f>NA()</x:f>
      </x:c>
    </x:row>
    <x:row r="3114">
      <x:c r="A3114">
        <x:v>205947</x:v>
      </x:c>
      <x:c r="B3114" s="1">
        <x:v>44756.6858396644</x:v>
      </x:c>
      <x:c r="C3114" s="6">
        <x:v>53.74274503</x:v>
      </x:c>
      <x:c r="D3114" s="14" t="s">
        <x:v>92</x:v>
      </x:c>
      <x:c r="E3114" s="15">
        <x:v>44733.6636310532</x:v>
      </x:c>
      <x:c r="F3114" t="s">
        <x:v>97</x:v>
      </x:c>
      <x:c r="G3114" s="6">
        <x:v>99.1915989238766</x:v>
      </x:c>
      <x:c r="H3114" t="s">
        <x:v>95</x:v>
      </x:c>
      <x:c r="I3114" s="6">
        <x:v>29.9172990747957</x:v>
      </x:c>
      <x:c r="J3114" t="s">
        <x:v>93</x:v>
      </x:c>
      <x:c r="K3114" s="6">
        <x:v>1021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20.55</x:v>
      </x:c>
      <x:c r="S3114" s="8">
        <x:v>51163.6591430406</x:v>
      </x:c>
      <x:c r="T3114" s="12">
        <x:v>270091.225999101</x:v>
      </x:c>
      <x:c r="U3114" s="12">
        <x:v>28.7</x:v>
      </x:c>
      <x:c r="V3114" s="12">
        <x:v>67.6</x:v>
      </x:c>
      <x:c r="W3114" s="12">
        <x:f>NA()</x:f>
      </x:c>
    </x:row>
    <x:row r="3115">
      <x:c r="A3115">
        <x:v>205950</x:v>
      </x:c>
      <x:c r="B3115" s="1">
        <x:v>44756.6858507755</x:v>
      </x:c>
      <x:c r="C3115" s="6">
        <x:v>53.7587688033333</x:v>
      </x:c>
      <x:c r="D3115" s="14" t="s">
        <x:v>92</x:v>
      </x:c>
      <x:c r="E3115" s="15">
        <x:v>44733.6636310532</x:v>
      </x:c>
      <x:c r="F3115" t="s">
        <x:v>97</x:v>
      </x:c>
      <x:c r="G3115" s="6">
        <x:v>99.1558386097383</x:v>
      </x:c>
      <x:c r="H3115" t="s">
        <x:v>95</x:v>
      </x:c>
      <x:c r="I3115" s="6">
        <x:v>29.9172990747957</x:v>
      </x:c>
      <x:c r="J3115" t="s">
        <x:v>93</x:v>
      </x:c>
      <x:c r="K3115" s="6">
        <x:v>1021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20.554</x:v>
      </x:c>
      <x:c r="S3115" s="8">
        <x:v>51166.2073100205</x:v>
      </x:c>
      <x:c r="T3115" s="12">
        <x:v>270083.063676938</x:v>
      </x:c>
      <x:c r="U3115" s="12">
        <x:v>28.7</x:v>
      </x:c>
      <x:c r="V3115" s="12">
        <x:v>67.6</x:v>
      </x:c>
      <x:c r="W3115" s="12">
        <x:f>NA()</x:f>
      </x:c>
    </x:row>
    <x:row r="3116">
      <x:c r="A3116">
        <x:v>205961</x:v>
      </x:c>
      <x:c r="B3116" s="1">
        <x:v>44756.6858625</x:v>
      </x:c>
      <x:c r="C3116" s="6">
        <x:v>53.7756301766667</x:v>
      </x:c>
      <x:c r="D3116" s="14" t="s">
        <x:v>92</x:v>
      </x:c>
      <x:c r="E3116" s="15">
        <x:v>44733.6636310532</x:v>
      </x:c>
      <x:c r="F3116" t="s">
        <x:v>97</x:v>
      </x:c>
      <x:c r="G3116" s="6">
        <x:v>99.0813471494812</x:v>
      </x:c>
      <x:c r="H3116" t="s">
        <x:v>95</x:v>
      </x:c>
      <x:c r="I3116" s="6">
        <x:v>29.9295049689267</x:v>
      </x:c>
      <x:c r="J3116" t="s">
        <x:v>93</x:v>
      </x:c>
      <x:c r="K3116" s="6">
        <x:v>1021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20.561</x:v>
      </x:c>
      <x:c r="S3116" s="8">
        <x:v>51165.5295987331</x:v>
      </x:c>
      <x:c r="T3116" s="12">
        <x:v>270100.643467238</x:v>
      </x:c>
      <x:c r="U3116" s="12">
        <x:v>28.7</x:v>
      </x:c>
      <x:c r="V3116" s="12">
        <x:v>67.6</x:v>
      </x:c>
      <x:c r="W3116" s="12">
        <x:f>NA()</x:f>
      </x:c>
    </x:row>
    <x:row r="3117">
      <x:c r="A3117">
        <x:v>205967</x:v>
      </x:c>
      <x:c r="B3117" s="1">
        <x:v>44756.6858741898</x:v>
      </x:c>
      <x:c r="C3117" s="6">
        <x:v>53.792483155</x:v>
      </x:c>
      <x:c r="D3117" s="14" t="s">
        <x:v>92</x:v>
      </x:c>
      <x:c r="E3117" s="15">
        <x:v>44733.6636310532</x:v>
      </x:c>
      <x:c r="F3117" t="s">
        <x:v>97</x:v>
      </x:c>
      <x:c r="G3117" s="6">
        <x:v>99.0754374612699</x:v>
      </x:c>
      <x:c r="H3117" t="s">
        <x:v>95</x:v>
      </x:c>
      <x:c r="I3117" s="6">
        <x:v>29.9172990747957</x:v>
      </x:c>
      <x:c r="J3117" t="s">
        <x:v>93</x:v>
      </x:c>
      <x:c r="K3117" s="6">
        <x:v>1021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20.563</x:v>
      </x:c>
      <x:c r="S3117" s="8">
        <x:v>51166.782961102</x:v>
      </x:c>
      <x:c r="T3117" s="12">
        <x:v>270080.749080123</x:v>
      </x:c>
      <x:c r="U3117" s="12">
        <x:v>28.7</x:v>
      </x:c>
      <x:c r="V3117" s="12">
        <x:v>67.6</x:v>
      </x:c>
      <x:c r="W3117" s="12">
        <x:f>NA()</x:f>
      </x:c>
    </x:row>
    <x:row r="3118">
      <x:c r="A3118">
        <x:v>205973</x:v>
      </x:c>
      <x:c r="B3118" s="1">
        <x:v>44756.6858858796</x:v>
      </x:c>
      <x:c r="C3118" s="6">
        <x:v>53.8093307666667</x:v>
      </x:c>
      <x:c r="D3118" s="14" t="s">
        <x:v>92</x:v>
      </x:c>
      <x:c r="E3118" s="15">
        <x:v>44733.6636310532</x:v>
      </x:c>
      <x:c r="F3118" t="s">
        <x:v>97</x:v>
      </x:c>
      <x:c r="G3118" s="6">
        <x:v>99.1469010774818</x:v>
      </x:c>
      <x:c r="H3118" t="s">
        <x:v>95</x:v>
      </x:c>
      <x:c r="I3118" s="6">
        <x:v>29.9172990747957</x:v>
      </x:c>
      <x:c r="J3118" t="s">
        <x:v>93</x:v>
      </x:c>
      <x:c r="K3118" s="6">
        <x:v>1021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20.555</x:v>
      </x:c>
      <x:c r="S3118" s="8">
        <x:v>51163.3851636015</x:v>
      </x:c>
      <x:c r="T3118" s="12">
        <x:v>270098.675815147</x:v>
      </x:c>
      <x:c r="U3118" s="12">
        <x:v>28.7</x:v>
      </x:c>
      <x:c r="V3118" s="12">
        <x:v>67.6</x:v>
      </x:c>
      <x:c r="W3118" s="12">
        <x:f>NA()</x:f>
      </x:c>
    </x:row>
    <x:row r="3119">
      <x:c r="A3119">
        <x:v>205977</x:v>
      </x:c>
      <x:c r="B3119" s="1">
        <x:v>44756.6858970255</x:v>
      </x:c>
      <x:c r="C3119" s="6">
        <x:v>53.8253828233333</x:v>
      </x:c>
      <x:c r="D3119" s="14" t="s">
        <x:v>92</x:v>
      </x:c>
      <x:c r="E3119" s="15">
        <x:v>44733.6636310532</x:v>
      </x:c>
      <x:c r="F3119" t="s">
        <x:v>97</x:v>
      </x:c>
      <x:c r="G3119" s="6">
        <x:v>99.069463176065</x:v>
      </x:c>
      <x:c r="H3119" t="s">
        <x:v>95</x:v>
      </x:c>
      <x:c r="I3119" s="6">
        <x:v>29.923402016308</x:v>
      </x:c>
      <x:c r="J3119" t="s">
        <x:v>93</x:v>
      </x:c>
      <x:c r="K3119" s="6">
        <x:v>1021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20.563</x:v>
      </x:c>
      <x:c r="S3119" s="8">
        <x:v>51162.7590870491</x:v>
      </x:c>
      <x:c r="T3119" s="12">
        <x:v>270095.838929727</x:v>
      </x:c>
      <x:c r="U3119" s="12">
        <x:v>28.7</x:v>
      </x:c>
      <x:c r="V3119" s="12">
        <x:v>67.6</x:v>
      </x:c>
      <x:c r="W3119" s="12">
        <x:f>NA()</x:f>
      </x:c>
    </x:row>
    <x:row r="3120">
      <x:c r="A3120">
        <x:v>205981</x:v>
      </x:c>
      <x:c r="B3120" s="1">
        <x:v>44756.6859087616</x:v>
      </x:c>
      <x:c r="C3120" s="6">
        <x:v>53.8422543633333</x:v>
      </x:c>
      <x:c r="D3120" s="14" t="s">
        <x:v>92</x:v>
      </x:c>
      <x:c r="E3120" s="15">
        <x:v>44733.6636310532</x:v>
      </x:c>
      <x:c r="F3120" t="s">
        <x:v>97</x:v>
      </x:c>
      <x:c r="G3120" s="6">
        <x:v>99.0665090871124</x:v>
      </x:c>
      <x:c r="H3120" t="s">
        <x:v>95</x:v>
      </x:c>
      <x:c r="I3120" s="6">
        <x:v>29.9172990747957</x:v>
      </x:c>
      <x:c r="J3120" t="s">
        <x:v>93</x:v>
      </x:c>
      <x:c r="K3120" s="6">
        <x:v>1021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20.564</x:v>
      </x:c>
      <x:c r="S3120" s="8">
        <x:v>51157.6036255654</x:v>
      </x:c>
      <x:c r="T3120" s="12">
        <x:v>270093.280077625</x:v>
      </x:c>
      <x:c r="U3120" s="12">
        <x:v>28.7</x:v>
      </x:c>
      <x:c r="V3120" s="12">
        <x:v>67.6</x:v>
      </x:c>
      <x:c r="W3120" s="12">
        <x:f>NA()</x:f>
      </x:c>
    </x:row>
    <x:row r="3121">
      <x:c r="A3121">
        <x:v>205988</x:v>
      </x:c>
      <x:c r="B3121" s="1">
        <x:v>44756.6859204514</x:v>
      </x:c>
      <x:c r="C3121" s="6">
        <x:v>53.8591032766667</x:v>
      </x:c>
      <x:c r="D3121" s="14" t="s">
        <x:v>92</x:v>
      </x:c>
      <x:c r="E3121" s="15">
        <x:v>44733.6636310532</x:v>
      </x:c>
      <x:c r="F3121" t="s">
        <x:v>97</x:v>
      </x:c>
      <x:c r="G3121" s="6">
        <x:v>99.0308057567104</x:v>
      </x:c>
      <x:c r="H3121" t="s">
        <x:v>95</x:v>
      </x:c>
      <x:c r="I3121" s="6">
        <x:v>29.9172990747957</x:v>
      </x:c>
      <x:c r="J3121" t="s">
        <x:v>93</x:v>
      </x:c>
      <x:c r="K3121" s="6">
        <x:v>1021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20.568</x:v>
      </x:c>
      <x:c r="S3121" s="8">
        <x:v>51169.0259450155</x:v>
      </x:c>
      <x:c r="T3121" s="12">
        <x:v>270104.855178688</x:v>
      </x:c>
      <x:c r="U3121" s="12">
        <x:v>28.7</x:v>
      </x:c>
      <x:c r="V3121" s="12">
        <x:v>67.6</x:v>
      </x:c>
      <x:c r="W3121" s="12">
        <x:f>NA()</x:f>
      </x:c>
    </x:row>
    <x:row r="3122">
      <x:c r="A3122">
        <x:v>205994</x:v>
      </x:c>
      <x:c r="B3122" s="1">
        <x:v>44756.6859321412</x:v>
      </x:c>
      <x:c r="C3122" s="6">
        <x:v>53.8759138133333</x:v>
      </x:c>
      <x:c r="D3122" s="14" t="s">
        <x:v>92</x:v>
      </x:c>
      <x:c r="E3122" s="15">
        <x:v>44733.6636310532</x:v>
      </x:c>
      <x:c r="F3122" t="s">
        <x:v>97</x:v>
      </x:c>
      <x:c r="G3122" s="6">
        <x:v>99.0783920426841</x:v>
      </x:c>
      <x:c r="H3122" t="s">
        <x:v>95</x:v>
      </x:c>
      <x:c r="I3122" s="6">
        <x:v>29.923402016308</x:v>
      </x:c>
      <x:c r="J3122" t="s">
        <x:v>93</x:v>
      </x:c>
      <x:c r="K3122" s="6">
        <x:v>1021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20.562</x:v>
      </x:c>
      <x:c r="S3122" s="8">
        <x:v>51165.240455063</x:v>
      </x:c>
      <x:c r="T3122" s="12">
        <x:v>270090.828330018</x:v>
      </x:c>
      <x:c r="U3122" s="12">
        <x:v>28.7</x:v>
      </x:c>
      <x:c r="V3122" s="12">
        <x:v>67.6</x:v>
      </x:c>
      <x:c r="W3122" s="12">
        <x:f>NA()</x:f>
      </x:c>
    </x:row>
    <x:row r="3123">
      <x:c r="A3123">
        <x:v>206002</x:v>
      </x:c>
      <x:c r="B3123" s="1">
        <x:v>44756.6859437847</x:v>
      </x:c>
      <x:c r="C3123" s="6">
        <x:v>53.8927209</x:v>
      </x:c>
      <x:c r="D3123" s="14" t="s">
        <x:v>92</x:v>
      </x:c>
      <x:c r="E3123" s="15">
        <x:v>44733.6636310532</x:v>
      </x:c>
      <x:c r="F3123" t="s">
        <x:v>97</x:v>
      </x:c>
      <x:c r="G3123" s="6">
        <x:v>99.111161128844</x:v>
      </x:c>
      <x:c r="H3123" t="s">
        <x:v>95</x:v>
      </x:c>
      <x:c r="I3123" s="6">
        <x:v>29.9172990747957</x:v>
      </x:c>
      <x:c r="J3123" t="s">
        <x:v>93</x:v>
      </x:c>
      <x:c r="K3123" s="6">
        <x:v>1021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20.559</x:v>
      </x:c>
      <x:c r="S3123" s="8">
        <x:v>51166.0516788146</x:v>
      </x:c>
      <x:c r="T3123" s="12">
        <x:v>270096.309166919</x:v>
      </x:c>
      <x:c r="U3123" s="12">
        <x:v>28.7</x:v>
      </x:c>
      <x:c r="V3123" s="12">
        <x:v>67.6</x:v>
      </x:c>
      <x:c r="W3123" s="12">
        <x:f>NA()</x:f>
      </x:c>
    </x:row>
    <x:row r="3124">
      <x:c r="A3124">
        <x:v>206004</x:v>
      </x:c>
      <x:c r="B3124" s="1">
        <x:v>44756.6859548611</x:v>
      </x:c>
      <x:c r="C3124" s="6">
        <x:v>53.9086731833333</x:v>
      </x:c>
      <x:c r="D3124" s="14" t="s">
        <x:v>92</x:v>
      </x:c>
      <x:c r="E3124" s="15">
        <x:v>44733.6636310532</x:v>
      </x:c>
      <x:c r="F3124" t="s">
        <x:v>97</x:v>
      </x:c>
      <x:c r="G3124" s="6">
        <x:v>99.0932972605534</x:v>
      </x:c>
      <x:c r="H3124" t="s">
        <x:v>95</x:v>
      </x:c>
      <x:c r="I3124" s="6">
        <x:v>29.9172990747957</x:v>
      </x:c>
      <x:c r="J3124" t="s">
        <x:v>93</x:v>
      </x:c>
      <x:c r="K3124" s="6">
        <x:v>1021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20.561</x:v>
      </x:c>
      <x:c r="S3124" s="8">
        <x:v>51166.607237882</x:v>
      </x:c>
      <x:c r="T3124" s="12">
        <x:v>270084.583669069</x:v>
      </x:c>
      <x:c r="U3124" s="12">
        <x:v>28.7</x:v>
      </x:c>
      <x:c r="V3124" s="12">
        <x:v>67.6</x:v>
      </x:c>
      <x:c r="W3124" s="12">
        <x:f>NA()</x:f>
      </x:c>
    </x:row>
    <x:row r="3125">
      <x:c r="A3125">
        <x:v>206012</x:v>
      </x:c>
      <x:c r="B3125" s="1">
        <x:v>44756.6859665856</x:v>
      </x:c>
      <x:c r="C3125" s="6">
        <x:v>53.9255461683333</x:v>
      </x:c>
      <x:c r="D3125" s="14" t="s">
        <x:v>92</x:v>
      </x:c>
      <x:c r="E3125" s="15">
        <x:v>44733.6636310532</x:v>
      </x:c>
      <x:c r="F3125" t="s">
        <x:v>97</x:v>
      </x:c>
      <x:c r="G3125" s="6">
        <x:v>99.0218824648808</x:v>
      </x:c>
      <x:c r="H3125" t="s">
        <x:v>95</x:v>
      </x:c>
      <x:c r="I3125" s="6">
        <x:v>29.9172990747957</x:v>
      </x:c>
      <x:c r="J3125" t="s">
        <x:v>93</x:v>
      </x:c>
      <x:c r="K3125" s="6">
        <x:v>1021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20.569</x:v>
      </x:c>
      <x:c r="S3125" s="8">
        <x:v>51171.5261710775</x:v>
      </x:c>
      <x:c r="T3125" s="12">
        <x:v>270085.018212185</x:v>
      </x:c>
      <x:c r="U3125" s="12">
        <x:v>28.7</x:v>
      </x:c>
      <x:c r="V3125" s="12">
        <x:v>67.6</x:v>
      </x:c>
      <x:c r="W3125" s="12">
        <x:f>NA()</x:f>
      </x:c>
    </x:row>
    <x:row r="3126">
      <x:c r="A3126">
        <x:v>206018</x:v>
      </x:c>
      <x:c r="B3126" s="1">
        <x:v>44756.6859783218</x:v>
      </x:c>
      <x:c r="C3126" s="6">
        <x:v>53.9424026216667</x:v>
      </x:c>
      <x:c r="D3126" s="14" t="s">
        <x:v>92</x:v>
      </x:c>
      <x:c r="E3126" s="15">
        <x:v>44733.6636310532</x:v>
      </x:c>
      <x:c r="F3126" t="s">
        <x:v>97</x:v>
      </x:c>
      <x:c r="G3126" s="6">
        <x:v>99.051608493305</x:v>
      </x:c>
      <x:c r="H3126" t="s">
        <x:v>95</x:v>
      </x:c>
      <x:c r="I3126" s="6">
        <x:v>29.923402016308</x:v>
      </x:c>
      <x:c r="J3126" t="s">
        <x:v>93</x:v>
      </x:c>
      <x:c r="K3126" s="6">
        <x:v>1021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20.565</x:v>
      </x:c>
      <x:c r="S3126" s="8">
        <x:v>51163.2221389679</x:v>
      </x:c>
      <x:c r="T3126" s="12">
        <x:v>270080.951889939</x:v>
      </x:c>
      <x:c r="U3126" s="12">
        <x:v>28.7</x:v>
      </x:c>
      <x:c r="V3126" s="12">
        <x:v>67.6</x:v>
      </x:c>
      <x:c r="W3126" s="12">
        <x:f>NA()</x:f>
      </x:c>
    </x:row>
    <x:row r="3127">
      <x:c r="A3127">
        <x:v>206024</x:v>
      </x:c>
      <x:c r="B3127" s="1">
        <x:v>44756.6859900463</x:v>
      </x:c>
      <x:c r="C3127" s="6">
        <x:v>53.9593280683333</x:v>
      </x:c>
      <x:c r="D3127" s="14" t="s">
        <x:v>92</x:v>
      </x:c>
      <x:c r="E3127" s="15">
        <x:v>44733.6636310532</x:v>
      </x:c>
      <x:c r="F3127" t="s">
        <x:v>97</x:v>
      </x:c>
      <x:c r="G3127" s="6">
        <x:v>99.0575817297351</x:v>
      </x:c>
      <x:c r="H3127" t="s">
        <x:v>95</x:v>
      </x:c>
      <x:c r="I3127" s="6">
        <x:v>29.9172990747957</x:v>
      </x:c>
      <x:c r="J3127" t="s">
        <x:v>93</x:v>
      </x:c>
      <x:c r="K3127" s="6">
        <x:v>1021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20.565</x:v>
      </x:c>
      <x:c r="S3127" s="8">
        <x:v>51173.6431188857</x:v>
      </x:c>
      <x:c r="T3127" s="12">
        <x:v>270089.418725691</x:v>
      </x:c>
      <x:c r="U3127" s="12">
        <x:v>28.7</x:v>
      </x:c>
      <x:c r="V3127" s="12">
        <x:v>67.6</x:v>
      </x:c>
      <x:c r="W3127" s="12">
        <x:f>NA()</x:f>
      </x:c>
    </x:row>
    <x:row r="3128">
      <x:c r="A3128">
        <x:v>206029</x:v>
      </x:c>
      <x:c r="B3128" s="1">
        <x:v>44756.6860011921</x:v>
      </x:c>
      <x:c r="C3128" s="6">
        <x:v>53.975344965</x:v>
      </x:c>
      <x:c r="D3128" s="14" t="s">
        <x:v>92</x:v>
      </x:c>
      <x:c r="E3128" s="15">
        <x:v>44733.6636310532</x:v>
      </x:c>
      <x:c r="F3128" t="s">
        <x:v>97</x:v>
      </x:c>
      <x:c r="G3128" s="6">
        <x:v>99.0397300646912</x:v>
      </x:c>
      <x:c r="H3128" t="s">
        <x:v>95</x:v>
      </x:c>
      <x:c r="I3128" s="6">
        <x:v>29.9172990747957</x:v>
      </x:c>
      <x:c r="J3128" t="s">
        <x:v>93</x:v>
      </x:c>
      <x:c r="K3128" s="6">
        <x:v>1021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20.567</x:v>
      </x:c>
      <x:c r="S3128" s="8">
        <x:v>51174.964940113</x:v>
      </x:c>
      <x:c r="T3128" s="12">
        <x:v>270076.975134107</x:v>
      </x:c>
      <x:c r="U3128" s="12">
        <x:v>28.7</x:v>
      </x:c>
      <x:c r="V3128" s="12">
        <x:v>67.6</x:v>
      </x:c>
      <x:c r="W3128" s="12">
        <x:f>NA()</x:f>
      </x:c>
    </x:row>
    <x:row r="3129">
      <x:c r="A3129">
        <x:v>206036</x:v>
      </x:c>
      <x:c r="B3129" s="1">
        <x:v>44756.6860128472</x:v>
      </x:c>
      <x:c r="C3129" s="6">
        <x:v>53.9921611666667</x:v>
      </x:c>
      <x:c r="D3129" s="14" t="s">
        <x:v>92</x:v>
      </x:c>
      <x:c r="E3129" s="15">
        <x:v>44733.6636310532</x:v>
      </x:c>
      <x:c r="F3129" t="s">
        <x:v>97</x:v>
      </x:c>
      <x:c r="G3129" s="6">
        <x:v>99.1022286859941</x:v>
      </x:c>
      <x:c r="H3129" t="s">
        <x:v>95</x:v>
      </x:c>
      <x:c r="I3129" s="6">
        <x:v>29.9172990747957</x:v>
      </x:c>
      <x:c r="J3129" t="s">
        <x:v>93</x:v>
      </x:c>
      <x:c r="K3129" s="6">
        <x:v>1021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20.56</x:v>
      </x:c>
      <x:c r="S3129" s="8">
        <x:v>51174.1300773765</x:v>
      </x:c>
      <x:c r="T3129" s="12">
        <x:v>270085.09663787</x:v>
      </x:c>
      <x:c r="U3129" s="12">
        <x:v>28.7</x:v>
      </x:c>
      <x:c r="V3129" s="12">
        <x:v>67.6</x:v>
      </x:c>
      <x:c r="W3129" s="12">
        <x:f>NA()</x:f>
      </x:c>
    </x:row>
    <x:row r="3130">
      <x:c r="A3130">
        <x:v>206040</x:v>
      </x:c>
      <x:c r="B3130" s="1">
        <x:v>44756.686024537</x:v>
      </x:c>
      <x:c r="C3130" s="6">
        <x:v>54.0089651916667</x:v>
      </x:c>
      <x:c r="D3130" s="14" t="s">
        <x:v>92</x:v>
      </x:c>
      <x:c r="E3130" s="15">
        <x:v>44733.6636310532</x:v>
      </x:c>
      <x:c r="F3130" t="s">
        <x:v>97</x:v>
      </x:c>
      <x:c r="G3130" s="6">
        <x:v>99.0337578768008</x:v>
      </x:c>
      <x:c r="H3130" t="s">
        <x:v>95</x:v>
      </x:c>
      <x:c r="I3130" s="6">
        <x:v>29.923402016308</x:v>
      </x:c>
      <x:c r="J3130" t="s">
        <x:v>93</x:v>
      </x:c>
      <x:c r="K3130" s="6">
        <x:v>1021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20.567</x:v>
      </x:c>
      <x:c r="S3130" s="8">
        <x:v>51172.5575700243</x:v>
      </x:c>
      <x:c r="T3130" s="12">
        <x:v>270072.540747113</x:v>
      </x:c>
      <x:c r="U3130" s="12">
        <x:v>28.7</x:v>
      </x:c>
      <x:c r="V3130" s="12">
        <x:v>67.6</x:v>
      </x:c>
      <x:c r="W3130" s="12">
        <x:f>NA()</x:f>
      </x:c>
    </x:row>
    <x:row r="3131">
      <x:c r="A3131">
        <x:v>206049</x:v>
      </x:c>
      <x:c r="B3131" s="1">
        <x:v>44756.6860361921</x:v>
      </x:c>
      <x:c r="C3131" s="6">
        <x:v>54.0257678666667</x:v>
      </x:c>
      <x:c r="D3131" s="14" t="s">
        <x:v>92</x:v>
      </x:c>
      <x:c r="E3131" s="15">
        <x:v>44733.6636310532</x:v>
      </x:c>
      <x:c r="F3131" t="s">
        <x:v>97</x:v>
      </x:c>
      <x:c r="G3131" s="6">
        <x:v>99.0248340930018</x:v>
      </x:c>
      <x:c r="H3131" t="s">
        <x:v>95</x:v>
      </x:c>
      <x:c r="I3131" s="6">
        <x:v>29.923402016308</x:v>
      </x:c>
      <x:c r="J3131" t="s">
        <x:v>93</x:v>
      </x:c>
      <x:c r="K3131" s="6">
        <x:v>1021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20.568</x:v>
      </x:c>
      <x:c r="S3131" s="8">
        <x:v>51177.3279054826</x:v>
      </x:c>
      <x:c r="T3131" s="12">
        <x:v>270081.374052441</x:v>
      </x:c>
      <x:c r="U3131" s="12">
        <x:v>28.7</x:v>
      </x:c>
      <x:c r="V3131" s="12">
        <x:v>67.6</x:v>
      </x:c>
      <x:c r="W3131" s="12">
        <x:f>NA()</x:f>
      </x:c>
    </x:row>
    <x:row r="3132">
      <x:c r="A3132">
        <x:v>206055</x:v>
      </x:c>
      <x:c r="B3132" s="1">
        <x:v>44756.6860478819</x:v>
      </x:c>
      <x:c r="C3132" s="6">
        <x:v>54.0426253366667</x:v>
      </x:c>
      <x:c r="D3132" s="14" t="s">
        <x:v>92</x:v>
      </x:c>
      <x:c r="E3132" s="15">
        <x:v>44733.6636310532</x:v>
      </x:c>
      <x:c r="F3132" t="s">
        <x:v>97</x:v>
      </x:c>
      <x:c r="G3132" s="6">
        <x:v>99.0218824648808</x:v>
      </x:c>
      <x:c r="H3132" t="s">
        <x:v>95</x:v>
      </x:c>
      <x:c r="I3132" s="6">
        <x:v>29.9172990747957</x:v>
      </x:c>
      <x:c r="J3132" t="s">
        <x:v>93</x:v>
      </x:c>
      <x:c r="K3132" s="6">
        <x:v>1021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20.569</x:v>
      </x:c>
      <x:c r="S3132" s="8">
        <x:v>51174.2922818664</x:v>
      </x:c>
      <x:c r="T3132" s="12">
        <x:v>270084.170867335</x:v>
      </x:c>
      <x:c r="U3132" s="12">
        <x:v>28.7</x:v>
      </x:c>
      <x:c r="V3132" s="12">
        <x:v>67.6</x:v>
      </x:c>
      <x:c r="W3132" s="12">
        <x:f>NA()</x:f>
      </x:c>
    </x:row>
    <x:row r="3133">
      <x:c r="A3133">
        <x:v>206063</x:v>
      </x:c>
      <x:c r="B3133" s="1">
        <x:v>44756.6860595718</x:v>
      </x:c>
      <x:c r="C3133" s="6">
        <x:v>54.05945164</x:v>
      </x:c>
      <x:c r="D3133" s="14" t="s">
        <x:v>92</x:v>
      </x:c>
      <x:c r="E3133" s="15">
        <x:v>44733.6636310532</x:v>
      </x:c>
      <x:c r="F3133" t="s">
        <x:v>97</x:v>
      </x:c>
      <x:c r="G3133" s="6">
        <x:v>99.0962528271865</x:v>
      </x:c>
      <x:c r="H3133" t="s">
        <x:v>95</x:v>
      </x:c>
      <x:c r="I3133" s="6">
        <x:v>29.923402016308</x:v>
      </x:c>
      <x:c r="J3133" t="s">
        <x:v>93</x:v>
      </x:c>
      <x:c r="K3133" s="6">
        <x:v>1021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20.56</x:v>
      </x:c>
      <x:c r="S3133" s="8">
        <x:v>51174.0309424569</x:v>
      </x:c>
      <x:c r="T3133" s="12">
        <x:v>270085.869222481</x:v>
      </x:c>
      <x:c r="U3133" s="12">
        <x:v>28.7</x:v>
      </x:c>
      <x:c r="V3133" s="12">
        <x:v>67.6</x:v>
      </x:c>
      <x:c r="W3133" s="12">
        <x:f>NA()</x:f>
      </x:c>
    </x:row>
    <x:row r="3134">
      <x:c r="A3134">
        <x:v>206066</x:v>
      </x:c>
      <x:c r="B3134" s="1">
        <x:v>44756.6860707523</x:v>
      </x:c>
      <x:c r="C3134" s="6">
        <x:v>54.0755426616667</x:v>
      </x:c>
      <x:c r="D3134" s="14" t="s">
        <x:v>92</x:v>
      </x:c>
      <x:c r="E3134" s="15">
        <x:v>44733.6636310532</x:v>
      </x:c>
      <x:c r="F3134" t="s">
        <x:v>97</x:v>
      </x:c>
      <x:c r="G3134" s="6">
        <x:v>99.0754374612699</x:v>
      </x:c>
      <x:c r="H3134" t="s">
        <x:v>95</x:v>
      </x:c>
      <x:c r="I3134" s="6">
        <x:v>29.9172990747957</x:v>
      </x:c>
      <x:c r="J3134" t="s">
        <x:v>93</x:v>
      </x:c>
      <x:c r="K3134" s="6">
        <x:v>1021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20.563</x:v>
      </x:c>
      <x:c r="S3134" s="8">
        <x:v>51178.279076958</x:v>
      </x:c>
      <x:c r="T3134" s="12">
        <x:v>270073.395712618</x:v>
      </x:c>
      <x:c r="U3134" s="12">
        <x:v>28.7</x:v>
      </x:c>
      <x:c r="V3134" s="12">
        <x:v>67.6</x:v>
      </x:c>
      <x:c r="W3134" s="12">
        <x:f>NA()</x:f>
      </x:c>
    </x:row>
    <x:row r="3135">
      <x:c r="A3135">
        <x:v>206071</x:v>
      </x:c>
      <x:c r="B3135" s="1">
        <x:v>44756.6860824884</x:v>
      </x:c>
      <x:c r="C3135" s="6">
        <x:v>54.0924562866667</x:v>
      </x:c>
      <x:c r="D3135" s="14" t="s">
        <x:v>92</x:v>
      </x:c>
      <x:c r="E3135" s="15">
        <x:v>44733.6636310532</x:v>
      </x:c>
      <x:c r="F3135" t="s">
        <x:v>97</x:v>
      </x:c>
      <x:c r="G3135" s="6">
        <x:v>99.0932972605534</x:v>
      </x:c>
      <x:c r="H3135" t="s">
        <x:v>95</x:v>
      </x:c>
      <x:c r="I3135" s="6">
        <x:v>29.9172990747957</x:v>
      </x:c>
      <x:c r="J3135" t="s">
        <x:v>93</x:v>
      </x:c>
      <x:c r="K3135" s="6">
        <x:v>1021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20.561</x:v>
      </x:c>
      <x:c r="S3135" s="8">
        <x:v>51173.4192591786</x:v>
      </x:c>
      <x:c r="T3135" s="12">
        <x:v>270089.039184624</x:v>
      </x:c>
      <x:c r="U3135" s="12">
        <x:v>28.7</x:v>
      </x:c>
      <x:c r="V3135" s="12">
        <x:v>67.6</x:v>
      </x:c>
      <x:c r="W3135" s="12">
        <x:f>NA()</x:f>
      </x:c>
    </x:row>
    <x:row r="3136">
      <x:c r="A3136">
        <x:v>206081</x:v>
      </x:c>
      <x:c r="B3136" s="1">
        <x:v>44756.686094213</x:v>
      </x:c>
      <x:c r="C3136" s="6">
        <x:v>54.1093155016667</x:v>
      </x:c>
      <x:c r="D3136" s="14" t="s">
        <x:v>92</x:v>
      </x:c>
      <x:c r="E3136" s="15">
        <x:v>44733.6636310532</x:v>
      </x:c>
      <x:c r="F3136" t="s">
        <x:v>97</x:v>
      </x:c>
      <x:c r="G3136" s="6">
        <x:v>99.051608493305</x:v>
      </x:c>
      <x:c r="H3136" t="s">
        <x:v>95</x:v>
      </x:c>
      <x:c r="I3136" s="6">
        <x:v>29.923402016308</x:v>
      </x:c>
      <x:c r="J3136" t="s">
        <x:v>93</x:v>
      </x:c>
      <x:c r="K3136" s="6">
        <x:v>1021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20.565</x:v>
      </x:c>
      <x:c r="S3136" s="8">
        <x:v>51173.0919944766</x:v>
      </x:c>
      <x:c r="T3136" s="12">
        <x:v>270081.593544785</x:v>
      </x:c>
      <x:c r="U3136" s="12">
        <x:v>28.7</x:v>
      </x:c>
      <x:c r="V3136" s="12">
        <x:v>67.6</x:v>
      </x:c>
      <x:c r="W3136" s="12">
        <x:f>NA()</x:f>
      </x:c>
    </x:row>
    <x:row r="3137">
      <x:c r="A3137">
        <x:v>206087</x:v>
      </x:c>
      <x:c r="B3137" s="1">
        <x:v>44756.6861059028</x:v>
      </x:c>
      <x:c r="C3137" s="6">
        <x:v>54.1261593733333</x:v>
      </x:c>
      <x:c r="D3137" s="14" t="s">
        <x:v>92</x:v>
      </x:c>
      <x:c r="E3137" s="15">
        <x:v>44733.6636310532</x:v>
      </x:c>
      <x:c r="F3137" t="s">
        <x:v>97</x:v>
      </x:c>
      <x:c r="G3137" s="6">
        <x:v>99.0754374612699</x:v>
      </x:c>
      <x:c r="H3137" t="s">
        <x:v>95</x:v>
      </x:c>
      <x:c r="I3137" s="6">
        <x:v>29.9172990747957</x:v>
      </x:c>
      <x:c r="J3137" t="s">
        <x:v>93</x:v>
      </x:c>
      <x:c r="K3137" s="6">
        <x:v>1021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20.563</x:v>
      </x:c>
      <x:c r="S3137" s="8">
        <x:v>51165.435327874</x:v>
      </x:c>
      <x:c r="T3137" s="12">
        <x:v>270078.895783498</x:v>
      </x:c>
      <x:c r="U3137" s="12">
        <x:v>28.7</x:v>
      </x:c>
      <x:c r="V3137" s="12">
        <x:v>67.6</x:v>
      </x:c>
      <x:c r="W3137" s="12">
        <x:f>NA()</x:f>
      </x:c>
    </x:row>
    <x:row r="3138">
      <x:c r="A3138">
        <x:v>206091</x:v>
      </x:c>
      <x:c r="B3138" s="1">
        <x:v>44756.6861170139</x:v>
      </x:c>
      <x:c r="C3138" s="6">
        <x:v>54.142154525</x:v>
      </x:c>
      <x:c r="D3138" s="14" t="s">
        <x:v>92</x:v>
      </x:c>
      <x:c r="E3138" s="15">
        <x:v>44733.6636310532</x:v>
      </x:c>
      <x:c r="F3138" t="s">
        <x:v>97</x:v>
      </x:c>
      <x:c r="G3138" s="6">
        <x:v>99.0010195149149</x:v>
      </x:c>
      <x:c r="H3138" t="s">
        <x:v>95</x:v>
      </x:c>
      <x:c r="I3138" s="6">
        <x:v>29.9295049689267</x:v>
      </x:c>
      <x:c r="J3138" t="s">
        <x:v>93</x:v>
      </x:c>
      <x:c r="K3138" s="6">
        <x:v>1021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20.57</x:v>
      </x:c>
      <x:c r="S3138" s="8">
        <x:v>51174.2351550663</x:v>
      </x:c>
      <x:c r="T3138" s="12">
        <x:v>270073.166093258</x:v>
      </x:c>
      <x:c r="U3138" s="12">
        <x:v>28.7</x:v>
      </x:c>
      <x:c r="V3138" s="12">
        <x:v>67.6</x:v>
      </x:c>
      <x:c r="W3138" s="12">
        <x:f>NA()</x:f>
      </x:c>
    </x:row>
    <x:row r="3139">
      <x:c r="A3139">
        <x:v>206096</x:v>
      </x:c>
      <x:c r="B3139" s="1">
        <x:v>44756.686128669</x:v>
      </x:c>
      <x:c r="C3139" s="6">
        <x:v>54.1589435433333</x:v>
      </x:c>
      <x:c r="D3139" s="14" t="s">
        <x:v>92</x:v>
      </x:c>
      <x:c r="E3139" s="15">
        <x:v>44733.6636310532</x:v>
      </x:c>
      <x:c r="F3139" t="s">
        <x:v>97</x:v>
      </x:c>
      <x:c r="G3139" s="6">
        <x:v>99.0308057567104</x:v>
      </x:c>
      <x:c r="H3139" t="s">
        <x:v>95</x:v>
      </x:c>
      <x:c r="I3139" s="6">
        <x:v>29.9172990747957</x:v>
      </x:c>
      <x:c r="J3139" t="s">
        <x:v>93</x:v>
      </x:c>
      <x:c r="K3139" s="6">
        <x:v>1021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20.568</x:v>
      </x:c>
      <x:c r="S3139" s="8">
        <x:v>51172.1696391362</x:v>
      </x:c>
      <x:c r="T3139" s="12">
        <x:v>270074.785150836</x:v>
      </x:c>
      <x:c r="U3139" s="12">
        <x:v>28.7</x:v>
      </x:c>
      <x:c r="V3139" s="12">
        <x:v>67.6</x:v>
      </x:c>
      <x:c r="W3139" s="12">
        <x:f>NA()</x:f>
      </x:c>
    </x:row>
    <x:row r="3140">
      <x:c r="A3140">
        <x:v>206102</x:v>
      </x:c>
      <x:c r="B3140" s="1">
        <x:v>44756.6861403935</x:v>
      </x:c>
      <x:c r="C3140" s="6">
        <x:v>54.1758150983333</x:v>
      </x:c>
      <x:c r="D3140" s="14" t="s">
        <x:v>92</x:v>
      </x:c>
      <x:c r="E3140" s="15">
        <x:v>44733.6636310532</x:v>
      </x:c>
      <x:c r="F3140" t="s">
        <x:v>97</x:v>
      </x:c>
      <x:c r="G3140" s="6">
        <x:v>99.069463176065</x:v>
      </x:c>
      <x:c r="H3140" t="s">
        <x:v>95</x:v>
      </x:c>
      <x:c r="I3140" s="6">
        <x:v>29.923402016308</x:v>
      </x:c>
      <x:c r="J3140" t="s">
        <x:v>93</x:v>
      </x:c>
      <x:c r="K3140" s="6">
        <x:v>1021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20.563</x:v>
      </x:c>
      <x:c r="S3140" s="8">
        <x:v>51174.4402712666</x:v>
      </x:c>
      <x:c r="T3140" s="12">
        <x:v>270069.412829941</x:v>
      </x:c>
      <x:c r="U3140" s="12">
        <x:v>28.7</x:v>
      </x:c>
      <x:c r="V3140" s="12">
        <x:v>67.6</x:v>
      </x:c>
      <x:c r="W3140" s="12">
        <x:f>NA()</x:f>
      </x:c>
    </x:row>
    <x:row r="3141">
      <x:c r="A3141">
        <x:v>206111</x:v>
      </x:c>
      <x:c r="B3141" s="1">
        <x:v>44756.6861521181</x:v>
      </x:c>
      <x:c r="C3141" s="6">
        <x:v>54.1926975066667</x:v>
      </x:c>
      <x:c r="D3141" s="14" t="s">
        <x:v>92</x:v>
      </x:c>
      <x:c r="E3141" s="15">
        <x:v>44733.6636310532</x:v>
      </x:c>
      <x:c r="F3141" t="s">
        <x:v>97</x:v>
      </x:c>
      <x:c r="G3141" s="6">
        <x:v>99.0814123038174</x:v>
      </x:c>
      <x:c r="H3141" t="s">
        <x:v>95</x:v>
      </x:c>
      <x:c r="I3141" s="6">
        <x:v>29.9111961443882</x:v>
      </x:c>
      <x:c r="J3141" t="s">
        <x:v>93</x:v>
      </x:c>
      <x:c r="K3141" s="6">
        <x:v>1021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20.563</x:v>
      </x:c>
      <x:c r="S3141" s="8">
        <x:v>51176.7651614133</x:v>
      </x:c>
      <x:c r="T3141" s="12">
        <x:v>270089.20443967</x:v>
      </x:c>
      <x:c r="U3141" s="12">
        <x:v>28.7</x:v>
      </x:c>
      <x:c r="V3141" s="12">
        <x:v>67.6</x:v>
      </x:c>
      <x:c r="W3141" s="12">
        <x:f>NA()</x:f>
      </x:c>
    </x:row>
    <x:row r="3142">
      <x:c r="A3142">
        <x:v>206116</x:v>
      </x:c>
      <x:c r="B3142" s="1">
        <x:v>44756.6861632755</x:v>
      </x:c>
      <x:c r="C3142" s="6">
        <x:v>54.2087785083333</x:v>
      </x:c>
      <x:c r="D3142" s="14" t="s">
        <x:v>92</x:v>
      </x:c>
      <x:c r="E3142" s="15">
        <x:v>44733.6636310532</x:v>
      </x:c>
      <x:c r="F3142" t="s">
        <x:v>97</x:v>
      </x:c>
      <x:c r="G3142" s="6">
        <x:v>98.9861994559339</x:v>
      </x:c>
      <x:c r="H3142" t="s">
        <x:v>95</x:v>
      </x:c>
      <x:c r="I3142" s="6">
        <x:v>29.9172990747957</x:v>
      </x:c>
      <x:c r="J3142" t="s">
        <x:v>93</x:v>
      </x:c>
      <x:c r="K3142" s="6">
        <x:v>1021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20.573</x:v>
      </x:c>
      <x:c r="S3142" s="8">
        <x:v>51173.8625951876</x:v>
      </x:c>
      <x:c r="T3142" s="12">
        <x:v>270077.584983949</x:v>
      </x:c>
      <x:c r="U3142" s="12">
        <x:v>28.7</x:v>
      </x:c>
      <x:c r="V3142" s="12">
        <x:v>67.6</x:v>
      </x:c>
      <x:c r="W3142" s="12">
        <x:f>NA()</x:f>
      </x:c>
    </x:row>
    <x:row r="3143">
      <x:c r="A3143">
        <x:v>206120</x:v>
      </x:c>
      <x:c r="B3143" s="1">
        <x:v>44756.6861749653</x:v>
      </x:c>
      <x:c r="C3143" s="6">
        <x:v>54.2256096033333</x:v>
      </x:c>
      <x:c r="D3143" s="14" t="s">
        <x:v>92</x:v>
      </x:c>
      <x:c r="E3143" s="15">
        <x:v>44733.6636310532</x:v>
      </x:c>
      <x:c r="F3143" t="s">
        <x:v>97</x:v>
      </x:c>
      <x:c r="G3143" s="6">
        <x:v>99.0218824648808</x:v>
      </x:c>
      <x:c r="H3143" t="s">
        <x:v>95</x:v>
      </x:c>
      <x:c r="I3143" s="6">
        <x:v>29.9172990747957</x:v>
      </x:c>
      <x:c r="J3143" t="s">
        <x:v>93</x:v>
      </x:c>
      <x:c r="K3143" s="6">
        <x:v>1021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20.569</x:v>
      </x:c>
      <x:c r="S3143" s="8">
        <x:v>51174.0618013876</x:v>
      </x:c>
      <x:c r="T3143" s="12">
        <x:v>270079.936611439</x:v>
      </x:c>
      <x:c r="U3143" s="12">
        <x:v>28.7</x:v>
      </x:c>
      <x:c r="V3143" s="12">
        <x:v>67.6</x:v>
      </x:c>
      <x:c r="W3143" s="12">
        <x:f>NA()</x:f>
      </x:c>
    </x:row>
    <x:row r="3144">
      <x:c r="A3144">
        <x:v>206128</x:v>
      </x:c>
      <x:c r="B3144" s="1">
        <x:v>44756.6861866551</x:v>
      </x:c>
      <x:c r="C3144" s="6">
        <x:v>54.2424184516667</x:v>
      </x:c>
      <x:c r="D3144" s="14" t="s">
        <x:v>92</x:v>
      </x:c>
      <x:c r="E3144" s="15">
        <x:v>44733.6636310532</x:v>
      </x:c>
      <x:c r="F3144" t="s">
        <x:v>97</x:v>
      </x:c>
      <x:c r="G3144" s="6">
        <x:v>99.0843668523644</x:v>
      </x:c>
      <x:c r="H3144" t="s">
        <x:v>95</x:v>
      </x:c>
      <x:c r="I3144" s="6">
        <x:v>29.9172990747957</x:v>
      </x:c>
      <x:c r="J3144" t="s">
        <x:v>93</x:v>
      </x:c>
      <x:c r="K3144" s="6">
        <x:v>1021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20.562</x:v>
      </x:c>
      <x:c r="S3144" s="8">
        <x:v>51182.8785455288</x:v>
      </x:c>
      <x:c r="T3144" s="12">
        <x:v>270081.562772522</x:v>
      </x:c>
      <x:c r="U3144" s="12">
        <x:v>28.7</x:v>
      </x:c>
      <x:c r="V3144" s="12">
        <x:v>67.6</x:v>
      </x:c>
      <x:c r="W3144" s="12">
        <x:f>NA()</x:f>
      </x:c>
    </x:row>
    <x:row r="3145">
      <x:c r="A3145">
        <x:v>206132</x:v>
      </x:c>
      <x:c r="B3145" s="1">
        <x:v>44756.6861983449</x:v>
      </x:c>
      <x:c r="C3145" s="6">
        <x:v>54.2592616516667</x:v>
      </x:c>
      <x:c r="D3145" s="14" t="s">
        <x:v>92</x:v>
      </x:c>
      <x:c r="E3145" s="15">
        <x:v>44733.6636310532</x:v>
      </x:c>
      <x:c r="F3145" t="s">
        <x:v>97</x:v>
      </x:c>
      <x:c r="G3145" s="6">
        <x:v>99.0397300646912</x:v>
      </x:c>
      <x:c r="H3145" t="s">
        <x:v>95</x:v>
      </x:c>
      <x:c r="I3145" s="6">
        <x:v>29.9172990747957</x:v>
      </x:c>
      <x:c r="J3145" t="s">
        <x:v>93</x:v>
      </x:c>
      <x:c r="K3145" s="6">
        <x:v>1021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20.567</x:v>
      </x:c>
      <x:c r="S3145" s="8">
        <x:v>51177.3063860568</x:v>
      </x:c>
      <x:c r="T3145" s="12">
        <x:v>270067.624740793</x:v>
      </x:c>
      <x:c r="U3145" s="12">
        <x:v>28.7</x:v>
      </x:c>
      <x:c r="V3145" s="12">
        <x:v>67.6</x:v>
      </x:c>
      <x:c r="W3145" s="12">
        <x:f>NA()</x:f>
      </x:c>
    </x:row>
    <x:row r="3146">
      <x:c r="A3146">
        <x:v>206140</x:v>
      </x:c>
      <x:c r="B3146" s="1">
        <x:v>44756.6862100347</x:v>
      </x:c>
      <x:c r="C3146" s="6">
        <x:v>54.2761102416667</x:v>
      </x:c>
      <x:c r="D3146" s="14" t="s">
        <x:v>92</x:v>
      </x:c>
      <x:c r="E3146" s="15">
        <x:v>44733.6636310532</x:v>
      </x:c>
      <x:c r="F3146" t="s">
        <x:v>97</x:v>
      </x:c>
      <x:c r="G3146" s="6">
        <x:v>99.0397300646912</x:v>
      </x:c>
      <x:c r="H3146" t="s">
        <x:v>95</x:v>
      </x:c>
      <x:c r="I3146" s="6">
        <x:v>29.9172990747957</x:v>
      </x:c>
      <x:c r="J3146" t="s">
        <x:v>93</x:v>
      </x:c>
      <x:c r="K3146" s="6">
        <x:v>1021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20.567</x:v>
      </x:c>
      <x:c r="S3146" s="8">
        <x:v>51177.0774797071</x:v>
      </x:c>
      <x:c r="T3146" s="12">
        <x:v>270084.347759169</x:v>
      </x:c>
      <x:c r="U3146" s="12">
        <x:v>28.7</x:v>
      </x:c>
      <x:c r="V3146" s="12">
        <x:v>67.6</x:v>
      </x:c>
      <x:c r="W3146" s="12">
        <x:f>NA()</x:f>
      </x:c>
    </x:row>
    <x:row r="3147">
      <x:c r="A3147">
        <x:v>206142</x:v>
      </x:c>
      <x:c r="B3147" s="1">
        <x:v>44756.6862211458</x:v>
      </x:c>
      <x:c r="C3147" s="6">
        <x:v>54.29209972</x:v>
      </x:c>
      <x:c r="D3147" s="14" t="s">
        <x:v>92</x:v>
      </x:c>
      <x:c r="E3147" s="15">
        <x:v>44733.6636310532</x:v>
      </x:c>
      <x:c r="F3147" t="s">
        <x:v>97</x:v>
      </x:c>
      <x:c r="G3147" s="6">
        <x:v>99.0159113252954</x:v>
      </x:c>
      <x:c r="H3147" t="s">
        <x:v>95</x:v>
      </x:c>
      <x:c r="I3147" s="6">
        <x:v>29.923402016308</x:v>
      </x:c>
      <x:c r="J3147" t="s">
        <x:v>93</x:v>
      </x:c>
      <x:c r="K3147" s="6">
        <x:v>1021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20.569</x:v>
      </x:c>
      <x:c r="S3147" s="8">
        <x:v>51183.7277497867</x:v>
      </x:c>
      <x:c r="T3147" s="12">
        <x:v>270076.10342739</x:v>
      </x:c>
      <x:c r="U3147" s="12">
        <x:v>28.7</x:v>
      </x:c>
      <x:c r="V3147" s="12">
        <x:v>67.6</x:v>
      </x:c>
      <x:c r="W3147" s="12">
        <x:f>NA()</x:f>
      </x:c>
    </x:row>
    <x:row r="3148">
      <x:c r="A3148">
        <x:v>206151</x:v>
      </x:c>
      <x:c r="B3148" s="1">
        <x:v>44756.6862328356</x:v>
      </x:c>
      <x:c r="C3148" s="6">
        <x:v>54.3089446583333</x:v>
      </x:c>
      <x:c r="D3148" s="14" t="s">
        <x:v>92</x:v>
      </x:c>
      <x:c r="E3148" s="15">
        <x:v>44733.6636310532</x:v>
      </x:c>
      <x:c r="F3148" t="s">
        <x:v>97</x:v>
      </x:c>
      <x:c r="G3148" s="6">
        <x:v>99.090342219437</x:v>
      </x:c>
      <x:c r="H3148" t="s">
        <x:v>95</x:v>
      </x:c>
      <x:c r="I3148" s="6">
        <x:v>29.9111961443882</x:v>
      </x:c>
      <x:c r="J3148" t="s">
        <x:v>93</x:v>
      </x:c>
      <x:c r="K3148" s="6">
        <x:v>1021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20.562</x:v>
      </x:c>
      <x:c r="S3148" s="8">
        <x:v>51180.1097183122</x:v>
      </x:c>
      <x:c r="T3148" s="12">
        <x:v>270082.5527611</x:v>
      </x:c>
      <x:c r="U3148" s="12">
        <x:v>28.7</x:v>
      </x:c>
      <x:c r="V3148" s="12">
        <x:v>67.6</x:v>
      </x:c>
      <x:c r="W3148" s="12">
        <x:f>NA()</x:f>
      </x:c>
    </x:row>
    <x:row r="3149">
      <x:c r="A3149">
        <x:v>206158</x:v>
      </x:c>
      <x:c r="B3149" s="1">
        <x:v>44756.6862445255</x:v>
      </x:c>
      <x:c r="C3149" s="6">
        <x:v>54.3257570216667</x:v>
      </x:c>
      <x:c r="D3149" s="14" t="s">
        <x:v>92</x:v>
      </x:c>
      <x:c r="E3149" s="15">
        <x:v>44733.6636310532</x:v>
      </x:c>
      <x:c r="F3149" t="s">
        <x:v>97</x:v>
      </x:c>
      <x:c r="G3149" s="6">
        <x:v>99.0069895735243</x:v>
      </x:c>
      <x:c r="H3149" t="s">
        <x:v>95</x:v>
      </x:c>
      <x:c r="I3149" s="6">
        <x:v>29.923402016308</x:v>
      </x:c>
      <x:c r="J3149" t="s">
        <x:v>93</x:v>
      </x:c>
      <x:c r="K3149" s="6">
        <x:v>1021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20.57</x:v>
      </x:c>
      <x:c r="S3149" s="8">
        <x:v>51177.2655578353</x:v>
      </x:c>
      <x:c r="T3149" s="12">
        <x:v>270078.050629494</x:v>
      </x:c>
      <x:c r="U3149" s="12">
        <x:v>28.7</x:v>
      </x:c>
      <x:c r="V3149" s="12">
        <x:v>67.6</x:v>
      </x:c>
      <x:c r="W3149" s="12">
        <x:f>NA()</x:f>
      </x:c>
    </x:row>
    <x:row r="3150">
      <x:c r="A3150">
        <x:v>206162</x:v>
      </x:c>
      <x:c r="B3150" s="1">
        <x:v>44756.686256169</x:v>
      </x:c>
      <x:c r="C3150" s="6">
        <x:v>54.3425603433333</x:v>
      </x:c>
      <x:c r="D3150" s="14" t="s">
        <x:v>92</x:v>
      </x:c>
      <x:c r="E3150" s="15">
        <x:v>44733.6636310532</x:v>
      </x:c>
      <x:c r="F3150" t="s">
        <x:v>97</x:v>
      </x:c>
      <x:c r="G3150" s="6">
        <x:v>99.027854161512</x:v>
      </x:c>
      <x:c r="H3150" t="s">
        <x:v>95</x:v>
      </x:c>
      <x:c r="I3150" s="6">
        <x:v>29.9111961443882</x:v>
      </x:c>
      <x:c r="J3150" t="s">
        <x:v>93</x:v>
      </x:c>
      <x:c r="K3150" s="6">
        <x:v>1021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20.569</x:v>
      </x:c>
      <x:c r="S3150" s="8">
        <x:v>51172.5943627953</x:v>
      </x:c>
      <x:c r="T3150" s="12">
        <x:v>270075.208573361</x:v>
      </x:c>
      <x:c r="U3150" s="12">
        <x:v>28.7</x:v>
      </x:c>
      <x:c r="V3150" s="12">
        <x:v>67.6</x:v>
      </x:c>
      <x:c r="W3150" s="12">
        <x:f>NA()</x:f>
      </x:c>
    </x:row>
    <x:row r="3151">
      <x:c r="A3151">
        <x:v>206169</x:v>
      </x:c>
      <x:c r="B3151" s="1">
        <x:v>44756.6862678588</x:v>
      </x:c>
      <x:c r="C3151" s="6">
        <x:v>54.3593897966667</x:v>
      </x:c>
      <x:c r="D3151" s="14" t="s">
        <x:v>92</x:v>
      </x:c>
      <x:c r="E3151" s="15">
        <x:v>44733.6636310532</x:v>
      </x:c>
      <x:c r="F3151" t="s">
        <x:v>97</x:v>
      </x:c>
      <x:c r="G3151" s="6">
        <x:v>99.0069895735243</x:v>
      </x:c>
      <x:c r="H3151" t="s">
        <x:v>95</x:v>
      </x:c>
      <x:c r="I3151" s="6">
        <x:v>29.923402016308</x:v>
      </x:c>
      <x:c r="J3151" t="s">
        <x:v>93</x:v>
      </x:c>
      <x:c r="K3151" s="6">
        <x:v>1021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20.57</x:v>
      </x:c>
      <x:c r="S3151" s="8">
        <x:v>51179.6595969268</x:v>
      </x:c>
      <x:c r="T3151" s="12">
        <x:v>270068.646929421</x:v>
      </x:c>
      <x:c r="U3151" s="12">
        <x:v>28.7</x:v>
      </x:c>
      <x:c r="V3151" s="12">
        <x:v>67.6</x:v>
      </x:c>
      <x:c r="W3151" s="12">
        <x:f>NA()</x:f>
      </x:c>
    </x:row>
    <x:row r="3152">
      <x:c r="A3152">
        <x:v>206172</x:v>
      </x:c>
      <x:c r="B3152" s="1">
        <x:v>44756.6862789699</x:v>
      </x:c>
      <x:c r="C3152" s="6">
        <x:v>54.375361935</x:v>
      </x:c>
      <x:c r="D3152" s="14" t="s">
        <x:v>92</x:v>
      </x:c>
      <x:c r="E3152" s="15">
        <x:v>44733.6636310532</x:v>
      </x:c>
      <x:c r="F3152" t="s">
        <x:v>97</x:v>
      </x:c>
      <x:c r="G3152" s="6">
        <x:v>99.0159113252954</x:v>
      </x:c>
      <x:c r="H3152" t="s">
        <x:v>95</x:v>
      </x:c>
      <x:c r="I3152" s="6">
        <x:v>29.923402016308</x:v>
      </x:c>
      <x:c r="J3152" t="s">
        <x:v>93</x:v>
      </x:c>
      <x:c r="K3152" s="6">
        <x:v>1021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20.569</x:v>
      </x:c>
      <x:c r="S3152" s="8">
        <x:v>51182.8685331862</x:v>
      </x:c>
      <x:c r="T3152" s="12">
        <x:v>270060.369093678</x:v>
      </x:c>
      <x:c r="U3152" s="12">
        <x:v>28.7</x:v>
      </x:c>
      <x:c r="V3152" s="12">
        <x:v>67.6</x:v>
      </x:c>
      <x:c r="W3152" s="12">
        <x:f>NA()</x:f>
      </x:c>
    </x:row>
    <x:row r="3153">
      <x:c r="A3153">
        <x:v>206182</x:v>
      </x:c>
      <x:c r="B3153" s="1">
        <x:v>44756.6862906597</x:v>
      </x:c>
      <x:c r="C3153" s="6">
        <x:v>54.3922069616667</x:v>
      </x:c>
      <x:c r="D3153" s="14" t="s">
        <x:v>92</x:v>
      </x:c>
      <x:c r="E3153" s="15">
        <x:v>44733.6636310532</x:v>
      </x:c>
      <x:c r="F3153" t="s">
        <x:v>97</x:v>
      </x:c>
      <x:c r="G3153" s="6">
        <x:v>98.9891491171607</x:v>
      </x:c>
      <x:c r="H3153" t="s">
        <x:v>95</x:v>
      </x:c>
      <x:c r="I3153" s="6">
        <x:v>29.923402016308</x:v>
      </x:c>
      <x:c r="J3153" t="s">
        <x:v>93</x:v>
      </x:c>
      <x:c r="K3153" s="6">
        <x:v>1021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20.572</x:v>
      </x:c>
      <x:c r="S3153" s="8">
        <x:v>51176.0778897813</x:v>
      </x:c>
      <x:c r="T3153" s="12">
        <x:v>270072.102927426</x:v>
      </x:c>
      <x:c r="U3153" s="12">
        <x:v>28.7</x:v>
      </x:c>
      <x:c r="V3153" s="12">
        <x:v>67.6</x:v>
      </x:c>
      <x:c r="W3153" s="12">
        <x:f>NA()</x:f>
      </x:c>
    </x:row>
    <x:row r="3154">
      <x:c r="A3154">
        <x:v>206187</x:v>
      </x:c>
      <x:c r="B3154" s="1">
        <x:v>44756.6863023958</x:v>
      </x:c>
      <x:c r="C3154" s="6">
        <x:v>54.4090851433333</x:v>
      </x:c>
      <x:c r="D3154" s="14" t="s">
        <x:v>92</x:v>
      </x:c>
      <x:c r="E3154" s="15">
        <x:v>44733.6636310532</x:v>
      </x:c>
      <x:c r="F3154" t="s">
        <x:v>97</x:v>
      </x:c>
      <x:c r="G3154" s="6">
        <x:v>98.995118684729</x:v>
      </x:c>
      <x:c r="H3154" t="s">
        <x:v>95</x:v>
      </x:c>
      <x:c r="I3154" s="6">
        <x:v>29.9172990747957</x:v>
      </x:c>
      <x:c r="J3154" t="s">
        <x:v>93</x:v>
      </x:c>
      <x:c r="K3154" s="6">
        <x:v>1021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20.572</x:v>
      </x:c>
      <x:c r="S3154" s="8">
        <x:v>51180.6292270281</x:v>
      </x:c>
      <x:c r="T3154" s="12">
        <x:v>270073.323200181</x:v>
      </x:c>
      <x:c r="U3154" s="12">
        <x:v>28.7</x:v>
      </x:c>
      <x:c r="V3154" s="12">
        <x:v>67.6</x:v>
      </x:c>
      <x:c r="W3154" s="12">
        <x:f>NA()</x:f>
      </x:c>
    </x:row>
    <x:row r="3155">
      <x:c r="A3155">
        <x:v>206190</x:v>
      </x:c>
      <x:c r="B3155" s="1">
        <x:v>44756.6863140393</x:v>
      </x:c>
      <x:c r="C3155" s="6">
        <x:v>54.4258838983333</x:v>
      </x:c>
      <x:c r="D3155" s="14" t="s">
        <x:v>92</x:v>
      </x:c>
      <x:c r="E3155" s="15">
        <x:v>44733.6636310532</x:v>
      </x:c>
      <x:c r="F3155" t="s">
        <x:v>97</x:v>
      </x:c>
      <x:c r="G3155" s="6">
        <x:v>99.0605353263244</x:v>
      </x:c>
      <x:c r="H3155" t="s">
        <x:v>95</x:v>
      </x:c>
      <x:c r="I3155" s="6">
        <x:v>29.923402016308</x:v>
      </x:c>
      <x:c r="J3155" t="s">
        <x:v>93</x:v>
      </x:c>
      <x:c r="K3155" s="6">
        <x:v>1021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20.564</x:v>
      </x:c>
      <x:c r="S3155" s="8">
        <x:v>51180.754823087</x:v>
      </x:c>
      <x:c r="T3155" s="12">
        <x:v>270068.632951127</x:v>
      </x:c>
      <x:c r="U3155" s="12">
        <x:v>28.7</x:v>
      </x:c>
      <x:c r="V3155" s="12">
        <x:v>67.6</x:v>
      </x:c>
      <x:c r="W3155" s="12">
        <x:f>NA()</x:f>
      </x:c>
    </x:row>
    <x:row r="3156">
      <x:c r="A3156">
        <x:v>206200</x:v>
      </x:c>
      <x:c r="B3156" s="1">
        <x:v>44756.6863257292</x:v>
      </x:c>
      <x:c r="C3156" s="6">
        <x:v>54.4427091833333</x:v>
      </x:c>
      <x:c r="D3156" s="14" t="s">
        <x:v>92</x:v>
      </x:c>
      <x:c r="E3156" s="15">
        <x:v>44733.6636310532</x:v>
      </x:c>
      <x:c r="F3156" t="s">
        <x:v>97</x:v>
      </x:c>
      <x:c r="G3156" s="6">
        <x:v>98.9772812425048</x:v>
      </x:c>
      <x:c r="H3156" t="s">
        <x:v>95</x:v>
      </x:c>
      <x:c r="I3156" s="6">
        <x:v>29.9172990747957</x:v>
      </x:c>
      <x:c r="J3156" t="s">
        <x:v>93</x:v>
      </x:c>
      <x:c r="K3156" s="6">
        <x:v>1021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20.574</x:v>
      </x:c>
      <x:c r="S3156" s="8">
        <x:v>51186.4026526847</x:v>
      </x:c>
      <x:c r="T3156" s="12">
        <x:v>270073.359068041</x:v>
      </x:c>
      <x:c r="U3156" s="12">
        <x:v>28.7</x:v>
      </x:c>
      <x:c r="V3156" s="12">
        <x:v>67.6</x:v>
      </x:c>
      <x:c r="W3156" s="12">
        <x:f>NA()</x:f>
      </x:c>
    </x:row>
    <x:row r="3157">
      <x:c r="A3157">
        <x:v>206205</x:v>
      </x:c>
      <x:c r="B3157" s="1">
        <x:v>44756.6863368866</x:v>
      </x:c>
      <x:c r="C3157" s="6">
        <x:v>54.4587330466667</x:v>
      </x:c>
      <x:c r="D3157" s="14" t="s">
        <x:v>92</x:v>
      </x:c>
      <x:c r="E3157" s="15">
        <x:v>44733.6636310532</x:v>
      </x:c>
      <x:c r="F3157" t="s">
        <x:v>97</x:v>
      </x:c>
      <x:c r="G3157" s="6">
        <x:v>98.9891491171607</x:v>
      </x:c>
      <x:c r="H3157" t="s">
        <x:v>95</x:v>
      </x:c>
      <x:c r="I3157" s="6">
        <x:v>29.923402016308</x:v>
      </x:c>
      <x:c r="J3157" t="s">
        <x:v>93</x:v>
      </x:c>
      <x:c r="K3157" s="6">
        <x:v>1021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20.572</x:v>
      </x:c>
      <x:c r="S3157" s="8">
        <x:v>51184.8324320823</x:v>
      </x:c>
      <x:c r="T3157" s="12">
        <x:v>270057.156659541</x:v>
      </x:c>
      <x:c r="U3157" s="12">
        <x:v>28.7</x:v>
      </x:c>
      <x:c r="V3157" s="12">
        <x:v>67.6</x:v>
      </x:c>
      <x:c r="W3157" s="12">
        <x:f>NA()</x:f>
      </x:c>
    </x:row>
    <x:row r="3158">
      <x:c r="A3158">
        <x:v>206209</x:v>
      </x:c>
      <x:c r="B3158" s="1">
        <x:v>44756.6863485764</x:v>
      </x:c>
      <x:c r="C3158" s="6">
        <x:v>54.4755953083333</x:v>
      </x:c>
      <x:c r="D3158" s="14" t="s">
        <x:v>92</x:v>
      </x:c>
      <x:c r="E3158" s="15">
        <x:v>44733.6636310532</x:v>
      </x:c>
      <x:c r="F3158" t="s">
        <x:v>97</x:v>
      </x:c>
      <x:c r="G3158" s="6">
        <x:v>98.9327054003597</x:v>
      </x:c>
      <x:c r="H3158" t="s">
        <x:v>95</x:v>
      </x:c>
      <x:c r="I3158" s="6">
        <x:v>29.9172990747957</x:v>
      </x:c>
      <x:c r="J3158" t="s">
        <x:v>93</x:v>
      </x:c>
      <x:c r="K3158" s="6">
        <x:v>1021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20.579</x:v>
      </x:c>
      <x:c r="S3158" s="8">
        <x:v>51181.9522905529</x:v>
      </x:c>
      <x:c r="T3158" s="12">
        <x:v>270062.516734331</x:v>
      </x:c>
      <x:c r="U3158" s="12">
        <x:v>28.7</x:v>
      </x:c>
      <x:c r="V3158" s="12">
        <x:v>67.6</x:v>
      </x:c>
      <x:c r="W3158" s="12">
        <x:f>NA()</x:f>
      </x:c>
    </x:row>
    <x:row r="3159">
      <x:c r="A3159">
        <x:v>206218</x:v>
      </x:c>
      <x:c r="B3159" s="1">
        <x:v>44756.6863602662</x:v>
      </x:c>
      <x:c r="C3159" s="6">
        <x:v>54.4924425333333</x:v>
      </x:c>
      <x:c r="D3159" s="14" t="s">
        <x:v>92</x:v>
      </x:c>
      <x:c r="E3159" s="15">
        <x:v>44733.6636310532</x:v>
      </x:c>
      <x:c r="F3159" t="s">
        <x:v>97</x:v>
      </x:c>
      <x:c r="G3159" s="6">
        <x:v>98.9802304122538</x:v>
      </x:c>
      <x:c r="H3159" t="s">
        <x:v>95</x:v>
      </x:c>
      <x:c r="I3159" s="6">
        <x:v>29.923402016308</x:v>
      </x:c>
      <x:c r="J3159" t="s">
        <x:v>93</x:v>
      </x:c>
      <x:c r="K3159" s="6">
        <x:v>1021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20.573</x:v>
      </x:c>
      <x:c r="S3159" s="8">
        <x:v>51189.326045566</x:v>
      </x:c>
      <x:c r="T3159" s="12">
        <x:v>270063.826754254</x:v>
      </x:c>
      <x:c r="U3159" s="12">
        <x:v>28.7</x:v>
      </x:c>
      <x:c r="V3159" s="12">
        <x:v>67.6</x:v>
      </x:c>
      <x:c r="W3159" s="12">
        <x:f>NA()</x:f>
      </x:c>
    </x:row>
    <x:row r="3160">
      <x:c r="A3160">
        <x:v>206224</x:v>
      </x:c>
      <x:c r="B3160" s="1">
        <x:v>44756.686371956</x:v>
      </x:c>
      <x:c r="C3160" s="6">
        <x:v>54.5092578533333</x:v>
      </x:c>
      <x:c r="D3160" s="14" t="s">
        <x:v>92</x:v>
      </x:c>
      <x:c r="E3160" s="15">
        <x:v>44733.6636310532</x:v>
      </x:c>
      <x:c r="F3160" t="s">
        <x:v>97</x:v>
      </x:c>
      <x:c r="G3160" s="6">
        <x:v>99.0337578768008</x:v>
      </x:c>
      <x:c r="H3160" t="s">
        <x:v>95</x:v>
      </x:c>
      <x:c r="I3160" s="6">
        <x:v>29.923402016308</x:v>
      </x:c>
      <x:c r="J3160" t="s">
        <x:v>93</x:v>
      </x:c>
      <x:c r="K3160" s="6">
        <x:v>1021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20.567</x:v>
      </x:c>
      <x:c r="S3160" s="8">
        <x:v>51189.7934863285</x:v>
      </x:c>
      <x:c r="T3160" s="12">
        <x:v>270073.013728745</x:v>
      </x:c>
      <x:c r="U3160" s="12">
        <x:v>28.7</x:v>
      </x:c>
      <x:c r="V3160" s="12">
        <x:v>67.6</x:v>
      </x:c>
      <x:c r="W3160" s="12">
        <x:f>NA()</x:f>
      </x:c>
    </x:row>
    <x:row r="3161">
      <x:c r="A3161">
        <x:v>206229</x:v>
      </x:c>
      <x:c r="B3161" s="1">
        <x:v>44756.6863836458</x:v>
      </x:c>
      <x:c r="C3161" s="6">
        <x:v>54.5261145166667</x:v>
      </x:c>
      <x:c r="D3161" s="14" t="s">
        <x:v>92</x:v>
      </x:c>
      <x:c r="E3161" s="15">
        <x:v>44733.6636310532</x:v>
      </x:c>
      <x:c r="F3161" t="s">
        <x:v>97</x:v>
      </x:c>
      <x:c r="G3161" s="6">
        <x:v>99.0218824648808</x:v>
      </x:c>
      <x:c r="H3161" t="s">
        <x:v>95</x:v>
      </x:c>
      <x:c r="I3161" s="6">
        <x:v>29.9172990747957</x:v>
      </x:c>
      <x:c r="J3161" t="s">
        <x:v>93</x:v>
      </x:c>
      <x:c r="K3161" s="6">
        <x:v>1021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20.569</x:v>
      </x:c>
      <x:c r="S3161" s="8">
        <x:v>51190.5408760949</x:v>
      </x:c>
      <x:c r="T3161" s="12">
        <x:v>270059.217154075</x:v>
      </x:c>
      <x:c r="U3161" s="12">
        <x:v>28.7</x:v>
      </x:c>
      <x:c r="V3161" s="12">
        <x:v>67.6</x:v>
      </x:c>
      <x:c r="W3161" s="12">
        <x:f>NA()</x:f>
      </x:c>
    </x:row>
    <x:row r="3162">
      <x:c r="A3162">
        <x:v>206232</x:v>
      </x:c>
      <x:c r="B3162" s="1">
        <x:v>44756.6863947917</x:v>
      </x:c>
      <x:c r="C3162" s="6">
        <x:v>54.5421504433333</x:v>
      </x:c>
      <x:c r="D3162" s="14" t="s">
        <x:v>92</x:v>
      </x:c>
      <x:c r="E3162" s="15">
        <x:v>44733.6636310532</x:v>
      </x:c>
      <x:c r="F3162" t="s">
        <x:v>97</x:v>
      </x:c>
      <x:c r="G3162" s="6">
        <x:v>98.9505326928453</x:v>
      </x:c>
      <x:c r="H3162" t="s">
        <x:v>95</x:v>
      </x:c>
      <x:c r="I3162" s="6">
        <x:v>29.9172990747957</x:v>
      </x:c>
      <x:c r="J3162" t="s">
        <x:v>93</x:v>
      </x:c>
      <x:c r="K3162" s="6">
        <x:v>1021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20.577</x:v>
      </x:c>
      <x:c r="S3162" s="8">
        <x:v>51184.7010232629</x:v>
      </x:c>
      <x:c r="T3162" s="12">
        <x:v>270055.169023942</x:v>
      </x:c>
      <x:c r="U3162" s="12">
        <x:v>28.7</x:v>
      </x:c>
      <x:c r="V3162" s="12">
        <x:v>67.6</x:v>
      </x:c>
      <x:c r="W3162" s="12">
        <x:f>NA()</x:f>
      </x:c>
    </x:row>
    <x:row r="3163">
      <x:c r="A3163">
        <x:v>206241</x:v>
      </x:c>
      <x:c r="B3163" s="1">
        <x:v>44756.6864064468</x:v>
      </x:c>
      <x:c r="C3163" s="6">
        <x:v>54.5589606666667</x:v>
      </x:c>
      <x:c r="D3163" s="14" t="s">
        <x:v>92</x:v>
      </x:c>
      <x:c r="E3163" s="15">
        <x:v>44733.6636310532</x:v>
      </x:c>
      <x:c r="F3163" t="s">
        <x:v>97</x:v>
      </x:c>
      <x:c r="G3163" s="6">
        <x:v>98.9802304122538</x:v>
      </x:c>
      <x:c r="H3163" t="s">
        <x:v>95</x:v>
      </x:c>
      <x:c r="I3163" s="6">
        <x:v>29.923402016308</x:v>
      </x:c>
      <x:c r="J3163" t="s">
        <x:v>93</x:v>
      </x:c>
      <x:c r="K3163" s="6">
        <x:v>1021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20.573</x:v>
      </x:c>
      <x:c r="S3163" s="8">
        <x:v>51191.7102607962</x:v>
      </x:c>
      <x:c r="T3163" s="12">
        <x:v>270070.439205592</x:v>
      </x:c>
      <x:c r="U3163" s="12">
        <x:v>28.7</x:v>
      </x:c>
      <x:c r="V3163" s="12">
        <x:v>67.6</x:v>
      </x:c>
      <x:c r="W3163" s="12">
        <x:f>NA()</x:f>
      </x:c>
    </x:row>
    <x:row r="3164">
      <x:c r="A3164">
        <x:v>206245</x:v>
      </x:c>
      <x:c r="B3164" s="1">
        <x:v>44756.686418206</x:v>
      </x:c>
      <x:c r="C3164" s="6">
        <x:v>54.5758569966667</x:v>
      </x:c>
      <x:c r="D3164" s="14" t="s">
        <x:v>92</x:v>
      </x:c>
      <x:c r="E3164" s="15">
        <x:v>44733.6636310532</x:v>
      </x:c>
      <x:c r="F3164" t="s">
        <x:v>97</x:v>
      </x:c>
      <x:c r="G3164" s="6">
        <x:v>98.9713127226545</x:v>
      </x:c>
      <x:c r="H3164" t="s">
        <x:v>95</x:v>
      </x:c>
      <x:c r="I3164" s="6">
        <x:v>29.923402016308</x:v>
      </x:c>
      <x:c r="J3164" t="s">
        <x:v>93</x:v>
      </x:c>
      <x:c r="K3164" s="6">
        <x:v>1021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20.574</x:v>
      </x:c>
      <x:c r="S3164" s="8">
        <x:v>51187.4699147372</x:v>
      </x:c>
      <x:c r="T3164" s="12">
        <x:v>270072.652850793</x:v>
      </x:c>
      <x:c r="U3164" s="12">
        <x:v>28.7</x:v>
      </x:c>
      <x:c r="V3164" s="12">
        <x:v>67.6</x:v>
      </x:c>
      <x:c r="W3164" s="12">
        <x:f>NA()</x:f>
      </x:c>
    </x:row>
    <x:row r="3165">
      <x:c r="A3165">
        <x:v>206255</x:v>
      </x:c>
      <x:c r="B3165" s="1">
        <x:v>44756.6864298958</x:v>
      </x:c>
      <x:c r="C3165" s="6">
        <x:v>54.5926852066667</x:v>
      </x:c>
      <x:c r="D3165" s="14" t="s">
        <x:v>92</x:v>
      </x:c>
      <x:c r="E3165" s="15">
        <x:v>44733.6636310532</x:v>
      </x:c>
      <x:c r="F3165" t="s">
        <x:v>97</x:v>
      </x:c>
      <x:c r="G3165" s="6">
        <x:v>98.9802304122538</x:v>
      </x:c>
      <x:c r="H3165" t="s">
        <x:v>95</x:v>
      </x:c>
      <x:c r="I3165" s="6">
        <x:v>29.923402016308</x:v>
      </x:c>
      <x:c r="J3165" t="s">
        <x:v>93</x:v>
      </x:c>
      <x:c r="K3165" s="6">
        <x:v>1021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20.573</x:v>
      </x:c>
      <x:c r="S3165" s="8">
        <x:v>51188.8434908292</x:v>
      </x:c>
      <x:c r="T3165" s="12">
        <x:v>270067.088622107</x:v>
      </x:c>
      <x:c r="U3165" s="12">
        <x:v>28.7</x:v>
      </x:c>
      <x:c r="V3165" s="12">
        <x:v>67.6</x:v>
      </x:c>
      <x:c r="W3165" s="12">
        <x:f>NA()</x:f>
      </x:c>
    </x:row>
    <x:row r="3166">
      <x:c r="A3166">
        <x:v>206261</x:v>
      </x:c>
      <x:c r="B3166" s="1">
        <x:v>44756.6864415509</x:v>
      </x:c>
      <x:c r="C3166" s="6">
        <x:v>54.609496795</x:v>
      </x:c>
      <x:c r="D3166" s="14" t="s">
        <x:v>92</x:v>
      </x:c>
      <x:c r="E3166" s="15">
        <x:v>44733.6636310532</x:v>
      </x:c>
      <x:c r="F3166" t="s">
        <x:v>97</x:v>
      </x:c>
      <x:c r="G3166" s="6">
        <x:v>98.9772812425048</x:v>
      </x:c>
      <x:c r="H3166" t="s">
        <x:v>95</x:v>
      </x:c>
      <x:c r="I3166" s="6">
        <x:v>29.9172990747957</x:v>
      </x:c>
      <x:c r="J3166" t="s">
        <x:v>93</x:v>
      </x:c>
      <x:c r="K3166" s="6">
        <x:v>1021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20.574</x:v>
      </x:c>
      <x:c r="S3166" s="8">
        <x:v>51189.5380040869</x:v>
      </x:c>
      <x:c r="T3166" s="12">
        <x:v>270067.546625992</x:v>
      </x:c>
      <x:c r="U3166" s="12">
        <x:v>28.7</x:v>
      </x:c>
      <x:c r="V3166" s="12">
        <x:v>67.6</x:v>
      </x:c>
      <x:c r="W3166" s="12">
        <x:f>NA()</x:f>
      </x:c>
    </x:row>
    <x:row r="3167">
      <x:c r="A3167">
        <x:v>206263</x:v>
      </x:c>
      <x:c r="B3167" s="1">
        <x:v>44756.6864526273</x:v>
      </x:c>
      <x:c r="C3167" s="6">
        <x:v>54.625457175</x:v>
      </x:c>
      <x:c r="D3167" s="14" t="s">
        <x:v>92</x:v>
      </x:c>
      <x:c r="E3167" s="15">
        <x:v>44733.6636310532</x:v>
      </x:c>
      <x:c r="F3167" t="s">
        <x:v>97</x:v>
      </x:c>
      <x:c r="G3167" s="6">
        <x:v>98.9327054003597</x:v>
      </x:c>
      <x:c r="H3167" t="s">
        <x:v>95</x:v>
      </x:c>
      <x:c r="I3167" s="6">
        <x:v>29.9172990747957</x:v>
      </x:c>
      <x:c r="J3167" t="s">
        <x:v>93</x:v>
      </x:c>
      <x:c r="K3167" s="6">
        <x:v>1021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20.579</x:v>
      </x:c>
      <x:c r="S3167" s="8">
        <x:v>51196.5023185367</x:v>
      </x:c>
      <x:c r="T3167" s="12">
        <x:v>270064.655959207</x:v>
      </x:c>
      <x:c r="U3167" s="12">
        <x:v>28.7</x:v>
      </x:c>
      <x:c r="V3167" s="12">
        <x:v>67.6</x:v>
      </x:c>
      <x:c r="W3167" s="12">
        <x:f>NA()</x:f>
      </x:c>
    </x:row>
    <x:row r="3168">
      <x:c r="A3168">
        <x:v>206269</x:v>
      </x:c>
      <x:c r="B3168" s="1">
        <x:v>44756.6864643171</x:v>
      </x:c>
      <x:c r="C3168" s="6">
        <x:v>54.6422939016667</x:v>
      </x:c>
      <x:c r="D3168" s="14" t="s">
        <x:v>92</x:v>
      </x:c>
      <x:c r="E3168" s="15">
        <x:v>44733.6636310532</x:v>
      </x:c>
      <x:c r="F3168" t="s">
        <x:v>97</x:v>
      </x:c>
      <x:c r="G3168" s="6">
        <x:v>98.9831801064051</x:v>
      </x:c>
      <x:c r="H3168" t="s">
        <x:v>95</x:v>
      </x:c>
      <x:c r="I3168" s="6">
        <x:v>29.9295049689267</x:v>
      </x:c>
      <x:c r="J3168" t="s">
        <x:v>93</x:v>
      </x:c>
      <x:c r="K3168" s="6">
        <x:v>1021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20.572</x:v>
      </x:c>
      <x:c r="S3168" s="8">
        <x:v>51197.3255440055</x:v>
      </x:c>
      <x:c r="T3168" s="12">
        <x:v>270064.694779937</x:v>
      </x:c>
      <x:c r="U3168" s="12">
        <x:v>28.7</x:v>
      </x:c>
      <x:c r="V3168" s="12">
        <x:v>67.6</x:v>
      </x:c>
      <x:c r="W3168" s="12">
        <x:f>NA()</x:f>
      </x:c>
    </x:row>
    <x:row r="3169">
      <x:c r="A3169">
        <x:v>206277</x:v>
      </x:c>
      <x:c r="B3169" s="1">
        <x:v>44756.6864760764</x:v>
      </x:c>
      <x:c r="C3169" s="6">
        <x:v>54.6591811183333</x:v>
      </x:c>
      <x:c r="D3169" s="14" t="s">
        <x:v>92</x:v>
      </x:c>
      <x:c r="E3169" s="15">
        <x:v>44733.6636310532</x:v>
      </x:c>
      <x:c r="F3169" t="s">
        <x:v>97</x:v>
      </x:c>
      <x:c r="G3169" s="6">
        <x:v>98.9505326928453</x:v>
      </x:c>
      <x:c r="H3169" t="s">
        <x:v>95</x:v>
      </x:c>
      <x:c r="I3169" s="6">
        <x:v>29.9172990747957</x:v>
      </x:c>
      <x:c r="J3169" t="s">
        <x:v>93</x:v>
      </x:c>
      <x:c r="K3169" s="6">
        <x:v>1021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20.577</x:v>
      </x:c>
      <x:c r="S3169" s="8">
        <x:v>51190.9510994398</x:v>
      </x:c>
      <x:c r="T3169" s="12">
        <x:v>270063.543676823</x:v>
      </x:c>
      <x:c r="U3169" s="12">
        <x:v>28.7</x:v>
      </x:c>
      <x:c r="V3169" s="12">
        <x:v>67.6</x:v>
      </x:c>
      <x:c r="W3169" s="12">
        <x:f>NA()</x:f>
      </x:c>
    </x:row>
    <x:row r="3170">
      <x:c r="A3170">
        <x:v>206285</x:v>
      </x:c>
      <x:c r="B3170" s="1">
        <x:v>44756.6864877662</x:v>
      </x:c>
      <x:c r="C3170" s="6">
        <x:v>54.676038815</x:v>
      </x:c>
      <x:c r="D3170" s="14" t="s">
        <x:v>92</x:v>
      </x:c>
      <x:c r="E3170" s="15">
        <x:v>44733.6636310532</x:v>
      </x:c>
      <x:c r="F3170" t="s">
        <x:v>97</x:v>
      </x:c>
      <x:c r="G3170" s="6">
        <x:v>98.9000077381026</x:v>
      </x:c>
      <x:c r="H3170" t="s">
        <x:v>95</x:v>
      </x:c>
      <x:c r="I3170" s="6">
        <x:v>29.923402016308</x:v>
      </x:c>
      <x:c r="J3170" t="s">
        <x:v>93</x:v>
      </x:c>
      <x:c r="K3170" s="6">
        <x:v>1021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20.582</x:v>
      </x:c>
      <x:c r="S3170" s="8">
        <x:v>51196.9021971191</x:v>
      </x:c>
      <x:c r="T3170" s="12">
        <x:v>270057.497778536</x:v>
      </x:c>
      <x:c r="U3170" s="12">
        <x:v>28.7</x:v>
      </x:c>
      <x:c r="V3170" s="12">
        <x:v>67.6</x:v>
      </x:c>
      <x:c r="W3170" s="12">
        <x:f>NA()</x:f>
      </x:c>
    </x:row>
    <x:row r="3171">
      <x:c r="A3171">
        <x:v>206287</x:v>
      </x:c>
      <x:c r="B3171" s="1">
        <x:v>44756.6864989236</x:v>
      </x:c>
      <x:c r="C3171" s="6">
        <x:v>54.6921181933333</x:v>
      </x:c>
      <x:c r="D3171" s="14" t="s">
        <x:v>92</x:v>
      </x:c>
      <x:c r="E3171" s="15">
        <x:v>44733.6636310532</x:v>
      </x:c>
      <x:c r="F3171" t="s">
        <x:v>97</x:v>
      </x:c>
      <x:c r="G3171" s="6">
        <x:v>98.9148821655739</x:v>
      </x:c>
      <x:c r="H3171" t="s">
        <x:v>95</x:v>
      </x:c>
      <x:c r="I3171" s="6">
        <x:v>29.9172990747957</x:v>
      </x:c>
      <x:c r="J3171" t="s">
        <x:v>93</x:v>
      </x:c>
      <x:c r="K3171" s="6">
        <x:v>1021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20.581</x:v>
      </x:c>
      <x:c r="S3171" s="8">
        <x:v>51201.3758193971</x:v>
      </x:c>
      <x:c r="T3171" s="12">
        <x:v>270065.210675684</x:v>
      </x:c>
      <x:c r="U3171" s="12">
        <x:v>28.7</x:v>
      </x:c>
      <x:c r="V3171" s="12">
        <x:v>67.6</x:v>
      </x:c>
      <x:c r="W3171" s="12">
        <x:f>NA()</x:f>
      </x:c>
    </x:row>
    <x:row r="3172">
      <x:c r="A3172">
        <x:v>206294</x:v>
      </x:c>
      <x:c r="B3172" s="1">
        <x:v>44756.6865106481</x:v>
      </x:c>
      <x:c r="C3172" s="6">
        <x:v>54.7090065483333</x:v>
      </x:c>
      <x:c r="D3172" s="14" t="s">
        <x:v>92</x:v>
      </x:c>
      <x:c r="E3172" s="15">
        <x:v>44733.6636310532</x:v>
      </x:c>
      <x:c r="F3172" t="s">
        <x:v>97</x:v>
      </x:c>
      <x:c r="G3172" s="6">
        <x:v>98.9029530125727</x:v>
      </x:c>
      <x:c r="H3172" t="s">
        <x:v>95</x:v>
      </x:c>
      <x:c r="I3172" s="6">
        <x:v>29.9295049689267</x:v>
      </x:c>
      <x:c r="J3172" t="s">
        <x:v>93</x:v>
      </x:c>
      <x:c r="K3172" s="6">
        <x:v>1021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20.581</x:v>
      </x:c>
      <x:c r="S3172" s="8">
        <x:v>51199.94169678</x:v>
      </x:c>
      <x:c r="T3172" s="12">
        <x:v>270062.971802083</x:v>
      </x:c>
      <x:c r="U3172" s="12">
        <x:v>28.7</x:v>
      </x:c>
      <x:c r="V3172" s="12">
        <x:v>67.6</x:v>
      </x:c>
      <x:c r="W3172" s="12">
        <x:f>NA()</x:f>
      </x:c>
    </x:row>
    <x:row r="3173">
      <x:c r="A3173">
        <x:v>206302</x:v>
      </x:c>
      <x:c r="B3173" s="1">
        <x:v>44756.6865223727</x:v>
      </x:c>
      <x:c r="C3173" s="6">
        <x:v>54.7258532483333</x:v>
      </x:c>
      <x:c r="D3173" s="14" t="s">
        <x:v>92</x:v>
      </x:c>
      <x:c r="E3173" s="15">
        <x:v>44733.6636310532</x:v>
      </x:c>
      <x:c r="F3173" t="s">
        <x:v>97</x:v>
      </x:c>
      <x:c r="G3173" s="6">
        <x:v>98.9029530125727</x:v>
      </x:c>
      <x:c r="H3173" t="s">
        <x:v>95</x:v>
      </x:c>
      <x:c r="I3173" s="6">
        <x:v>29.9295049689267</x:v>
      </x:c>
      <x:c r="J3173" t="s">
        <x:v>93</x:v>
      </x:c>
      <x:c r="K3173" s="6">
        <x:v>1021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20.581</x:v>
      </x:c>
      <x:c r="S3173" s="8">
        <x:v>51195.3161954678</x:v>
      </x:c>
      <x:c r="T3173" s="12">
        <x:v>270067.958528781</x:v>
      </x:c>
      <x:c r="U3173" s="12">
        <x:v>28.7</x:v>
      </x:c>
      <x:c r="V3173" s="12">
        <x:v>67.6</x:v>
      </x:c>
      <x:c r="W3173" s="12">
        <x:f>NA()</x:f>
      </x:c>
    </x:row>
    <x:row r="3174">
      <x:c r="A3174">
        <x:v>206308</x:v>
      </x:c>
      <x:c r="B3174" s="1">
        <x:v>44756.6865340625</x:v>
      </x:c>
      <x:c r="C3174" s="6">
        <x:v>54.7426999216667</x:v>
      </x:c>
      <x:c r="D3174" s="14" t="s">
        <x:v>92</x:v>
      </x:c>
      <x:c r="E3174" s="15">
        <x:v>44733.6636310532</x:v>
      </x:c>
      <x:c r="F3174" t="s">
        <x:v>97</x:v>
      </x:c>
      <x:c r="G3174" s="6">
        <x:v>98.9891491171607</x:v>
      </x:c>
      <x:c r="H3174" t="s">
        <x:v>95</x:v>
      </x:c>
      <x:c r="I3174" s="6">
        <x:v>29.923402016308</x:v>
      </x:c>
      <x:c r="J3174" t="s">
        <x:v>93</x:v>
      </x:c>
      <x:c r="K3174" s="6">
        <x:v>1021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20.572</x:v>
      </x:c>
      <x:c r="S3174" s="8">
        <x:v>51198.3822977702</x:v>
      </x:c>
      <x:c r="T3174" s="12">
        <x:v>270058.595409886</x:v>
      </x:c>
      <x:c r="U3174" s="12">
        <x:v>28.7</x:v>
      </x:c>
      <x:c r="V3174" s="12">
        <x:v>67.6</x:v>
      </x:c>
      <x:c r="W3174" s="12">
        <x:f>NA()</x:f>
      </x:c>
    </x:row>
    <x:row r="3175">
      <x:c r="A3175">
        <x:v>206313</x:v>
      </x:c>
      <x:c r="B3175" s="1">
        <x:v>44756.6865451736</x:v>
      </x:c>
      <x:c r="C3175" s="6">
        <x:v>54.7587068316667</x:v>
      </x:c>
      <x:c r="D3175" s="14" t="s">
        <x:v>92</x:v>
      </x:c>
      <x:c r="E3175" s="15">
        <x:v>44733.6636310532</x:v>
      </x:c>
      <x:c r="F3175" t="s">
        <x:v>97</x:v>
      </x:c>
      <x:c r="G3175" s="6">
        <x:v>98.9296862455915</x:v>
      </x:c>
      <x:c r="H3175" t="s">
        <x:v>95</x:v>
      </x:c>
      <x:c r="I3175" s="6">
        <x:v>29.9295049689267</x:v>
      </x:c>
      <x:c r="J3175" t="s">
        <x:v>93</x:v>
      </x:c>
      <x:c r="K3175" s="6">
        <x:v>1021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20.578</x:v>
      </x:c>
      <x:c r="S3175" s="8">
        <x:v>51197.0606609366</x:v>
      </x:c>
      <x:c r="T3175" s="12">
        <x:v>270054.131154295</x:v>
      </x:c>
      <x:c r="U3175" s="12">
        <x:v>28.7</x:v>
      </x:c>
      <x:c r="V3175" s="12">
        <x:v>67.6</x:v>
      </x:c>
      <x:c r="W3175" s="12">
        <x:f>NA()</x:f>
      </x:c>
    </x:row>
    <x:row r="3176">
      <x:c r="A3176">
        <x:v>206317</x:v>
      </x:c>
      <x:c r="B3176" s="1">
        <x:v>44756.6865568634</x:v>
      </x:c>
      <x:c r="C3176" s="6">
        <x:v>54.7755537083333</x:v>
      </x:c>
      <x:c r="D3176" s="14" t="s">
        <x:v>92</x:v>
      </x:c>
      <x:c r="E3176" s="15">
        <x:v>44733.6636310532</x:v>
      </x:c>
      <x:c r="F3176" t="s">
        <x:v>97</x:v>
      </x:c>
      <x:c r="G3176" s="6">
        <x:v>98.9237932758327</x:v>
      </x:c>
      <x:c r="H3176" t="s">
        <x:v>95</x:v>
      </x:c>
      <x:c r="I3176" s="6">
        <x:v>29.9172990747957</x:v>
      </x:c>
      <x:c r="J3176" t="s">
        <x:v>93</x:v>
      </x:c>
      <x:c r="K3176" s="6">
        <x:v>1021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20.58</x:v>
      </x:c>
      <x:c r="S3176" s="8">
        <x:v>51198.3400903317</x:v>
      </x:c>
      <x:c r="T3176" s="12">
        <x:v>270056.632370677</x:v>
      </x:c>
      <x:c r="U3176" s="12">
        <x:v>28.7</x:v>
      </x:c>
      <x:c r="V3176" s="12">
        <x:v>67.6</x:v>
      </x:c>
      <x:c r="W3176" s="12">
        <x:f>NA()</x:f>
      </x:c>
    </x:row>
    <x:row r="3177">
      <x:c r="A3177">
        <x:v>206324</x:v>
      </x:c>
      <x:c r="B3177" s="1">
        <x:v>44756.6865685532</x:v>
      </x:c>
      <x:c r="C3177" s="6">
        <x:v>54.7923870416667</x:v>
      </x:c>
      <x:c r="D3177" s="14" t="s">
        <x:v>92</x:v>
      </x:c>
      <x:c r="E3177" s="15">
        <x:v>44733.6636310532</x:v>
      </x:c>
      <x:c r="F3177" t="s">
        <x:v>97</x:v>
      </x:c>
      <x:c r="G3177" s="6">
        <x:v>98.9178278977288</x:v>
      </x:c>
      <x:c r="H3177" t="s">
        <x:v>95</x:v>
      </x:c>
      <x:c r="I3177" s="6">
        <x:v>29.923402016308</x:v>
      </x:c>
      <x:c r="J3177" t="s">
        <x:v>93</x:v>
      </x:c>
      <x:c r="K3177" s="6">
        <x:v>1021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20.58</x:v>
      </x:c>
      <x:c r="S3177" s="8">
        <x:v>51203.7449349026</x:v>
      </x:c>
      <x:c r="T3177" s="12">
        <x:v>270058.7939556</x:v>
      </x:c>
      <x:c r="U3177" s="12">
        <x:v>28.7</x:v>
      </x:c>
      <x:c r="V3177" s="12">
        <x:v>67.6</x:v>
      </x:c>
      <x:c r="W3177" s="12">
        <x:f>NA()</x:f>
      </x:c>
    </x:row>
    <x:row r="3178">
      <x:c r="A3178">
        <x:v>206331</x:v>
      </x:c>
      <x:c r="B3178" s="1">
        <x:v>44756.6865802894</x:v>
      </x:c>
      <x:c r="C3178" s="6">
        <x:v>54.8092867666667</x:v>
      </x:c>
      <x:c r="D3178" s="14" t="s">
        <x:v>92</x:v>
      </x:c>
      <x:c r="E3178" s="15">
        <x:v>44733.6636310532</x:v>
      </x:c>
      <x:c r="F3178" t="s">
        <x:v>97</x:v>
      </x:c>
      <x:c r="G3178" s="6">
        <x:v>98.9000077381026</x:v>
      </x:c>
      <x:c r="H3178" t="s">
        <x:v>95</x:v>
      </x:c>
      <x:c r="I3178" s="6">
        <x:v>29.923402016308</x:v>
      </x:c>
      <x:c r="J3178" t="s">
        <x:v>93</x:v>
      </x:c>
      <x:c r="K3178" s="6">
        <x:v>1021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20.582</x:v>
      </x:c>
      <x:c r="S3178" s="8">
        <x:v>51203.2805935337</x:v>
      </x:c>
      <x:c r="T3178" s="12">
        <x:v>270054.188968014</x:v>
      </x:c>
      <x:c r="U3178" s="12">
        <x:v>28.7</x:v>
      </x:c>
      <x:c r="V3178" s="12">
        <x:v>67.6</x:v>
      </x:c>
      <x:c r="W3178" s="12">
        <x:f>NA()</x:f>
      </x:c>
    </x:row>
    <x:row r="3179">
      <x:c r="A3179">
        <x:v>206337</x:v>
      </x:c>
      <x:c r="B3179" s="1">
        <x:v>44756.6865920139</x:v>
      </x:c>
      <x:c r="C3179" s="6">
        <x:v>54.8261285766667</x:v>
      </x:c>
      <x:c r="D3179" s="14" t="s">
        <x:v>92</x:v>
      </x:c>
      <x:c r="E3179" s="15">
        <x:v>44733.6636310532</x:v>
      </x:c>
      <x:c r="F3179" t="s">
        <x:v>97</x:v>
      </x:c>
      <x:c r="G3179" s="6">
        <x:v>98.968364044285</x:v>
      </x:c>
      <x:c r="H3179" t="s">
        <x:v>95</x:v>
      </x:c>
      <x:c r="I3179" s="6">
        <x:v>29.9172990747957</x:v>
      </x:c>
      <x:c r="J3179" t="s">
        <x:v>93</x:v>
      </x:c>
      <x:c r="K3179" s="6">
        <x:v>1021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20.575</x:v>
      </x:c>
      <x:c r="S3179" s="8">
        <x:v>51208.8020755556</x:v>
      </x:c>
      <x:c r="T3179" s="12">
        <x:v>270057.927395207</x:v>
      </x:c>
      <x:c r="U3179" s="12">
        <x:v>28.7</x:v>
      </x:c>
      <x:c r="V3179" s="12">
        <x:v>67.6</x:v>
      </x:c>
      <x:c r="W3179" s="12">
        <x:f>NA()</x:f>
      </x:c>
    </x:row>
    <x:row r="3180">
      <x:c r="A3180">
        <x:v>206344</x:v>
      </x:c>
      <x:c r="B3180" s="1">
        <x:v>44756.6866031597</x:v>
      </x:c>
      <x:c r="C3180" s="6">
        <x:v>54.84219724</x:v>
      </x:c>
      <x:c r="D3180" s="14" t="s">
        <x:v>92</x:v>
      </x:c>
      <x:c r="E3180" s="15">
        <x:v>44733.6636310532</x:v>
      </x:c>
      <x:c r="F3180" t="s">
        <x:v>97</x:v>
      </x:c>
      <x:c r="G3180" s="6">
        <x:v>98.9237932758327</x:v>
      </x:c>
      <x:c r="H3180" t="s">
        <x:v>95</x:v>
      </x:c>
      <x:c r="I3180" s="6">
        <x:v>29.9172990747957</x:v>
      </x:c>
      <x:c r="J3180" t="s">
        <x:v>93</x:v>
      </x:c>
      <x:c r="K3180" s="6">
        <x:v>1021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20.58</x:v>
      </x:c>
      <x:c r="S3180" s="8">
        <x:v>51204.0377757051</x:v>
      </x:c>
      <x:c r="T3180" s="12">
        <x:v>270044.875959894</x:v>
      </x:c>
      <x:c r="U3180" s="12">
        <x:v>28.7</x:v>
      </x:c>
      <x:c r="V3180" s="12">
        <x:v>67.6</x:v>
      </x:c>
      <x:c r="W3180" s="12">
        <x:f>NA()</x:f>
      </x:c>
    </x:row>
    <x:row r="3181">
      <x:c r="A3181">
        <x:v>206346</x:v>
      </x:c>
      <x:c r="B3181" s="1">
        <x:v>44756.6866148495</x:v>
      </x:c>
      <x:c r="C3181" s="6">
        <x:v>54.8590370866667</x:v>
      </x:c>
      <x:c r="D3181" s="14" t="s">
        <x:v>92</x:v>
      </x:c>
      <x:c r="E3181" s="15">
        <x:v>44733.6636310532</x:v>
      </x:c>
      <x:c r="F3181" t="s">
        <x:v>97</x:v>
      </x:c>
      <x:c r="G3181" s="6">
        <x:v>98.8763046174909</x:v>
      </x:c>
      <x:c r="H3181" t="s">
        <x:v>95</x:v>
      </x:c>
      <x:c r="I3181" s="6">
        <x:v>29.9111961443882</x:v>
      </x:c>
      <x:c r="J3181" t="s">
        <x:v>93</x:v>
      </x:c>
      <x:c r="K3181" s="6">
        <x:v>1021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20.586</x:v>
      </x:c>
      <x:c r="S3181" s="8">
        <x:v>51214.0197428883</x:v>
      </x:c>
      <x:c r="T3181" s="12">
        <x:v>270067.363675028</x:v>
      </x:c>
      <x:c r="U3181" s="12">
        <x:v>28.7</x:v>
      </x:c>
      <x:c r="V3181" s="12">
        <x:v>67.6</x:v>
      </x:c>
      <x:c r="W3181" s="12">
        <x:f>NA()</x:f>
      </x:c>
    </x:row>
    <x:row r="3182">
      <x:c r="A3182">
        <x:v>206352</x:v>
      </x:c>
      <x:c r="B3182" s="1">
        <x:v>44756.6866265393</x:v>
      </x:c>
      <x:c r="C3182" s="6">
        <x:v>54.8758824683333</x:v>
      </x:c>
      <x:c r="D3182" s="14" t="s">
        <x:v>92</x:v>
      </x:c>
      <x:c r="E3182" s="15">
        <x:v>44733.6636310532</x:v>
      </x:c>
      <x:c r="F3182" t="s">
        <x:v>97</x:v>
      </x:c>
      <x:c r="G3182" s="6">
        <x:v>98.8792478640863</x:v>
      </x:c>
      <x:c r="H3182" t="s">
        <x:v>95</x:v>
      </x:c>
      <x:c r="I3182" s="6">
        <x:v>29.9172990747957</x:v>
      </x:c>
      <x:c r="J3182" t="s">
        <x:v>93</x:v>
      </x:c>
      <x:c r="K3182" s="6">
        <x:v>1021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20.585</x:v>
      </x:c>
      <x:c r="S3182" s="8">
        <x:v>51206.538827305</x:v>
      </x:c>
      <x:c r="T3182" s="12">
        <x:v>270047.910091393</x:v>
      </x:c>
      <x:c r="U3182" s="12">
        <x:v>28.7</x:v>
      </x:c>
      <x:c r="V3182" s="12">
        <x:v>67.6</x:v>
      </x:c>
      <x:c r="W3182" s="12">
        <x:f>NA()</x:f>
      </x:c>
    </x:row>
    <x:row r="3183">
      <x:c r="A3183">
        <x:v>206360</x:v>
      </x:c>
      <x:c r="B3183" s="1">
        <x:v>44756.6866382755</x:v>
      </x:c>
      <x:c r="C3183" s="6">
        <x:v>54.8927464116667</x:v>
      </x:c>
      <x:c r="D3183" s="14" t="s">
        <x:v>92</x:v>
      </x:c>
      <x:c r="E3183" s="15">
        <x:v>44733.6636310532</x:v>
      </x:c>
      <x:c r="F3183" t="s">
        <x:v>97</x:v>
      </x:c>
      <x:c r="G3183" s="6">
        <x:v>98.8703418228182</x:v>
      </x:c>
      <x:c r="H3183" t="s">
        <x:v>95</x:v>
      </x:c>
      <x:c r="I3183" s="6">
        <x:v>29.9172990747957</x:v>
      </x:c>
      <x:c r="J3183" t="s">
        <x:v>93</x:v>
      </x:c>
      <x:c r="K3183" s="6">
        <x:v>1021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20.586</x:v>
      </x:c>
      <x:c r="S3183" s="8">
        <x:v>51210.2880064277</x:v>
      </x:c>
      <x:c r="T3183" s="12">
        <x:v>270058.190109537</x:v>
      </x:c>
      <x:c r="U3183" s="12">
        <x:v>28.7</x:v>
      </x:c>
      <x:c r="V3183" s="12">
        <x:v>67.6</x:v>
      </x:c>
      <x:c r="W3183" s="12">
        <x:f>NA()</x:f>
      </x:c>
    </x:row>
    <x:row r="3184">
      <x:c r="A3184">
        <x:v>206366</x:v>
      </x:c>
      <x:c r="B3184" s="1">
        <x:v>44756.6866493866</x:v>
      </x:c>
      <x:c r="C3184" s="6">
        <x:v>54.908728205</x:v>
      </x:c>
      <x:c r="D3184" s="14" t="s">
        <x:v>92</x:v>
      </x:c>
      <x:c r="E3184" s="15">
        <x:v>44733.6636310532</x:v>
      </x:c>
      <x:c r="F3184" t="s">
        <x:v>97</x:v>
      </x:c>
      <x:c r="G3184" s="6">
        <x:v>98.9059720694265</x:v>
      </x:c>
      <x:c r="H3184" t="s">
        <x:v>95</x:v>
      </x:c>
      <x:c r="I3184" s="6">
        <x:v>29.9172990747957</x:v>
      </x:c>
      <x:c r="J3184" t="s">
        <x:v>93</x:v>
      </x:c>
      <x:c r="K3184" s="6">
        <x:v>1021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20.582</x:v>
      </x:c>
      <x:c r="S3184" s="8">
        <x:v>51214.1655935083</x:v>
      </x:c>
      <x:c r="T3184" s="12">
        <x:v>270048.062225694</x:v>
      </x:c>
      <x:c r="U3184" s="12">
        <x:v>28.7</x:v>
      </x:c>
      <x:c r="V3184" s="12">
        <x:v>67.6</x:v>
      </x:c>
      <x:c r="W3184" s="12">
        <x:f>NA()</x:f>
      </x:c>
    </x:row>
    <x:row r="3185">
      <x:c r="A3185">
        <x:v>206374</x:v>
      </x:c>
      <x:c r="B3185" s="1">
        <x:v>44756.6866610301</x:v>
      </x:c>
      <x:c r="C3185" s="6">
        <x:v>54.9255591233333</x:v>
      </x:c>
      <x:c r="D3185" s="14" t="s">
        <x:v>92</x:v>
      </x:c>
      <x:c r="E3185" s="15">
        <x:v>44733.6636310532</x:v>
      </x:c>
      <x:c r="F3185" t="s">
        <x:v>97</x:v>
      </x:c>
      <x:c r="G3185" s="6">
        <x:v>98.9000077381026</x:v>
      </x:c>
      <x:c r="H3185" t="s">
        <x:v>95</x:v>
      </x:c>
      <x:c r="I3185" s="6">
        <x:v>29.923402016308</x:v>
      </x:c>
      <x:c r="J3185" t="s">
        <x:v>93</x:v>
      </x:c>
      <x:c r="K3185" s="6">
        <x:v>1021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20.582</x:v>
      </x:c>
      <x:c r="S3185" s="8">
        <x:v>51218.1438153978</x:v>
      </x:c>
      <x:c r="T3185" s="12">
        <x:v>270060.707052559</x:v>
      </x:c>
      <x:c r="U3185" s="12">
        <x:v>28.7</x:v>
      </x:c>
      <x:c r="V3185" s="12">
        <x:v>67.6</x:v>
      </x:c>
      <x:c r="W3185" s="12">
        <x:f>NA()</x:f>
      </x:c>
    </x:row>
    <x:row r="3186">
      <x:c r="A3186">
        <x:v>206380</x:v>
      </x:c>
      <x:c r="B3186" s="1">
        <x:v>44756.6866727662</x:v>
      </x:c>
      <x:c r="C3186" s="6">
        <x:v>54.942423025</x:v>
      </x:c>
      <x:c r="D3186" s="14" t="s">
        <x:v>92</x:v>
      </x:c>
      <x:c r="E3186" s="15">
        <x:v>44733.6636310532</x:v>
      </x:c>
      <x:c r="F3186" t="s">
        <x:v>97</x:v>
      </x:c>
      <x:c r="G3186" s="6">
        <x:v>98.8970629872339</x:v>
      </x:c>
      <x:c r="H3186" t="s">
        <x:v>95</x:v>
      </x:c>
      <x:c r="I3186" s="6">
        <x:v>29.9172990747957</x:v>
      </x:c>
      <x:c r="J3186" t="s">
        <x:v>93</x:v>
      </x:c>
      <x:c r="K3186" s="6">
        <x:v>1021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20.583</x:v>
      </x:c>
      <x:c r="S3186" s="8">
        <x:v>51211.1304027502</x:v>
      </x:c>
      <x:c r="T3186" s="12">
        <x:v>270054.811637667</x:v>
      </x:c>
      <x:c r="U3186" s="12">
        <x:v>28.7</x:v>
      </x:c>
      <x:c r="V3186" s="12">
        <x:v>67.6</x:v>
      </x:c>
      <x:c r="W3186" s="12">
        <x:f>NA()</x:f>
      </x:c>
    </x:row>
    <x:row r="3187">
      <x:c r="A3187">
        <x:v>206386</x:v>
      </x:c>
      <x:c r="B3187" s="1">
        <x:v>44756.686684456</x:v>
      </x:c>
      <x:c r="C3187" s="6">
        <x:v>54.959273215</x:v>
      </x:c>
      <x:c r="D3187" s="14" t="s">
        <x:v>92</x:v>
      </x:c>
      <x:c r="E3187" s="15">
        <x:v>44733.6636310532</x:v>
      </x:c>
      <x:c r="F3187" t="s">
        <x:v>97</x:v>
      </x:c>
      <x:c r="G3187" s="6">
        <x:v>98.855475079479</x:v>
      </x:c>
      <x:c r="H3187" t="s">
        <x:v>95</x:v>
      </x:c>
      <x:c r="I3187" s="6">
        <x:v>29.923402016308</x:v>
      </x:c>
      <x:c r="J3187" t="s">
        <x:v>93</x:v>
      </x:c>
      <x:c r="K3187" s="6">
        <x:v>1021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20.587</x:v>
      </x:c>
      <x:c r="S3187" s="8">
        <x:v>51213.7208250566</x:v>
      </x:c>
      <x:c r="T3187" s="12">
        <x:v>270055.706734708</x:v>
      </x:c>
      <x:c r="U3187" s="12">
        <x:v>28.7</x:v>
      </x:c>
      <x:c r="V3187" s="12">
        <x:v>67.6</x:v>
      </x:c>
      <x:c r="W3187" s="12">
        <x:f>NA()</x:f>
      </x:c>
    </x:row>
    <x:row r="3188">
      <x:c r="A3188">
        <x:v>206392</x:v>
      </x:c>
      <x:c r="B3188" s="1">
        <x:v>44756.6866961806</x:v>
      </x:c>
      <x:c r="C3188" s="6">
        <x:v>54.97613762</x:v>
      </x:c>
      <x:c r="D3188" s="14" t="s">
        <x:v>92</x:v>
      </x:c>
      <x:c r="E3188" s="15">
        <x:v>44733.6636310532</x:v>
      </x:c>
      <x:c r="F3188" t="s">
        <x:v>97</x:v>
      </x:c>
      <x:c r="G3188" s="6">
        <x:v>98.8881549188394</x:v>
      </x:c>
      <x:c r="H3188" t="s">
        <x:v>95</x:v>
      </x:c>
      <x:c r="I3188" s="6">
        <x:v>29.9172990747957</x:v>
      </x:c>
      <x:c r="J3188" t="s">
        <x:v>93</x:v>
      </x:c>
      <x:c r="K3188" s="6">
        <x:v>1021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20.584</x:v>
      </x:c>
      <x:c r="S3188" s="8">
        <x:v>51209.9219811128</x:v>
      </x:c>
      <x:c r="T3188" s="12">
        <x:v>270060.140700945</x:v>
      </x:c>
      <x:c r="U3188" s="12">
        <x:v>28.7</x:v>
      </x:c>
      <x:c r="V3188" s="12">
        <x:v>67.6</x:v>
      </x:c>
      <x:c r="W3188" s="12">
        <x:f>NA()</x:f>
      </x:c>
    </x:row>
    <x:row r="3189">
      <x:c r="A3189">
        <x:v>206397</x:v>
      </x:c>
      <x:c r="B3189" s="1">
        <x:v>44756.6867072917</x:v>
      </x:c>
      <x:c r="C3189" s="6">
        <x:v>54.99217551</x:v>
      </x:c>
      <x:c r="D3189" s="14" t="s">
        <x:v>92</x:v>
      </x:c>
      <x:c r="E3189" s="15">
        <x:v>44733.6636310532</x:v>
      </x:c>
      <x:c r="F3189" t="s">
        <x:v>97</x:v>
      </x:c>
      <x:c r="G3189" s="6">
        <x:v>98.8881549188394</x:v>
      </x:c>
      <x:c r="H3189" t="s">
        <x:v>95</x:v>
      </x:c>
      <x:c r="I3189" s="6">
        <x:v>29.9172990747957</x:v>
      </x:c>
      <x:c r="J3189" t="s">
        <x:v>93</x:v>
      </x:c>
      <x:c r="K3189" s="6">
        <x:v>1021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20.584</x:v>
      </x:c>
      <x:c r="S3189" s="8">
        <x:v>51217.1444535066</x:v>
      </x:c>
      <x:c r="T3189" s="12">
        <x:v>270057.908158238</x:v>
      </x:c>
      <x:c r="U3189" s="12">
        <x:v>28.7</x:v>
      </x:c>
      <x:c r="V3189" s="12">
        <x:v>67.6</x:v>
      </x:c>
      <x:c r="W3189" s="12">
        <x:f>NA()</x:f>
      </x:c>
    </x:row>
    <x:row r="3190">
      <x:c r="A3190">
        <x:v>206401</x:v>
      </x:c>
      <x:c r="B3190" s="1">
        <x:v>44756.6867189815</x:v>
      </x:c>
      <x:c r="C3190" s="6">
        <x:v>55.0089721</x:v>
      </x:c>
      <x:c r="D3190" s="14" t="s">
        <x:v>92</x:v>
      </x:c>
      <x:c r="E3190" s="15">
        <x:v>44733.6636310532</x:v>
      </x:c>
      <x:c r="F3190" t="s">
        <x:v>97</x:v>
      </x:c>
      <x:c r="G3190" s="6">
        <x:v>98.8970629872339</x:v>
      </x:c>
      <x:c r="H3190" t="s">
        <x:v>95</x:v>
      </x:c>
      <x:c r="I3190" s="6">
        <x:v>29.9172990747957</x:v>
      </x:c>
      <x:c r="J3190" t="s">
        <x:v>93</x:v>
      </x:c>
      <x:c r="K3190" s="6">
        <x:v>1021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20.583</x:v>
      </x:c>
      <x:c r="S3190" s="8">
        <x:v>51207.3394940961</x:v>
      </x:c>
      <x:c r="T3190" s="12">
        <x:v>270046.820535769</x:v>
      </x:c>
      <x:c r="U3190" s="12">
        <x:v>28.7</x:v>
      </x:c>
      <x:c r="V3190" s="12">
        <x:v>67.6</x:v>
      </x:c>
      <x:c r="W3190" s="12">
        <x:f>NA()</x:f>
      </x:c>
    </x:row>
    <x:row r="3191">
      <x:c r="A3191">
        <x:v>206410</x:v>
      </x:c>
      <x:c r="B3191" s="1">
        <x:v>44756.6867306713</x:v>
      </x:c>
      <x:c r="C3191" s="6">
        <x:v>55.0258296683333</x:v>
      </x:c>
      <x:c r="D3191" s="14" t="s">
        <x:v>92</x:v>
      </x:c>
      <x:c r="E3191" s="15">
        <x:v>44733.6636310532</x:v>
      </x:c>
      <x:c r="F3191" t="s">
        <x:v>97</x:v>
      </x:c>
      <x:c r="G3191" s="6">
        <x:v>98.8910991792121</x:v>
      </x:c>
      <x:c r="H3191" t="s">
        <x:v>95</x:v>
      </x:c>
      <x:c r="I3191" s="6">
        <x:v>29.923402016308</x:v>
      </x:c>
      <x:c r="J3191" t="s">
        <x:v>93</x:v>
      </x:c>
      <x:c r="K3191" s="6">
        <x:v>1021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20.583</x:v>
      </x:c>
      <x:c r="S3191" s="8">
        <x:v>51213.1853000035</x:v>
      </x:c>
      <x:c r="T3191" s="12">
        <x:v>270043.274387694</x:v>
      </x:c>
      <x:c r="U3191" s="12">
        <x:v>28.7</x:v>
      </x:c>
      <x:c r="V3191" s="12">
        <x:v>67.6</x:v>
      </x:c>
      <x:c r="W3191" s="12">
        <x:f>NA()</x:f>
      </x:c>
    </x:row>
    <x:row r="3192">
      <x:c r="A3192">
        <x:v>206417</x:v>
      </x:c>
      <x:c r="B3192" s="1">
        <x:v>44756.6867423611</x:v>
      </x:c>
      <x:c r="C3192" s="6">
        <x:v>55.0426382733333</x:v>
      </x:c>
      <x:c r="D3192" s="14" t="s">
        <x:v>92</x:v>
      </x:c>
      <x:c r="E3192" s="15">
        <x:v>44733.6636310532</x:v>
      </x:c>
      <x:c r="F3192" t="s">
        <x:v>97</x:v>
      </x:c>
      <x:c r="G3192" s="6">
        <x:v>98.8673228970699</x:v>
      </x:c>
      <x:c r="H3192" t="s">
        <x:v>95</x:v>
      </x:c>
      <x:c r="I3192" s="6">
        <x:v>29.9295049689267</x:v>
      </x:c>
      <x:c r="J3192" t="s">
        <x:v>93</x:v>
      </x:c>
      <x:c r="K3192" s="6">
        <x:v>1021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20.585</x:v>
      </x:c>
      <x:c r="S3192" s="8">
        <x:v>51209.1204096793</x:v>
      </x:c>
      <x:c r="T3192" s="12">
        <x:v>270046.474125286</x:v>
      </x:c>
      <x:c r="U3192" s="12">
        <x:v>28.7</x:v>
      </x:c>
      <x:c r="V3192" s="12">
        <x:v>67.6</x:v>
      </x:c>
      <x:c r="W3192" s="12">
        <x:f>NA()</x:f>
      </x:c>
    </x:row>
    <x:row r="3193">
      <x:c r="A3193">
        <x:v>206420</x:v>
      </x:c>
      <x:c r="B3193" s="1">
        <x:v>44756.6867540162</x:v>
      </x:c>
      <x:c r="C3193" s="6">
        <x:v>55.059460625</x:v>
      </x:c>
      <x:c r="D3193" s="14" t="s">
        <x:v>92</x:v>
      </x:c>
      <x:c r="E3193" s="15">
        <x:v>44733.6636310532</x:v>
      </x:c>
      <x:c r="F3193" t="s">
        <x:v>97</x:v>
      </x:c>
      <x:c r="G3193" s="6">
        <x:v>98.9356521141935</x:v>
      </x:c>
      <x:c r="H3193" t="s">
        <x:v>95</x:v>
      </x:c>
      <x:c r="I3193" s="6">
        <x:v>29.923402016308</x:v>
      </x:c>
      <x:c r="J3193" t="s">
        <x:v>93</x:v>
      </x:c>
      <x:c r="K3193" s="6">
        <x:v>1021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20.578</x:v>
      </x:c>
      <x:c r="S3193" s="8">
        <x:v>51211.7384253741</x:v>
      </x:c>
      <x:c r="T3193" s="12">
        <x:v>270037.315599899</x:v>
      </x:c>
      <x:c r="U3193" s="12">
        <x:v>28.7</x:v>
      </x:c>
      <x:c r="V3193" s="12">
        <x:v>67.6</x:v>
      </x:c>
      <x:c r="W3193" s="12">
        <x:f>NA()</x:f>
      </x:c>
    </x:row>
    <x:row r="3194">
      <x:c r="A3194">
        <x:v>206424</x:v>
      </x:c>
      <x:c r="B3194" s="1">
        <x:v>44756.686765162</x:v>
      </x:c>
      <x:c r="C3194" s="6">
        <x:v>55.075487995</x:v>
      </x:c>
      <x:c r="D3194" s="14" t="s">
        <x:v>92</x:v>
      </x:c>
      <x:c r="E3194" s="15">
        <x:v>44733.6636310532</x:v>
      </x:c>
      <x:c r="F3194" t="s">
        <x:v>97</x:v>
      </x:c>
      <x:c r="G3194" s="6">
        <x:v>98.8376691089178</x:v>
      </x:c>
      <x:c r="H3194" t="s">
        <x:v>95</x:v>
      </x:c>
      <x:c r="I3194" s="6">
        <x:v>29.923402016308</x:v>
      </x:c>
      <x:c r="J3194" t="s">
        <x:v>93</x:v>
      </x:c>
      <x:c r="K3194" s="6">
        <x:v>1021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20.589</x:v>
      </x:c>
      <x:c r="S3194" s="8">
        <x:v>51207.7118717691</x:v>
      </x:c>
      <x:c r="T3194" s="12">
        <x:v>270037.796353055</x:v>
      </x:c>
      <x:c r="U3194" s="12">
        <x:v>28.7</x:v>
      </x:c>
      <x:c r="V3194" s="12">
        <x:v>67.6</x:v>
      </x:c>
      <x:c r="W3194" s="12">
        <x:f>NA()</x:f>
      </x:c>
    </x:row>
    <x:row r="3195">
      <x:c r="A3195">
        <x:v>206434</x:v>
      </x:c>
      <x:c r="B3195" s="1">
        <x:v>44756.6867768519</x:v>
      </x:c>
      <x:c r="C3195" s="6">
        <x:v>55.0923106783333</x:v>
      </x:c>
      <x:c r="D3195" s="14" t="s">
        <x:v>92</x:v>
      </x:c>
      <x:c r="E3195" s="15">
        <x:v>44733.6636310532</x:v>
      </x:c>
      <x:c r="F3195" t="s">
        <x:v>97</x:v>
      </x:c>
      <x:c r="G3195" s="6">
        <x:v>98.8614367948782</x:v>
      </x:c>
      <x:c r="H3195" t="s">
        <x:v>95</x:v>
      </x:c>
      <x:c r="I3195" s="6">
        <x:v>29.9172990747957</x:v>
      </x:c>
      <x:c r="J3195" t="s">
        <x:v>93</x:v>
      </x:c>
      <x:c r="K3195" s="6">
        <x:v>1021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20.587</x:v>
      </x:c>
      <x:c r="S3195" s="8">
        <x:v>51211.6598327121</x:v>
      </x:c>
      <x:c r="T3195" s="12">
        <x:v>270041.223678322</x:v>
      </x:c>
      <x:c r="U3195" s="12">
        <x:v>28.7</x:v>
      </x:c>
      <x:c r="V3195" s="12">
        <x:v>67.6</x:v>
      </x:c>
      <x:c r="W3195" s="12">
        <x:f>NA()</x:f>
      </x:c>
    </x:row>
    <x:row r="3196">
      <x:c r="A3196">
        <x:v>206440</x:v>
      </x:c>
      <x:c r="B3196" s="1">
        <x:v>44756.6867885764</x:v>
      </x:c>
      <x:c r="C3196" s="6">
        <x:v>55.1091867833333</x:v>
      </x:c>
      <x:c r="D3196" s="14" t="s">
        <x:v>92</x:v>
      </x:c>
      <x:c r="E3196" s="15">
        <x:v>44733.6636310532</x:v>
      </x:c>
      <x:c r="F3196" t="s">
        <x:v>97</x:v>
      </x:c>
      <x:c r="G3196" s="6">
        <x:v>98.8970629872339</x:v>
      </x:c>
      <x:c r="H3196" t="s">
        <x:v>95</x:v>
      </x:c>
      <x:c r="I3196" s="6">
        <x:v>29.9172990747957</x:v>
      </x:c>
      <x:c r="J3196" t="s">
        <x:v>93</x:v>
      </x:c>
      <x:c r="K3196" s="6">
        <x:v>1021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20.583</x:v>
      </x:c>
      <x:c r="S3196" s="8">
        <x:v>51210.0505661038</x:v>
      </x:c>
      <x:c r="T3196" s="12">
        <x:v>270043.895018746</x:v>
      </x:c>
      <x:c r="U3196" s="12">
        <x:v>28.7</x:v>
      </x:c>
      <x:c r="V3196" s="12">
        <x:v>67.6</x:v>
      </x:c>
      <x:c r="W3196" s="12">
        <x:f>NA()</x:f>
      </x:c>
    </x:row>
    <x:row r="3197">
      <x:c r="A3197">
        <x:v>206446</x:v>
      </x:c>
      <x:c r="B3197" s="1">
        <x:v>44756.6868003125</x:v>
      </x:c>
      <x:c r="C3197" s="6">
        <x:v>55.1260804966667</x:v>
      </x:c>
      <x:c r="D3197" s="14" t="s">
        <x:v>92</x:v>
      </x:c>
      <x:c r="E3197" s="15">
        <x:v>44733.6636310532</x:v>
      </x:c>
      <x:c r="F3197" t="s">
        <x:v>97</x:v>
      </x:c>
      <x:c r="G3197" s="6">
        <x:v>98.8643795843511</x:v>
      </x:c>
      <x:c r="H3197" t="s">
        <x:v>95</x:v>
      </x:c>
      <x:c r="I3197" s="6">
        <x:v>29.923402016308</x:v>
      </x:c>
      <x:c r="J3197" t="s">
        <x:v>93</x:v>
      </x:c>
      <x:c r="K3197" s="6">
        <x:v>1021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20.586</x:v>
      </x:c>
      <x:c r="S3197" s="8">
        <x:v>51213.9034169433</x:v>
      </x:c>
      <x:c r="T3197" s="12">
        <x:v>270042.178919851</x:v>
      </x:c>
      <x:c r="U3197" s="12">
        <x:v>28.7</x:v>
      </x:c>
      <x:c r="V3197" s="12">
        <x:v>67.6</x:v>
      </x:c>
      <x:c r="W3197" s="12">
        <x:f>NA()</x:f>
      </x:c>
    </x:row>
    <x:row r="3198">
      <x:c r="A3198">
        <x:v>206451</x:v>
      </x:c>
      <x:c r="B3198" s="1">
        <x:v>44756.6868114236</x:v>
      </x:c>
      <x:c r="C3198" s="6">
        <x:v>55.1421047233333</x:v>
      </x:c>
      <x:c r="D3198" s="14" t="s">
        <x:v>92</x:v>
      </x:c>
      <x:c r="E3198" s="15">
        <x:v>44733.6636310532</x:v>
      </x:c>
      <x:c r="F3198" t="s">
        <x:v>97</x:v>
      </x:c>
      <x:c r="G3198" s="6">
        <x:v>98.9178278977288</x:v>
      </x:c>
      <x:c r="H3198" t="s">
        <x:v>95</x:v>
      </x:c>
      <x:c r="I3198" s="6">
        <x:v>29.923402016308</x:v>
      </x:c>
      <x:c r="J3198" t="s">
        <x:v>93</x:v>
      </x:c>
      <x:c r="K3198" s="6">
        <x:v>1021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20.58</x:v>
      </x:c>
      <x:c r="S3198" s="8">
        <x:v>51215.0236296648</x:v>
      </x:c>
      <x:c r="T3198" s="12">
        <x:v>270042.593933819</x:v>
      </x:c>
      <x:c r="U3198" s="12">
        <x:v>28.7</x:v>
      </x:c>
      <x:c r="V3198" s="12">
        <x:v>67.6</x:v>
      </x:c>
      <x:c r="W3198" s="12">
        <x:f>NA()</x:f>
      </x:c>
    </x:row>
    <x:row r="3199">
      <x:c r="A3199">
        <x:v>206456</x:v>
      </x:c>
      <x:c r="B3199" s="1">
        <x:v>44756.6868231134</x:v>
      </x:c>
      <x:c r="C3199" s="6">
        <x:v>55.158950695</x:v>
      </x:c>
      <x:c r="D3199" s="14" t="s">
        <x:v>92</x:v>
      </x:c>
      <x:c r="E3199" s="15">
        <x:v>44733.6636310532</x:v>
      </x:c>
      <x:c r="F3199" t="s">
        <x:v>97</x:v>
      </x:c>
      <x:c r="G3199" s="6">
        <x:v>98.8643795843511</x:v>
      </x:c>
      <x:c r="H3199" t="s">
        <x:v>95</x:v>
      </x:c>
      <x:c r="I3199" s="6">
        <x:v>29.923402016308</x:v>
      </x:c>
      <x:c r="J3199" t="s">
        <x:v>93</x:v>
      </x:c>
      <x:c r="K3199" s="6">
        <x:v>1021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20.586</x:v>
      </x:c>
      <x:c r="S3199" s="8">
        <x:v>51216.571538022</x:v>
      </x:c>
      <x:c r="T3199" s="12">
        <x:v>270034.222187569</x:v>
      </x:c>
      <x:c r="U3199" s="12">
        <x:v>28.7</x:v>
      </x:c>
      <x:c r="V3199" s="12">
        <x:v>67.6</x:v>
      </x:c>
      <x:c r="W3199" s="12">
        <x:f>NA()</x:f>
      </x:c>
    </x:row>
    <x:row r="3200">
      <x:c r="A3200">
        <x:v>206461</x:v>
      </x:c>
      <x:c r="B3200" s="1">
        <x:v>44756.686834838</x:v>
      </x:c>
      <x:c r="C3200" s="6">
        <x:v>55.1757963016667</x:v>
      </x:c>
      <x:c r="D3200" s="14" t="s">
        <x:v>92</x:v>
      </x:c>
      <x:c r="E3200" s="15">
        <x:v>44733.6636310532</x:v>
      </x:c>
      <x:c r="F3200" t="s">
        <x:v>97</x:v>
      </x:c>
      <x:c r="G3200" s="6">
        <x:v>98.9059720694265</x:v>
      </x:c>
      <x:c r="H3200" t="s">
        <x:v>95</x:v>
      </x:c>
      <x:c r="I3200" s="6">
        <x:v>29.9172990747957</x:v>
      </x:c>
      <x:c r="J3200" t="s">
        <x:v>93</x:v>
      </x:c>
      <x:c r="K3200" s="6">
        <x:v>1021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20.582</x:v>
      </x:c>
      <x:c r="S3200" s="8">
        <x:v>51217.3004636685</x:v>
      </x:c>
      <x:c r="T3200" s="12">
        <x:v>270050.538228344</x:v>
      </x:c>
      <x:c r="U3200" s="12">
        <x:v>28.7</x:v>
      </x:c>
      <x:c r="V3200" s="12">
        <x:v>67.6</x:v>
      </x:c>
      <x:c r="W3200" s="12">
        <x:f>NA()</x:f>
      </x:c>
    </x:row>
    <x:row r="3201">
      <x:c r="A3201">
        <x:v>206471</x:v>
      </x:c>
      <x:c r="B3201" s="1">
        <x:v>44756.6868464931</x:v>
      </x:c>
      <x:c r="C3201" s="6">
        <x:v>55.1925839383333</x:v>
      </x:c>
      <x:c r="D3201" s="14" t="s">
        <x:v>92</x:v>
      </x:c>
      <x:c r="E3201" s="15">
        <x:v>44733.6636310532</x:v>
      </x:c>
      <x:c r="F3201" t="s">
        <x:v>97</x:v>
      </x:c>
      <x:c r="G3201" s="6">
        <x:v>98.8287676429158</x:v>
      </x:c>
      <x:c r="H3201" t="s">
        <x:v>95</x:v>
      </x:c>
      <x:c r="I3201" s="6">
        <x:v>29.923402016308</x:v>
      </x:c>
      <x:c r="J3201" t="s">
        <x:v>93</x:v>
      </x:c>
      <x:c r="K3201" s="6">
        <x:v>1021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20.59</x:v>
      </x:c>
      <x:c r="S3201" s="8">
        <x:v>51218.6802321779</x:v>
      </x:c>
      <x:c r="T3201" s="12">
        <x:v>270041.811510559</x:v>
      </x:c>
      <x:c r="U3201" s="12">
        <x:v>28.7</x:v>
      </x:c>
      <x:c r="V3201" s="12">
        <x:v>67.6</x:v>
      </x:c>
      <x:c r="W3201" s="12">
        <x:f>NA()</x:f>
      </x:c>
    </x:row>
    <x:row r="3202">
      <x:c r="A3202">
        <x:v>206473</x:v>
      </x:c>
      <x:c r="B3202" s="1">
        <x:v>44756.6868581366</x:v>
      </x:c>
      <x:c r="C3202" s="6">
        <x:v>55.2093723016667</x:v>
      </x:c>
      <x:c r="D3202" s="14" t="s">
        <x:v>92</x:v>
      </x:c>
      <x:c r="E3202" s="15">
        <x:v>44733.6636310532</x:v>
      </x:c>
      <x:c r="F3202" t="s">
        <x:v>97</x:v>
      </x:c>
      <x:c r="G3202" s="6">
        <x:v>98.8436297783571</x:v>
      </x:c>
      <x:c r="H3202" t="s">
        <x:v>95</x:v>
      </x:c>
      <x:c r="I3202" s="6">
        <x:v>29.9172990747957</x:v>
      </x:c>
      <x:c r="J3202" t="s">
        <x:v>93</x:v>
      </x:c>
      <x:c r="K3202" s="6">
        <x:v>1021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20.589</x:v>
      </x:c>
      <x:c r="S3202" s="8">
        <x:v>51213.5498329212</x:v>
      </x:c>
      <x:c r="T3202" s="12">
        <x:v>270042.949110895</x:v>
      </x:c>
      <x:c r="U3202" s="12">
        <x:v>28.7</x:v>
      </x:c>
      <x:c r="V3202" s="12">
        <x:v>67.6</x:v>
      </x:c>
      <x:c r="W3202" s="12">
        <x:f>NA()</x:f>
      </x:c>
    </x:row>
    <x:row r="3203">
      <x:c r="A3203">
        <x:v>206481</x:v>
      </x:c>
      <x:c r="B3203" s="1">
        <x:v>44756.6868697917</x:v>
      </x:c>
      <x:c r="C3203" s="6">
        <x:v>55.226174435</x:v>
      </x:c>
      <x:c r="D3203" s="14" t="s">
        <x:v>92</x:v>
      </x:c>
      <x:c r="E3203" s="15">
        <x:v>44733.6636310532</x:v>
      </x:c>
      <x:c r="F3203" t="s">
        <x:v>97</x:v>
      </x:c>
      <x:c r="G3203" s="6">
        <x:v>98.8910991792121</x:v>
      </x:c>
      <x:c r="H3203" t="s">
        <x:v>95</x:v>
      </x:c>
      <x:c r="I3203" s="6">
        <x:v>29.923402016308</x:v>
      </x:c>
      <x:c r="J3203" t="s">
        <x:v>93</x:v>
      </x:c>
      <x:c r="K3203" s="6">
        <x:v>1021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20.583</x:v>
      </x:c>
      <x:c r="S3203" s="8">
        <x:v>51213.9207972763</x:v>
      </x:c>
      <x:c r="T3203" s="12">
        <x:v>270056.50329541</x:v>
      </x:c>
      <x:c r="U3203" s="12">
        <x:v>28.7</x:v>
      </x:c>
      <x:c r="V3203" s="12">
        <x:v>67.6</x:v>
      </x:c>
      <x:c r="W3203" s="12">
        <x:f>NA()</x:f>
      </x:c>
    </x:row>
    <x:row r="3204">
      <x:c r="A3204">
        <x:v>206485</x:v>
      </x:c>
      <x:c r="B3204" s="1">
        <x:v>44756.6868809838</x:v>
      </x:c>
      <x:c r="C3204" s="6">
        <x:v>55.2422690616667</x:v>
      </x:c>
      <x:c r="D3204" s="14" t="s">
        <x:v>92</x:v>
      </x:c>
      <x:c r="E3204" s="15">
        <x:v>44733.6636310532</x:v>
      </x:c>
      <x:c r="F3204" t="s">
        <x:v>97</x:v>
      </x:c>
      <x:c r="G3204" s="6">
        <x:v>98.8376691089178</x:v>
      </x:c>
      <x:c r="H3204" t="s">
        <x:v>95</x:v>
      </x:c>
      <x:c r="I3204" s="6">
        <x:v>29.923402016308</x:v>
      </x:c>
      <x:c r="J3204" t="s">
        <x:v>93</x:v>
      </x:c>
      <x:c r="K3204" s="6">
        <x:v>1021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20.589</x:v>
      </x:c>
      <x:c r="S3204" s="8">
        <x:v>51211.1753362456</x:v>
      </x:c>
      <x:c r="T3204" s="12">
        <x:v>270045.28379209</x:v>
      </x:c>
      <x:c r="U3204" s="12">
        <x:v>28.7</x:v>
      </x:c>
      <x:c r="V3204" s="12">
        <x:v>67.6</x:v>
      </x:c>
      <x:c r="W3204" s="12">
        <x:f>NA()</x:f>
      </x:c>
    </x:row>
    <x:row r="3205">
      <x:c r="A3205">
        <x:v>206492</x:v>
      </x:c>
      <x:c r="B3205" s="1">
        <x:v>44756.6868926736</x:v>
      </x:c>
      <x:c r="C3205" s="6">
        <x:v>55.2591109616667</x:v>
      </x:c>
      <x:c r="D3205" s="14" t="s">
        <x:v>92</x:v>
      </x:c>
      <x:c r="E3205" s="15">
        <x:v>44733.6636310532</x:v>
      </x:c>
      <x:c r="F3205" t="s">
        <x:v>97</x:v>
      </x:c>
      <x:c r="G3205" s="6">
        <x:v>98.8881549188394</x:v>
      </x:c>
      <x:c r="H3205" t="s">
        <x:v>95</x:v>
      </x:c>
      <x:c r="I3205" s="6">
        <x:v>29.9172990747957</x:v>
      </x:c>
      <x:c r="J3205" t="s">
        <x:v>93</x:v>
      </x:c>
      <x:c r="K3205" s="6">
        <x:v>1021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20.584</x:v>
      </x:c>
      <x:c r="S3205" s="8">
        <x:v>51221.4744250361</x:v>
      </x:c>
      <x:c r="T3205" s="12">
        <x:v>270043.702938173</x:v>
      </x:c>
      <x:c r="U3205" s="12">
        <x:v>28.7</x:v>
      </x:c>
      <x:c r="V3205" s="12">
        <x:v>67.6</x:v>
      </x:c>
      <x:c r="W3205" s="12">
        <x:f>NA()</x:f>
      </x:c>
    </x:row>
    <x:row r="3206">
      <x:c r="A3206">
        <x:v>206501</x:v>
      </x:c>
      <x:c r="B3206" s="1">
        <x:v>44756.6869043634</x:v>
      </x:c>
      <x:c r="C3206" s="6">
        <x:v>55.275926905</x:v>
      </x:c>
      <x:c r="D3206" s="14" t="s">
        <x:v>92</x:v>
      </x:c>
      <x:c r="E3206" s="15">
        <x:v>44733.6636310532</x:v>
      </x:c>
      <x:c r="F3206" t="s">
        <x:v>97</x:v>
      </x:c>
      <x:c r="G3206" s="6">
        <x:v>98.8436297783571</x:v>
      </x:c>
      <x:c r="H3206" t="s">
        <x:v>95</x:v>
      </x:c>
      <x:c r="I3206" s="6">
        <x:v>29.9172990747957</x:v>
      </x:c>
      <x:c r="J3206" t="s">
        <x:v>93</x:v>
      </x:c>
      <x:c r="K3206" s="6">
        <x:v>1021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20.589</x:v>
      </x:c>
      <x:c r="S3206" s="8">
        <x:v>51224.7916845153</x:v>
      </x:c>
      <x:c r="T3206" s="12">
        <x:v>270044.634229631</x:v>
      </x:c>
      <x:c r="U3206" s="12">
        <x:v>28.7</x:v>
      </x:c>
      <x:c r="V3206" s="12">
        <x:v>67.6</x:v>
      </x:c>
      <x:c r="W3206" s="12">
        <x:f>NA()</x:f>
      </x:c>
    </x:row>
    <x:row r="3207">
      <x:c r="A3207">
        <x:v>206506</x:v>
      </x:c>
      <x:c r="B3207" s="1">
        <x:v>44756.6869160532</x:v>
      </x:c>
      <x:c r="C3207" s="6">
        <x:v>55.292781635</x:v>
      </x:c>
      <x:c r="D3207" s="14" t="s">
        <x:v>92</x:v>
      </x:c>
      <x:c r="E3207" s="15">
        <x:v>44733.6636310532</x:v>
      </x:c>
      <x:c r="F3207" t="s">
        <x:v>97</x:v>
      </x:c>
      <x:c r="G3207" s="6">
        <x:v>98.8228865064725</x:v>
      </x:c>
      <x:c r="H3207" t="s">
        <x:v>95</x:v>
      </x:c>
      <x:c r="I3207" s="6">
        <x:v>29.9111961443882</x:v>
      </x:c>
      <x:c r="J3207" t="s">
        <x:v>93</x:v>
      </x:c>
      <x:c r="K3207" s="6">
        <x:v>1021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20.592</x:v>
      </x:c>
      <x:c r="S3207" s="8">
        <x:v>51216.4829093204</x:v>
      </x:c>
      <x:c r="T3207" s="12">
        <x:v>270044.554966777</x:v>
      </x:c>
      <x:c r="U3207" s="12">
        <x:v>28.7</x:v>
      </x:c>
      <x:c r="V3207" s="12">
        <x:v>67.6</x:v>
      </x:c>
      <x:c r="W3207" s="12">
        <x:f>NA()</x:f>
      </x:c>
    </x:row>
    <x:row r="3208">
      <x:c r="A3208">
        <x:v>206511</x:v>
      </x:c>
      <x:c r="B3208" s="1">
        <x:v>44756.6869271644</x:v>
      </x:c>
      <x:c r="C3208" s="6">
        <x:v>55.3087811833333</x:v>
      </x:c>
      <x:c r="D3208" s="14" t="s">
        <x:v>92</x:v>
      </x:c>
      <x:c r="E3208" s="15">
        <x:v>44733.6636310532</x:v>
      </x:c>
      <x:c r="F3208" t="s">
        <x:v>97</x:v>
      </x:c>
      <x:c r="G3208" s="6">
        <x:v>98.8287676429158</x:v>
      </x:c>
      <x:c r="H3208" t="s">
        <x:v>95</x:v>
      </x:c>
      <x:c r="I3208" s="6">
        <x:v>29.923402016308</x:v>
      </x:c>
      <x:c r="J3208" t="s">
        <x:v>93</x:v>
      </x:c>
      <x:c r="K3208" s="6">
        <x:v>1021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20.59</x:v>
      </x:c>
      <x:c r="S3208" s="8">
        <x:v>51215.7936787509</x:v>
      </x:c>
      <x:c r="T3208" s="12">
        <x:v>270036.896217029</x:v>
      </x:c>
      <x:c r="U3208" s="12">
        <x:v>28.7</x:v>
      </x:c>
      <x:c r="V3208" s="12">
        <x:v>67.6</x:v>
      </x:c>
      <x:c r="W3208" s="12">
        <x:f>NA()</x:f>
      </x:c>
    </x:row>
    <x:row r="3209">
      <x:c r="A3209">
        <x:v>206515</x:v>
      </x:c>
      <x:c r="B3209" s="1">
        <x:v>44756.6869389236</x:v>
      </x:c>
      <x:c r="C3209" s="6">
        <x:v>55.325678315</x:v>
      </x:c>
      <x:c r="D3209" s="14" t="s">
        <x:v>92</x:v>
      </x:c>
      <x:c r="E3209" s="15">
        <x:v>44733.6636310532</x:v>
      </x:c>
      <x:c r="F3209" t="s">
        <x:v>97</x:v>
      </x:c>
      <x:c r="G3209" s="6">
        <x:v>98.8258268132709</x:v>
      </x:c>
      <x:c r="H3209" t="s">
        <x:v>95</x:v>
      </x:c>
      <x:c r="I3209" s="6">
        <x:v>29.9172990747957</x:v>
      </x:c>
      <x:c r="J3209" t="s">
        <x:v>93</x:v>
      </x:c>
      <x:c r="K3209" s="6">
        <x:v>1021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20.591</x:v>
      </x:c>
      <x:c r="S3209" s="8">
        <x:v>51217.910841441</x:v>
      </x:c>
      <x:c r="T3209" s="12">
        <x:v>270024.08291043</x:v>
      </x:c>
      <x:c r="U3209" s="12">
        <x:v>28.7</x:v>
      </x:c>
      <x:c r="V3209" s="12">
        <x:v>67.6</x:v>
      </x:c>
      <x:c r="W3209" s="12">
        <x:f>NA()</x:f>
      </x:c>
    </x:row>
    <x:row r="3210">
      <x:c r="A3210">
        <x:v>206521</x:v>
      </x:c>
      <x:c r="B3210" s="1">
        <x:v>44756.6869506134</x:v>
      </x:c>
      <x:c r="C3210" s="6">
        <x:v>55.3425294583333</x:v>
      </x:c>
      <x:c r="D3210" s="14" t="s">
        <x:v>92</x:v>
      </x:c>
      <x:c r="E3210" s="15">
        <x:v>44733.6636310532</x:v>
      </x:c>
      <x:c r="F3210" t="s">
        <x:v>97</x:v>
      </x:c>
      <x:c r="G3210" s="6">
        <x:v>98.8050092035734</x:v>
      </x:c>
      <x:c r="H3210" t="s">
        <x:v>95</x:v>
      </x:c>
      <x:c r="I3210" s="6">
        <x:v>29.9295049689267</x:v>
      </x:c>
      <x:c r="J3210" t="s">
        <x:v>93</x:v>
      </x:c>
      <x:c r="K3210" s="6">
        <x:v>1021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20.592</x:v>
      </x:c>
      <x:c r="S3210" s="8">
        <x:v>51220.3440172149</x:v>
      </x:c>
      <x:c r="T3210" s="12">
        <x:v>270041.642041217</x:v>
      </x:c>
      <x:c r="U3210" s="12">
        <x:v>28.7</x:v>
      </x:c>
      <x:c r="V3210" s="12">
        <x:v>67.6</x:v>
      </x:c>
      <x:c r="W3210" s="12">
        <x:f>NA()</x:f>
      </x:c>
    </x:row>
    <x:row r="3211">
      <x:c r="A3211">
        <x:v>206529</x:v>
      </x:c>
      <x:c r="B3211" s="1">
        <x:v>44756.6869623495</x:v>
      </x:c>
      <x:c r="C3211" s="6">
        <x:v>55.35941185</x:v>
      </x:c>
      <x:c r="D3211" s="14" t="s">
        <x:v>92</x:v>
      </x:c>
      <x:c r="E3211" s="15">
        <x:v>44733.6636310532</x:v>
      </x:c>
      <x:c r="F3211" t="s">
        <x:v>97</x:v>
      </x:c>
      <x:c r="G3211" s="6">
        <x:v>98.8080278983683</x:v>
      </x:c>
      <x:c r="H3211" t="s">
        <x:v>95</x:v>
      </x:c>
      <x:c r="I3211" s="6">
        <x:v>29.9172990747957</x:v>
      </x:c>
      <x:c r="J3211" t="s">
        <x:v>93</x:v>
      </x:c>
      <x:c r="K3211" s="6">
        <x:v>1021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20.593</x:v>
      </x:c>
      <x:c r="S3211" s="8">
        <x:v>51218.3555950352</x:v>
      </x:c>
      <x:c r="T3211" s="12">
        <x:v>270027.744275441</x:v>
      </x:c>
      <x:c r="U3211" s="12">
        <x:v>28.7</x:v>
      </x:c>
      <x:c r="V3211" s="12">
        <x:v>67.6</x:v>
      </x:c>
      <x:c r="W3211" s="12">
        <x:f>NA()</x:f>
      </x:c>
    </x:row>
    <x:row r="3212">
      <x:c r="A3212">
        <x:v>206535</x:v>
      </x:c>
      <x:c r="B3212" s="1">
        <x:v>44756.6869734606</x:v>
      </x:c>
      <x:c r="C3212" s="6">
        <x:v>55.3754228316667</x:v>
      </x:c>
      <x:c r="D3212" s="14" t="s">
        <x:v>92</x:v>
      </x:c>
      <x:c r="E3212" s="15">
        <x:v>44733.6636310532</x:v>
      </x:c>
      <x:c r="F3212" t="s">
        <x:v>97</x:v>
      </x:c>
      <x:c r="G3212" s="6">
        <x:v>98.8436297783571</x:v>
      </x:c>
      <x:c r="H3212" t="s">
        <x:v>95</x:v>
      </x:c>
      <x:c r="I3212" s="6">
        <x:v>29.9172990747957</x:v>
      </x:c>
      <x:c r="J3212" t="s">
        <x:v>93</x:v>
      </x:c>
      <x:c r="K3212" s="6">
        <x:v>1021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20.589</x:v>
      </x:c>
      <x:c r="S3212" s="8">
        <x:v>51221.6289542409</x:v>
      </x:c>
      <x:c r="T3212" s="12">
        <x:v>270031.167624662</x:v>
      </x:c>
      <x:c r="U3212" s="12">
        <x:v>28.7</x:v>
      </x:c>
      <x:c r="V3212" s="12">
        <x:v>67.6</x:v>
      </x:c>
      <x:c r="W3212" s="12">
        <x:f>NA()</x:f>
      </x:c>
    </x:row>
    <x:row r="3213">
      <x:c r="A3213">
        <x:v>206538</x:v>
      </x:c>
      <x:c r="B3213" s="1">
        <x:v>44756.6869851505</x:v>
      </x:c>
      <x:c r="C3213" s="6">
        <x:v>55.392288925</x:v>
      </x:c>
      <x:c r="D3213" s="14" t="s">
        <x:v>92</x:v>
      </x:c>
      <x:c r="E3213" s="15">
        <x:v>44733.6636310532</x:v>
      </x:c>
      <x:c r="F3213" t="s">
        <x:v>97</x:v>
      </x:c>
      <x:c r="G3213" s="6">
        <x:v>98.8169268496249</x:v>
      </x:c>
      <x:c r="H3213" t="s">
        <x:v>95</x:v>
      </x:c>
      <x:c r="I3213" s="6">
        <x:v>29.9172990747957</x:v>
      </x:c>
      <x:c r="J3213" t="s">
        <x:v>93</x:v>
      </x:c>
      <x:c r="K3213" s="6">
        <x:v>1021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20.592</x:v>
      </x:c>
      <x:c r="S3213" s="8">
        <x:v>51221.2132564766</x:v>
      </x:c>
      <x:c r="T3213" s="12">
        <x:v>270032.681238698</x:v>
      </x:c>
      <x:c r="U3213" s="12">
        <x:v>28.7</x:v>
      </x:c>
      <x:c r="V3213" s="12">
        <x:v>67.6</x:v>
      </x:c>
      <x:c r="W3213" s="12">
        <x:f>NA()</x:f>
      </x:c>
    </x:row>
    <x:row r="3214">
      <x:c r="A3214">
        <x:v>206549</x:v>
      </x:c>
      <x:c r="B3214" s="1">
        <x:v>44756.6869968403</x:v>
      </x:c>
      <x:c r="C3214" s="6">
        <x:v>55.4091118416667</x:v>
      </x:c>
      <x:c r="D3214" s="14" t="s">
        <x:v>92</x:v>
      </x:c>
      <x:c r="E3214" s="15">
        <x:v>44733.6636310532</x:v>
      </x:c>
      <x:c r="F3214" t="s">
        <x:v>97</x:v>
      </x:c>
      <x:c r="G3214" s="6">
        <x:v>98.7664857261702</x:v>
      </x:c>
      <x:c r="H3214" t="s">
        <x:v>95</x:v>
      </x:c>
      <x:c r="I3214" s="6">
        <x:v>29.923402016308</x:v>
      </x:c>
      <x:c r="J3214" t="s">
        <x:v>93</x:v>
      </x:c>
      <x:c r="K3214" s="6">
        <x:v>1021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20.597</x:v>
      </x:c>
      <x:c r="S3214" s="8">
        <x:v>51227.4541371303</x:v>
      </x:c>
      <x:c r="T3214" s="12">
        <x:v>270030.322349764</x:v>
      </x:c>
      <x:c r="U3214" s="12">
        <x:v>28.7</x:v>
      </x:c>
      <x:c r="V3214" s="12">
        <x:v>67.6</x:v>
      </x:c>
      <x:c r="W3214" s="12">
        <x:f>NA()</x:f>
      </x:c>
    </x:row>
    <x:row r="3215">
      <x:c r="A3215">
        <x:v>206550</x:v>
      </x:c>
      <x:c r="B3215" s="1">
        <x:v>44756.6870085301</x:v>
      </x:c>
      <x:c r="C3215" s="6">
        <x:v>55.4259369483333</x:v>
      </x:c>
      <x:c r="D3215" s="14" t="s">
        <x:v>92</x:v>
      </x:c>
      <x:c r="E3215" s="15">
        <x:v>44733.6636310532</x:v>
      </x:c>
      <x:c r="F3215" t="s">
        <x:v>97</x:v>
      </x:c>
      <x:c r="G3215" s="6">
        <x:v>98.8821916340611</x:v>
      </x:c>
      <x:c r="H3215" t="s">
        <x:v>95</x:v>
      </x:c>
      <x:c r="I3215" s="6">
        <x:v>29.923402016308</x:v>
      </x:c>
      <x:c r="J3215" t="s">
        <x:v>93</x:v>
      </x:c>
      <x:c r="K3215" s="6">
        <x:v>1021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20.584</x:v>
      </x:c>
      <x:c r="S3215" s="8">
        <x:v>51230.5664627235</x:v>
      </x:c>
      <x:c r="T3215" s="12">
        <x:v>270024.957968175</x:v>
      </x:c>
      <x:c r="U3215" s="12">
        <x:v>28.7</x:v>
      </x:c>
      <x:c r="V3215" s="12">
        <x:v>67.6</x:v>
      </x:c>
      <x:c r="W3215" s="12">
        <x:f>NA()</x:f>
      </x:c>
    </x:row>
    <x:row r="3216">
      <x:c r="A3216">
        <x:v>206557</x:v>
      </x:c>
      <x:c r="B3216" s="1">
        <x:v>44756.6870202199</x:v>
      </x:c>
      <x:c r="C3216" s="6">
        <x:v>55.4427924066667</x:v>
      </x:c>
      <x:c r="D3216" s="14" t="s">
        <x:v>92</x:v>
      </x:c>
      <x:c r="E3216" s="15">
        <x:v>44733.6636310532</x:v>
      </x:c>
      <x:c r="F3216" t="s">
        <x:v>97</x:v>
      </x:c>
      <x:c r="G3216" s="6">
        <x:v>98.7931719037815</x:v>
      </x:c>
      <x:c r="H3216" t="s">
        <x:v>95</x:v>
      </x:c>
      <x:c r="I3216" s="6">
        <x:v>29.923402016308</x:v>
      </x:c>
      <x:c r="J3216" t="s">
        <x:v>93</x:v>
      </x:c>
      <x:c r="K3216" s="6">
        <x:v>1021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20.594</x:v>
      </x:c>
      <x:c r="S3216" s="8">
        <x:v>51230.6602799386</x:v>
      </x:c>
      <x:c r="T3216" s="12">
        <x:v>270030.312158894</x:v>
      </x:c>
      <x:c r="U3216" s="12">
        <x:v>28.7</x:v>
      </x:c>
      <x:c r="V3216" s="12">
        <x:v>67.6</x:v>
      </x:c>
      <x:c r="W3216" s="12">
        <x:f>NA()</x:f>
      </x:c>
    </x:row>
    <x:row r="3217">
      <x:c r="A3217">
        <x:v>206567</x:v>
      </x:c>
      <x:c r="B3217" s="1">
        <x:v>44756.6870313657</x:v>
      </x:c>
      <x:c r="C3217" s="6">
        <x:v>55.4588109933333</x:v>
      </x:c>
      <x:c r="D3217" s="14" t="s">
        <x:v>92</x:v>
      </x:c>
      <x:c r="E3217" s="15">
        <x:v>44733.6636310532</x:v>
      </x:c>
      <x:c r="F3217" t="s">
        <x:v>97</x:v>
      </x:c>
      <x:c r="G3217" s="6">
        <x:v>98.7753801069495</x:v>
      </x:c>
      <x:c r="H3217" t="s">
        <x:v>95</x:v>
      </x:c>
      <x:c r="I3217" s="6">
        <x:v>29.923402016308</x:v>
      </x:c>
      <x:c r="J3217" t="s">
        <x:v>93</x:v>
      </x:c>
      <x:c r="K3217" s="6">
        <x:v>1021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20.596</x:v>
      </x:c>
      <x:c r="S3217" s="8">
        <x:v>51224.3889605961</x:v>
      </x:c>
      <x:c r="T3217" s="12">
        <x:v>270030.360086318</x:v>
      </x:c>
      <x:c r="U3217" s="12">
        <x:v>28.7</x:v>
      </x:c>
      <x:c r="V3217" s="12">
        <x:v>67.6</x:v>
      </x:c>
      <x:c r="W3217" s="12">
        <x:f>NA()</x:f>
      </x:c>
    </x:row>
    <x:row r="3218">
      <x:c r="A3218">
        <x:v>206568</x:v>
      </x:c>
      <x:c r="B3218" s="1">
        <x:v>44756.6870430556</x:v>
      </x:c>
      <x:c r="C3218" s="6">
        <x:v>55.4756517133333</x:v>
      </x:c>
      <x:c r="D3218" s="14" t="s">
        <x:v>92</x:v>
      </x:c>
      <x:c r="E3218" s="15">
        <x:v>44733.6636310532</x:v>
      </x:c>
      <x:c r="F3218" t="s">
        <x:v>97</x:v>
      </x:c>
      <x:c r="G3218" s="6">
        <x:v>98.7931719037815</x:v>
      </x:c>
      <x:c r="H3218" t="s">
        <x:v>95</x:v>
      </x:c>
      <x:c r="I3218" s="6">
        <x:v>29.923402016308</x:v>
      </x:c>
      <x:c r="J3218" t="s">
        <x:v>93</x:v>
      </x:c>
      <x:c r="K3218" s="6">
        <x:v>1021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20.594</x:v>
      </x:c>
      <x:c r="S3218" s="8">
        <x:v>51226.7764481575</x:v>
      </x:c>
      <x:c r="T3218" s="12">
        <x:v>270033.556067633</x:v>
      </x:c>
      <x:c r="U3218" s="12">
        <x:v>28.7</x:v>
      </x:c>
      <x:c r="V3218" s="12">
        <x:v>67.6</x:v>
      </x:c>
      <x:c r="W3218" s="12">
        <x:f>NA()</x:f>
      </x:c>
    </x:row>
    <x:row r="3219">
      <x:c r="A3219">
        <x:v>206578</x:v>
      </x:c>
      <x:c r="B3219" s="1">
        <x:v>44756.6870547454</x:v>
      </x:c>
      <x:c r="C3219" s="6">
        <x:v>55.49248402</x:v>
      </x:c>
      <x:c r="D3219" s="14" t="s">
        <x:v>92</x:v>
      </x:c>
      <x:c r="E3219" s="15">
        <x:v>44733.6636310532</x:v>
      </x:c>
      <x:c r="F3219" t="s">
        <x:v>97</x:v>
      </x:c>
      <x:c r="G3219" s="6">
        <x:v>98.8109677486867</x:v>
      </x:c>
      <x:c r="H3219" t="s">
        <x:v>95</x:v>
      </x:c>
      <x:c r="I3219" s="6">
        <x:v>29.923402016308</x:v>
      </x:c>
      <x:c r="J3219" t="s">
        <x:v>93</x:v>
      </x:c>
      <x:c r="K3219" s="6">
        <x:v>1021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20.592</x:v>
      </x:c>
      <x:c r="S3219" s="8">
        <x:v>51225.6652331018</x:v>
      </x:c>
      <x:c r="T3219" s="12">
        <x:v>270025.334342069</x:v>
      </x:c>
      <x:c r="U3219" s="12">
        <x:v>28.7</x:v>
      </x:c>
      <x:c r="V3219" s="12">
        <x:v>67.6</x:v>
      </x:c>
      <x:c r="W3219" s="12">
        <x:f>NA()</x:f>
      </x:c>
    </x:row>
    <x:row r="3220">
      <x:c r="A3220">
        <x:v>206583</x:v>
      </x:c>
      <x:c r="B3220" s="1">
        <x:v>44756.6870664005</x:v>
      </x:c>
      <x:c r="C3220" s="6">
        <x:v>55.509278775</x:v>
      </x:c>
      <x:c r="D3220" s="14" t="s">
        <x:v>92</x:v>
      </x:c>
      <x:c r="E3220" s="15">
        <x:v>44733.6636310532</x:v>
      </x:c>
      <x:c r="F3220" t="s">
        <x:v>97</x:v>
      </x:c>
      <x:c r="G3220" s="6">
        <x:v>98.7635483224557</x:v>
      </x:c>
      <x:c r="H3220" t="s">
        <x:v>95</x:v>
      </x:c>
      <x:c r="I3220" s="6">
        <x:v>29.9172990747957</x:v>
      </x:c>
      <x:c r="J3220" t="s">
        <x:v>93</x:v>
      </x:c>
      <x:c r="K3220" s="6">
        <x:v>1021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20.598</x:v>
      </x:c>
      <x:c r="S3220" s="8">
        <x:v>51226.7581481079</x:v>
      </x:c>
      <x:c r="T3220" s="12">
        <x:v>270034.90857815</x:v>
      </x:c>
      <x:c r="U3220" s="12">
        <x:v>28.7</x:v>
      </x:c>
      <x:c r="V3220" s="12">
        <x:v>67.6</x:v>
      </x:c>
      <x:c r="W3220" s="12">
        <x:f>NA()</x:f>
      </x:c>
    </x:row>
    <x:row r="3221">
      <x:c r="A3221">
        <x:v>206589</x:v>
      </x:c>
      <x:c r="B3221" s="1">
        <x:v>44756.6870780903</x:v>
      </x:c>
      <x:c r="C3221" s="6">
        <x:v>55.5261211016667</x:v>
      </x:c>
      <x:c r="D3221" s="14" t="s">
        <x:v>92</x:v>
      </x:c>
      <x:c r="E3221" s="15">
        <x:v>44733.6636310532</x:v>
      </x:c>
      <x:c r="F3221" t="s">
        <x:v>97</x:v>
      </x:c>
      <x:c r="G3221" s="6">
        <x:v>98.7368727155795</x:v>
      </x:c>
      <x:c r="H3221" t="s">
        <x:v>95</x:v>
      </x:c>
      <x:c r="I3221" s="6">
        <x:v>29.9172990747957</x:v>
      </x:c>
      <x:c r="J3221" t="s">
        <x:v>93</x:v>
      </x:c>
      <x:c r="K3221" s="6">
        <x:v>1021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20.601</x:v>
      </x:c>
      <x:c r="S3221" s="8">
        <x:v>51229.0930928723</x:v>
      </x:c>
      <x:c r="T3221" s="12">
        <x:v>270035.836728403</x:v>
      </x:c>
      <x:c r="U3221" s="12">
        <x:v>28.7</x:v>
      </x:c>
      <x:c r="V3221" s="12">
        <x:v>67.6</x:v>
      </x:c>
      <x:c r="W3221" s="12">
        <x:f>NA()</x:f>
      </x:c>
    </x:row>
    <x:row r="3222">
      <x:c r="A3222">
        <x:v>206594</x:v>
      </x:c>
      <x:c r="B3222" s="1">
        <x:v>44756.6870892361</x:v>
      </x:c>
      <x:c r="C3222" s="6">
        <x:v>55.5421284716667</x:v>
      </x:c>
      <x:c r="D3222" s="14" t="s">
        <x:v>92</x:v>
      </x:c>
      <x:c r="E3222" s="15">
        <x:v>44733.6636310532</x:v>
      </x:c>
      <x:c r="F3222" t="s">
        <x:v>97</x:v>
      </x:c>
      <x:c r="G3222" s="6">
        <x:v>98.8376691089178</x:v>
      </x:c>
      <x:c r="H3222" t="s">
        <x:v>95</x:v>
      </x:c>
      <x:c r="I3222" s="6">
        <x:v>29.923402016308</x:v>
      </x:c>
      <x:c r="J3222" t="s">
        <x:v>93</x:v>
      </x:c>
      <x:c r="K3222" s="6">
        <x:v>1021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20.589</x:v>
      </x:c>
      <x:c r="S3222" s="8">
        <x:v>51238.9227501791</x:v>
      </x:c>
      <x:c r="T3222" s="12">
        <x:v>270030.087260987</x:v>
      </x:c>
      <x:c r="U3222" s="12">
        <x:v>28.7</x:v>
      </x:c>
      <x:c r="V3222" s="12">
        <x:v>67.6</x:v>
      </x:c>
      <x:c r="W3222" s="12">
        <x:f>NA()</x:f>
      </x:c>
    </x:row>
    <x:row r="3223">
      <x:c r="A3223">
        <x:v>206601</x:v>
      </x:c>
      <x:c r="B3223" s="1">
        <x:v>44756.6871009606</x:v>
      </x:c>
      <x:c r="C3223" s="6">
        <x:v>55.5590152516667</x:v>
      </x:c>
      <x:c r="D3223" s="14" t="s">
        <x:v>92</x:v>
      </x:c>
      <x:c r="E3223" s="15">
        <x:v>44733.6636310532</x:v>
      </x:c>
      <x:c r="F3223" t="s">
        <x:v>97</x:v>
      </x:c>
      <x:c r="G3223" s="6">
        <x:v>98.8109677486867</x:v>
      </x:c>
      <x:c r="H3223" t="s">
        <x:v>95</x:v>
      </x:c>
      <x:c r="I3223" s="6">
        <x:v>29.923402016308</x:v>
      </x:c>
      <x:c r="J3223" t="s">
        <x:v>93</x:v>
      </x:c>
      <x:c r="K3223" s="6">
        <x:v>1021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20.592</x:v>
      </x:c>
      <x:c r="S3223" s="8">
        <x:v>51227.2298819491</x:v>
      </x:c>
      <x:c r="T3223" s="12">
        <x:v>270031.127017124</x:v>
      </x:c>
      <x:c r="U3223" s="12">
        <x:v>28.7</x:v>
      </x:c>
      <x:c r="V3223" s="12">
        <x:v>67.6</x:v>
      </x:c>
      <x:c r="W3223" s="12">
        <x:f>NA()</x:f>
      </x:c>
    </x:row>
    <x:row r="3224">
      <x:c r="A3224">
        <x:v>206607</x:v>
      </x:c>
      <x:c r="B3224" s="1">
        <x:v>44756.6871126505</x:v>
      </x:c>
      <x:c r="C3224" s="6">
        <x:v>55.57588671</x:v>
      </x:c>
      <x:c r="D3224" s="14" t="s">
        <x:v>92</x:v>
      </x:c>
      <x:c r="E3224" s="15">
        <x:v>44733.6636310532</x:v>
      </x:c>
      <x:c r="F3224" t="s">
        <x:v>97</x:v>
      </x:c>
      <x:c r="G3224" s="6">
        <x:v>98.8020693201468</x:v>
      </x:c>
      <x:c r="H3224" t="s">
        <x:v>95</x:v>
      </x:c>
      <x:c r="I3224" s="6">
        <x:v>29.923402016308</x:v>
      </x:c>
      <x:c r="J3224" t="s">
        <x:v>93</x:v>
      </x:c>
      <x:c r="K3224" s="6">
        <x:v>1021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20.593</x:v>
      </x:c>
      <x:c r="S3224" s="8">
        <x:v>51227.6623142006</x:v>
      </x:c>
      <x:c r="T3224" s="12">
        <x:v>270032.999902266</x:v>
      </x:c>
      <x:c r="U3224" s="12">
        <x:v>28.7</x:v>
      </x:c>
      <x:c r="V3224" s="12">
        <x:v>67.6</x:v>
      </x:c>
      <x:c r="W3224" s="12">
        <x:f>NA()</x:f>
      </x:c>
    </x:row>
    <x:row r="3225">
      <x:c r="A3225">
        <x:v>206615</x:v>
      </x:c>
      <x:c r="B3225" s="1">
        <x:v>44756.6871243403</x:v>
      </x:c>
      <x:c r="C3225" s="6">
        <x:v>55.5927259666667</x:v>
      </x:c>
      <x:c r="D3225" s="14" t="s">
        <x:v>92</x:v>
      </x:c>
      <x:c r="E3225" s="15">
        <x:v>44733.6636310532</x:v>
      </x:c>
      <x:c r="F3225" t="s">
        <x:v>97</x:v>
      </x:c>
      <x:c r="G3225" s="6">
        <x:v>98.7516369469544</x:v>
      </x:c>
      <x:c r="H3225" t="s">
        <x:v>95</x:v>
      </x:c>
      <x:c r="I3225" s="6">
        <x:v>29.9295049689267</x:v>
      </x:c>
      <x:c r="J3225" t="s">
        <x:v>93</x:v>
      </x:c>
      <x:c r="K3225" s="6">
        <x:v>1021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20.598</x:v>
      </x:c>
      <x:c r="S3225" s="8">
        <x:v>51236.6717684212</x:v>
      </x:c>
      <x:c r="T3225" s="12">
        <x:v>270032.818864147</x:v>
      </x:c>
      <x:c r="U3225" s="12">
        <x:v>28.7</x:v>
      </x:c>
      <x:c r="V3225" s="12">
        <x:v>67.6</x:v>
      </x:c>
      <x:c r="W3225" s="12">
        <x:f>NA()</x:f>
      </x:c>
    </x:row>
    <x:row r="3226">
      <x:c r="A3226">
        <x:v>206616</x:v>
      </x:c>
      <x:c r="B3226" s="1">
        <x:v>44756.6871354514</x:v>
      </x:c>
      <x:c r="C3226" s="6">
        <x:v>55.6086999316667</x:v>
      </x:c>
      <x:c r="D3226" s="14" t="s">
        <x:v>92</x:v>
      </x:c>
      <x:c r="E3226" s="15">
        <x:v>44733.6636310532</x:v>
      </x:c>
      <x:c r="F3226" t="s">
        <x:v>97</x:v>
      </x:c>
      <x:c r="G3226" s="6">
        <x:v>98.7664857261702</x:v>
      </x:c>
      <x:c r="H3226" t="s">
        <x:v>95</x:v>
      </x:c>
      <x:c r="I3226" s="6">
        <x:v>29.923402016308</x:v>
      </x:c>
      <x:c r="J3226" t="s">
        <x:v>93</x:v>
      </x:c>
      <x:c r="K3226" s="6">
        <x:v>1021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20.597</x:v>
      </x:c>
      <x:c r="S3226" s="8">
        <x:v>51228.5475822687</x:v>
      </x:c>
      <x:c r="T3226" s="12">
        <x:v>270030.945875543</x:v>
      </x:c>
      <x:c r="U3226" s="12">
        <x:v>28.7</x:v>
      </x:c>
      <x:c r="V3226" s="12">
        <x:v>67.6</x:v>
      </x:c>
      <x:c r="W3226" s="12">
        <x:f>NA()</x:f>
      </x:c>
    </x:row>
    <x:row r="3227">
      <x:c r="A3227">
        <x:v>206627</x:v>
      </x:c>
      <x:c r="B3227" s="1">
        <x:v>44756.6871471412</x:v>
      </x:c>
      <x:c r="C3227" s="6">
        <x:v>55.625550395</x:v>
      </x:c>
      <x:c r="D3227" s="14" t="s">
        <x:v>92</x:v>
      </x:c>
      <x:c r="E3227" s="15">
        <x:v>44733.6636310532</x:v>
      </x:c>
      <x:c r="F3227" t="s">
        <x:v>97</x:v>
      </x:c>
      <x:c r="G3227" s="6">
        <x:v>98.7724422141098</x:v>
      </x:c>
      <x:c r="H3227" t="s">
        <x:v>95</x:v>
      </x:c>
      <x:c r="I3227" s="6">
        <x:v>29.9172990747957</x:v>
      </x:c>
      <x:c r="J3227" t="s">
        <x:v>93</x:v>
      </x:c>
      <x:c r="K3227" s="6">
        <x:v>1021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20.597</x:v>
      </x:c>
      <x:c r="S3227" s="8">
        <x:v>51231.9367767037</x:v>
      </x:c>
      <x:c r="T3227" s="12">
        <x:v>270026.709545595</x:v>
      </x:c>
      <x:c r="U3227" s="12">
        <x:v>28.7</x:v>
      </x:c>
      <x:c r="V3227" s="12">
        <x:v>67.6</x:v>
      </x:c>
      <x:c r="W3227" s="12">
        <x:f>NA()</x:f>
      </x:c>
    </x:row>
    <x:row r="3228">
      <x:c r="A3228">
        <x:v>206630</x:v>
      </x:c>
      <x:c r="B3228" s="1">
        <x:v>44756.687158831</x:v>
      </x:c>
      <x:c r="C3228" s="6">
        <x:v>55.6423702583333</x:v>
      </x:c>
      <x:c r="D3228" s="14" t="s">
        <x:v>92</x:v>
      </x:c>
      <x:c r="E3228" s="15">
        <x:v>44733.6636310532</x:v>
      </x:c>
      <x:c r="F3228" t="s">
        <x:v>97</x:v>
      </x:c>
      <x:c r="G3228" s="6">
        <x:v>98.7546554422535</x:v>
      </x:c>
      <x:c r="H3228" t="s">
        <x:v>95</x:v>
      </x:c>
      <x:c r="I3228" s="6">
        <x:v>29.9172990747957</x:v>
      </x:c>
      <x:c r="J3228" t="s">
        <x:v>93</x:v>
      </x:c>
      <x:c r="K3228" s="6">
        <x:v>1021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20.599</x:v>
      </x:c>
      <x:c r="S3228" s="8">
        <x:v>51229.6533350053</x:v>
      </x:c>
      <x:c r="T3228" s="12">
        <x:v>270021.768308095</x:v>
      </x:c>
      <x:c r="U3228" s="12">
        <x:v>28.7</x:v>
      </x:c>
      <x:c r="V3228" s="12">
        <x:v>67.6</x:v>
      </x:c>
      <x:c r="W3228" s="12">
        <x:f>NA()</x:f>
      </x:c>
    </x:row>
    <x:row r="3229">
      <x:c r="A3229">
        <x:v>206639</x:v>
      </x:c>
      <x:c r="B3229" s="1">
        <x:v>44756.6871705208</x:v>
      </x:c>
      <x:c r="C3229" s="6">
        <x:v>55.659180335</x:v>
      </x:c>
      <x:c r="D3229" s="14" t="s">
        <x:v>92</x:v>
      </x:c>
      <x:c r="E3229" s="15">
        <x:v>44733.6636310532</x:v>
      </x:c>
      <x:c r="F3229" t="s">
        <x:v>97</x:v>
      </x:c>
      <x:c r="G3229" s="6">
        <x:v>98.7457635733467</x:v>
      </x:c>
      <x:c r="H3229" t="s">
        <x:v>95</x:v>
      </x:c>
      <x:c r="I3229" s="6">
        <x:v>29.9172990747957</x:v>
      </x:c>
      <x:c r="J3229" t="s">
        <x:v>93</x:v>
      </x:c>
      <x:c r="K3229" s="6">
        <x:v>1021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20.6</x:v>
      </x:c>
      <x:c r="S3229" s="8">
        <x:v>51236.787362653</x:v>
      </x:c>
      <x:c r="T3229" s="12">
        <x:v>270020.450081182</x:v>
      </x:c>
      <x:c r="U3229" s="12">
        <x:v>28.7</x:v>
      </x:c>
      <x:c r="V3229" s="12">
        <x:v>67.6</x:v>
      </x:c>
      <x:c r="W3229" s="12">
        <x:f>NA()</x:f>
      </x:c>
    </x:row>
    <x:row r="3230">
      <x:c r="A3230">
        <x:v>206643</x:v>
      </x:c>
      <x:c r="B3230" s="1">
        <x:v>44756.6871821759</x:v>
      </x:c>
      <x:c r="C3230" s="6">
        <x:v>55.6759941366667</x:v>
      </x:c>
      <x:c r="D3230" s="14" t="s">
        <x:v>92</x:v>
      </x:c>
      <x:c r="E3230" s="15">
        <x:v>44733.6636310532</x:v>
      </x:c>
      <x:c r="F3230" t="s">
        <x:v>97</x:v>
      </x:c>
      <x:c r="G3230" s="6">
        <x:v>98.7309183169867</x:v>
      </x:c>
      <x:c r="H3230" t="s">
        <x:v>95</x:v>
      </x:c>
      <x:c r="I3230" s="6">
        <x:v>29.923402016308</x:v>
      </x:c>
      <x:c r="J3230" t="s">
        <x:v>93</x:v>
      </x:c>
      <x:c r="K3230" s="6">
        <x:v>1021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20.601</x:v>
      </x:c>
      <x:c r="S3230" s="8">
        <x:v>51233.591160547</x:v>
      </x:c>
      <x:c r="T3230" s="12">
        <x:v>270030.769770123</x:v>
      </x:c>
      <x:c r="U3230" s="12">
        <x:v>28.7</x:v>
      </x:c>
      <x:c r="V3230" s="12">
        <x:v>67.6</x:v>
      </x:c>
      <x:c r="W3230" s="12">
        <x:f>NA()</x:f>
      </x:c>
    </x:row>
    <x:row r="3231">
      <x:c r="A3231">
        <x:v>206648</x:v>
      </x:c>
      <x:c r="B3231" s="1">
        <x:v>44756.6871938657</x:v>
      </x:c>
      <x:c r="C3231" s="6">
        <x:v>55.6928259433333</x:v>
      </x:c>
      <x:c r="D3231" s="14" t="s">
        <x:v>92</x:v>
      </x:c>
      <x:c r="E3231" s="15">
        <x:v>44733.6636310532</x:v>
      </x:c>
      <x:c r="F3231" t="s">
        <x:v>97</x:v>
      </x:c>
      <x:c r="G3231" s="6">
        <x:v>98.7724422141098</x:v>
      </x:c>
      <x:c r="H3231" t="s">
        <x:v>95</x:v>
      </x:c>
      <x:c r="I3231" s="6">
        <x:v>29.9172990747957</x:v>
      </x:c>
      <x:c r="J3231" t="s">
        <x:v>93</x:v>
      </x:c>
      <x:c r="K3231" s="6">
        <x:v>1021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20.597</x:v>
      </x:c>
      <x:c r="S3231" s="8">
        <x:v>51233.792764305</x:v>
      </x:c>
      <x:c r="T3231" s="12">
        <x:v>270029.447168502</x:v>
      </x:c>
      <x:c r="U3231" s="12">
        <x:v>28.7</x:v>
      </x:c>
      <x:c r="V3231" s="12">
        <x:v>67.6</x:v>
      </x:c>
      <x:c r="W3231" s="12">
        <x:f>NA()</x:f>
      </x:c>
    </x:row>
    <x:row r="3232">
      <x:c r="A3232">
        <x:v>206652</x:v>
      </x:c>
      <x:c r="B3232" s="1">
        <x:v>44756.6872049769</x:v>
      </x:c>
      <x:c r="C3232" s="6">
        <x:v>55.7088402616667</x:v>
      </x:c>
      <x:c r="D3232" s="14" t="s">
        <x:v>92</x:v>
      </x:c>
      <x:c r="E3232" s="15">
        <x:v>44733.6636310532</x:v>
      </x:c>
      <x:c r="F3232" t="s">
        <x:v>97</x:v>
      </x:c>
      <x:c r="G3232" s="6">
        <x:v>98.6864818001476</x:v>
      </x:c>
      <x:c r="H3232" t="s">
        <x:v>95</x:v>
      </x:c>
      <x:c r="I3232" s="6">
        <x:v>29.923402016308</x:v>
      </x:c>
      <x:c r="J3232" t="s">
        <x:v>93</x:v>
      </x:c>
      <x:c r="K3232" s="6">
        <x:v>1021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20.606</x:v>
      </x:c>
      <x:c r="S3232" s="8">
        <x:v>51230.3488581299</x:v>
      </x:c>
      <x:c r="T3232" s="12">
        <x:v>270018.806039959</x:v>
      </x:c>
      <x:c r="U3232" s="12">
        <x:v>28.7</x:v>
      </x:c>
      <x:c r="V3232" s="12">
        <x:v>67.6</x:v>
      </x:c>
      <x:c r="W3232" s="12">
        <x:f>NA()</x:f>
      </x:c>
    </x:row>
    <x:row r="3233">
      <x:c r="A3233">
        <x:v>206660</x:v>
      </x:c>
      <x:c r="B3233" s="1">
        <x:v>44756.6872166667</x:v>
      </x:c>
      <x:c r="C3233" s="6">
        <x:v>55.72563884</x:v>
      </x:c>
      <x:c r="D3233" s="14" t="s">
        <x:v>92</x:v>
      </x:c>
      <x:c r="E3233" s="15">
        <x:v>44733.6636310532</x:v>
      </x:c>
      <x:c r="F3233" t="s">
        <x:v>97</x:v>
      </x:c>
      <x:c r="G3233" s="6">
        <x:v>98.7190940328388</x:v>
      </x:c>
      <x:c r="H3233" t="s">
        <x:v>95</x:v>
      </x:c>
      <x:c r="I3233" s="6">
        <x:v>29.9172990747957</x:v>
      </x:c>
      <x:c r="J3233" t="s">
        <x:v>93</x:v>
      </x:c>
      <x:c r="K3233" s="6">
        <x:v>1021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20.603</x:v>
      </x:c>
      <x:c r="S3233" s="8">
        <x:v>51236.0798652683</x:v>
      </x:c>
      <x:c r="T3233" s="12">
        <x:v>270020.138849047</x:v>
      </x:c>
      <x:c r="U3233" s="12">
        <x:v>28.7</x:v>
      </x:c>
      <x:c r="V3233" s="12">
        <x:v>67.6</x:v>
      </x:c>
      <x:c r="W3233" s="12">
        <x:f>NA()</x:f>
      </x:c>
    </x:row>
    <x:row r="3234">
      <x:c r="A3234">
        <x:v>206666</x:v>
      </x:c>
      <x:c r="B3234" s="1">
        <x:v>44756.6872283565</x:v>
      </x:c>
      <x:c r="C3234" s="6">
        <x:v>55.74249526</x:v>
      </x:c>
      <x:c r="D3234" s="14" t="s">
        <x:v>92</x:v>
      </x:c>
      <x:c r="E3234" s="15">
        <x:v>44733.6636310532</x:v>
      </x:c>
      <x:c r="F3234" t="s">
        <x:v>97</x:v>
      </x:c>
      <x:c r="G3234" s="6">
        <x:v>98.7309183169867</x:v>
      </x:c>
      <x:c r="H3234" t="s">
        <x:v>95</x:v>
      </x:c>
      <x:c r="I3234" s="6">
        <x:v>29.923402016308</x:v>
      </x:c>
      <x:c r="J3234" t="s">
        <x:v>93</x:v>
      </x:c>
      <x:c r="K3234" s="6">
        <x:v>1021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20.601</x:v>
      </x:c>
      <x:c r="S3234" s="8">
        <x:v>51233.2424367362</x:v>
      </x:c>
      <x:c r="T3234" s="12">
        <x:v>270032.248281713</x:v>
      </x:c>
      <x:c r="U3234" s="12">
        <x:v>28.7</x:v>
      </x:c>
      <x:c r="V3234" s="12">
        <x:v>67.6</x:v>
      </x:c>
      <x:c r="W3234" s="12">
        <x:f>NA()</x:f>
      </x:c>
    </x:row>
    <x:row r="3235">
      <x:c r="A3235">
        <x:v>206673</x:v>
      </x:c>
      <x:c r="B3235" s="1">
        <x:v>44756.6872401273</x:v>
      </x:c>
      <x:c r="C3235" s="6">
        <x:v>55.759432925</x:v>
      </x:c>
      <x:c r="D3235" s="14" t="s">
        <x:v>92</x:v>
      </x:c>
      <x:c r="E3235" s="15">
        <x:v>44733.6636310532</x:v>
      </x:c>
      <x:c r="F3235" t="s">
        <x:v>97</x:v>
      </x:c>
      <x:c r="G3235" s="6">
        <x:v>98.8020693201468</x:v>
      </x:c>
      <x:c r="H3235" t="s">
        <x:v>95</x:v>
      </x:c>
      <x:c r="I3235" s="6">
        <x:v>29.923402016308</x:v>
      </x:c>
      <x:c r="J3235" t="s">
        <x:v>93</x:v>
      </x:c>
      <x:c r="K3235" s="6">
        <x:v>1021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20.593</x:v>
      </x:c>
      <x:c r="S3235" s="8">
        <x:v>51239.1590878728</x:v>
      </x:c>
      <x:c r="T3235" s="12">
        <x:v>270018.242857839</x:v>
      </x:c>
      <x:c r="U3235" s="12">
        <x:v>28.7</x:v>
      </x:c>
      <x:c r="V3235" s="12">
        <x:v>67.6</x:v>
      </x:c>
      <x:c r="W3235" s="12">
        <x:f>NA()</x:f>
      </x:c>
    </x:row>
    <x:row r="3236">
      <x:c r="A3236">
        <x:v>206681</x:v>
      </x:c>
      <x:c r="B3236" s="1">
        <x:v>44756.6872512732</x:v>
      </x:c>
      <x:c r="C3236" s="6">
        <x:v>55.7754695233333</x:v>
      </x:c>
      <x:c r="D3236" s="14" t="s">
        <x:v>92</x:v>
      </x:c>
      <x:c r="E3236" s="15">
        <x:v>44733.6636310532</x:v>
      </x:c>
      <x:c r="F3236" t="s">
        <x:v>97</x:v>
      </x:c>
      <x:c r="G3236" s="6">
        <x:v>98.6775975278381</x:v>
      </x:c>
      <x:c r="H3236" t="s">
        <x:v>95</x:v>
      </x:c>
      <x:c r="I3236" s="6">
        <x:v>29.923402016308</x:v>
      </x:c>
      <x:c r="J3236" t="s">
        <x:v>93</x:v>
      </x:c>
      <x:c r="K3236" s="6">
        <x:v>1021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20.607</x:v>
      </x:c>
      <x:c r="S3236" s="8">
        <x:v>51242.0490074611</x:v>
      </x:c>
      <x:c r="T3236" s="12">
        <x:v>270025.678436979</x:v>
      </x:c>
      <x:c r="U3236" s="12">
        <x:v>28.7</x:v>
      </x:c>
      <x:c r="V3236" s="12">
        <x:v>67.6</x:v>
      </x:c>
      <x:c r="W3236" s="12">
        <x:f>NA()</x:f>
      </x:c>
    </x:row>
    <x:row r="3237">
      <x:c r="A3237">
        <x:v>206684</x:v>
      </x:c>
      <x:c r="B3237" s="1">
        <x:v>44756.687262963</x:v>
      </x:c>
      <x:c r="C3237" s="6">
        <x:v>55.7923087716667</x:v>
      </x:c>
      <x:c r="D3237" s="14" t="s">
        <x:v>92</x:v>
      </x:c>
      <x:c r="E3237" s="15">
        <x:v>44733.6636310532</x:v>
      </x:c>
      <x:c r="F3237" t="s">
        <x:v>97</x:v>
      </x:c>
      <x:c r="G3237" s="6">
        <x:v>98.7575923569405</x:v>
      </x:c>
      <x:c r="H3237" t="s">
        <x:v>95</x:v>
      </x:c>
      <x:c r="I3237" s="6">
        <x:v>29.923402016308</x:v>
      </x:c>
      <x:c r="J3237" t="s">
        <x:v>93</x:v>
      </x:c>
      <x:c r="K3237" s="6">
        <x:v>1021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20.598</x:v>
      </x:c>
      <x:c r="S3237" s="8">
        <x:v>51239.1699682362</x:v>
      </x:c>
      <x:c r="T3237" s="12">
        <x:v>270020.972114295</x:v>
      </x:c>
      <x:c r="U3237" s="12">
        <x:v>28.7</x:v>
      </x:c>
      <x:c r="V3237" s="12">
        <x:v>67.6</x:v>
      </x:c>
      <x:c r="W3237" s="12">
        <x:f>NA()</x:f>
      </x:c>
    </x:row>
    <x:row r="3238">
      <x:c r="A3238">
        <x:v>206692</x:v>
      </x:c>
      <x:c r="B3238" s="1">
        <x:v>44756.6872746528</x:v>
      </x:c>
      <x:c r="C3238" s="6">
        <x:v>55.8091468066667</x:v>
      </x:c>
      <x:c r="D3238" s="14" t="s">
        <x:v>92</x:v>
      </x:c>
      <x:c r="E3238" s="15">
        <x:v>44733.6636310532</x:v>
      </x:c>
      <x:c r="F3238" t="s">
        <x:v>97</x:v>
      </x:c>
      <x:c r="G3238" s="6">
        <x:v>98.7398086525049</x:v>
      </x:c>
      <x:c r="H3238" t="s">
        <x:v>95</x:v>
      </x:c>
      <x:c r="I3238" s="6">
        <x:v>29.923402016308</x:v>
      </x:c>
      <x:c r="J3238" t="s">
        <x:v>93</x:v>
      </x:c>
      <x:c r="K3238" s="6">
        <x:v>1021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20.6</x:v>
      </x:c>
      <x:c r="S3238" s="8">
        <x:v>51239.3439885531</x:v>
      </x:c>
      <x:c r="T3238" s="12">
        <x:v>270020.264180242</x:v>
      </x:c>
      <x:c r="U3238" s="12">
        <x:v>28.7</x:v>
      </x:c>
      <x:c r="V3238" s="12">
        <x:v>67.6</x:v>
      </x:c>
      <x:c r="W3238" s="12">
        <x:f>NA()</x:f>
      </x:c>
    </x:row>
    <x:row r="3239">
      <x:c r="A3239">
        <x:v>206695</x:v>
      </x:c>
      <x:c r="B3239" s="1">
        <x:v>44756.6872863079</x:v>
      </x:c>
      <x:c r="C3239" s="6">
        <x:v>55.8259525616667</x:v>
      </x:c>
      <x:c r="D3239" s="14" t="s">
        <x:v>92</x:v>
      </x:c>
      <x:c r="E3239" s="15">
        <x:v>44733.6636310532</x:v>
      </x:c>
      <x:c r="F3239" t="s">
        <x:v>97</x:v>
      </x:c>
      <x:c r="G3239" s="6">
        <x:v>98.7694236521549</x:v>
      </x:c>
      <x:c r="H3239" t="s">
        <x:v>95</x:v>
      </x:c>
      <x:c r="I3239" s="6">
        <x:v>29.9295049689267</x:v>
      </x:c>
      <x:c r="J3239" t="s">
        <x:v>93</x:v>
      </x:c>
      <x:c r="K3239" s="6">
        <x:v>1021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20.596</x:v>
      </x:c>
      <x:c r="S3239" s="8">
        <x:v>51241.943766993</x:v>
      </x:c>
      <x:c r="T3239" s="12">
        <x:v>270019.160701595</x:v>
      </x:c>
      <x:c r="U3239" s="12">
        <x:v>28.7</x:v>
      </x:c>
      <x:c r="V3239" s="12">
        <x:v>67.6</x:v>
      </x:c>
      <x:c r="W3239" s="12">
        <x:f>NA()</x:f>
      </x:c>
    </x:row>
    <x:row r="3240">
      <x:c r="A3240">
        <x:v>206705</x:v>
      </x:c>
      <x:c r="B3240" s="1">
        <x:v>44756.6872980324</x:v>
      </x:c>
      <x:c r="C3240" s="6">
        <x:v>55.8428289083333</x:v>
      </x:c>
      <x:c r="D3240" s="14" t="s">
        <x:v>92</x:v>
      </x:c>
      <x:c r="E3240" s="15">
        <x:v>44733.6636310532</x:v>
      </x:c>
      <x:c r="F3240" t="s">
        <x:v>97</x:v>
      </x:c>
      <x:c r="G3240" s="6">
        <x:v>98.7309183169867</x:v>
      </x:c>
      <x:c r="H3240" t="s">
        <x:v>95</x:v>
      </x:c>
      <x:c r="I3240" s="6">
        <x:v>29.923402016308</x:v>
      </x:c>
      <x:c r="J3240" t="s">
        <x:v>93</x:v>
      </x:c>
      <x:c r="K3240" s="6">
        <x:v>1021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20.601</x:v>
      </x:c>
      <x:c r="S3240" s="8">
        <x:v>51237.3878799972</x:v>
      </x:c>
      <x:c r="T3240" s="12">
        <x:v>270013.385432578</x:v>
      </x:c>
      <x:c r="U3240" s="12">
        <x:v>28.7</x:v>
      </x:c>
      <x:c r="V3240" s="12">
        <x:v>67.6</x:v>
      </x:c>
      <x:c r="W3240" s="12">
        <x:f>NA()</x:f>
      </x:c>
    </x:row>
    <x:row r="3241">
      <x:c r="A3241">
        <x:v>206708</x:v>
      </x:c>
      <x:c r="B3241" s="1">
        <x:v>44756.6873091435</x:v>
      </x:c>
      <x:c r="C3241" s="6">
        <x:v>55.8588341533333</x:v>
      </x:c>
      <x:c r="D3241" s="14" t="s">
        <x:v>92</x:v>
      </x:c>
      <x:c r="E3241" s="15">
        <x:v>44733.6636310532</x:v>
      </x:c>
      <x:c r="F3241" t="s">
        <x:v>97</x:v>
      </x:c>
      <x:c r="G3241" s="6">
        <x:v>98.7753801069495</x:v>
      </x:c>
      <x:c r="H3241" t="s">
        <x:v>95</x:v>
      </x:c>
      <x:c r="I3241" s="6">
        <x:v>29.923402016308</x:v>
      </x:c>
      <x:c r="J3241" t="s">
        <x:v>93</x:v>
      </x:c>
      <x:c r="K3241" s="6">
        <x:v>1021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20.596</x:v>
      </x:c>
      <x:c r="S3241" s="8">
        <x:v>51237.8928139711</x:v>
      </x:c>
      <x:c r="T3241" s="12">
        <x:v>270006.219520271</x:v>
      </x:c>
      <x:c r="U3241" s="12">
        <x:v>28.7</x:v>
      </x:c>
      <x:c r="V3241" s="12">
        <x:v>67.6</x:v>
      </x:c>
      <x:c r="W3241" s="12">
        <x:f>NA()</x:f>
      </x:c>
    </x:row>
    <x:row r="3242">
      <x:c r="A3242">
        <x:v>206716</x:v>
      </x:c>
      <x:c r="B3242" s="1">
        <x:v>44756.6873208333</x:v>
      </x:c>
      <x:c r="C3242" s="6">
        <x:v>55.8756611266667</x:v>
      </x:c>
      <x:c r="D3242" s="14" t="s">
        <x:v>92</x:v>
      </x:c>
      <x:c r="E3242" s="15">
        <x:v>44733.6636310532</x:v>
      </x:c>
      <x:c r="F3242" t="s">
        <x:v>97</x:v>
      </x:c>
      <x:c r="G3242" s="6">
        <x:v>98.6895006156584</x:v>
      </x:c>
      <x:c r="H3242" t="s">
        <x:v>95</x:v>
      </x:c>
      <x:c r="I3242" s="6">
        <x:v>29.9111961443882</x:v>
      </x:c>
      <x:c r="J3242" t="s">
        <x:v>93</x:v>
      </x:c>
      <x:c r="K3242" s="6">
        <x:v>1021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20.607</x:v>
      </x:c>
      <x:c r="S3242" s="8">
        <x:v>51236.1976907476</x:v>
      </x:c>
      <x:c r="T3242" s="12">
        <x:v>270013.644524644</x:v>
      </x:c>
      <x:c r="U3242" s="12">
        <x:v>28.7</x:v>
      </x:c>
      <x:c r="V3242" s="12">
        <x:v>67.6</x:v>
      </x:c>
      <x:c r="W3242" s="12">
        <x:f>NA()</x:f>
      </x:c>
    </x:row>
    <x:row r="3243">
      <x:c r="A3243">
        <x:v>206720</x:v>
      </x:c>
      <x:c r="B3243" s="1">
        <x:v>44756.6873325579</x:v>
      </x:c>
      <x:c r="C3243" s="6">
        <x:v>55.89254692</x:v>
      </x:c>
      <x:c r="D3243" s="14" t="s">
        <x:v>92</x:v>
      </x:c>
      <x:c r="E3243" s="15">
        <x:v>44733.6636310532</x:v>
      </x:c>
      <x:c r="F3243" t="s">
        <x:v>97</x:v>
      </x:c>
      <x:c r="G3243" s="6">
        <x:v>98.7338542870935</x:v>
      </x:c>
      <x:c r="H3243" t="s">
        <x:v>95</x:v>
      </x:c>
      <x:c r="I3243" s="6">
        <x:v>29.9295049689267</x:v>
      </x:c>
      <x:c r="J3243" t="s">
        <x:v>93</x:v>
      </x:c>
      <x:c r="K3243" s="6">
        <x:v>1021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20.6</x:v>
      </x:c>
      <x:c r="S3243" s="8">
        <x:v>51238.9078521385</x:v>
      </x:c>
      <x:c r="T3243" s="12">
        <x:v>270010.172752265</x:v>
      </x:c>
      <x:c r="U3243" s="12">
        <x:v>28.7</x:v>
      </x:c>
      <x:c r="V3243" s="12">
        <x:v>67.6</x:v>
      </x:c>
      <x:c r="W3243" s="12">
        <x:f>NA()</x:f>
      </x:c>
    </x:row>
    <x:row r="3244">
      <x:c r="A3244">
        <x:v>206729</x:v>
      </x:c>
      <x:c r="B3244" s="1">
        <x:v>44756.687344294</x:v>
      </x:c>
      <x:c r="C3244" s="6">
        <x:v>55.9094279066667</x:v>
      </x:c>
      <x:c r="D3244" s="14" t="s">
        <x:v>92</x:v>
      </x:c>
      <x:c r="E3244" s="15">
        <x:v>44733.6636310532</x:v>
      </x:c>
      <x:c r="F3244" t="s">
        <x:v>97</x:v>
      </x:c>
      <x:c r="G3244" s="6">
        <x:v>98.7190940328388</x:v>
      </x:c>
      <x:c r="H3244" t="s">
        <x:v>95</x:v>
      </x:c>
      <x:c r="I3244" s="6">
        <x:v>29.9172990747957</x:v>
      </x:c>
      <x:c r="J3244" t="s">
        <x:v>93</x:v>
      </x:c>
      <x:c r="K3244" s="6">
        <x:v>1021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20.603</x:v>
      </x:c>
      <x:c r="S3244" s="8">
        <x:v>51236.9363247294</x:v>
      </x:c>
      <x:c r="T3244" s="12">
        <x:v>270019.475429014</x:v>
      </x:c>
      <x:c r="U3244" s="12">
        <x:v>28.7</x:v>
      </x:c>
      <x:c r="V3244" s="12">
        <x:v>67.6</x:v>
      </x:c>
      <x:c r="W3244" s="12">
        <x:f>NA()</x:f>
      </x:c>
    </x:row>
    <x:row r="3245">
      <x:c r="A3245">
        <x:v>206730</x:v>
      </x:c>
      <x:c r="B3245" s="1">
        <x:v>44756.6873554051</x:v>
      </x:c>
      <x:c r="C3245" s="6">
        <x:v>55.92543383</x:v>
      </x:c>
      <x:c r="D3245" s="14" t="s">
        <x:v>92</x:v>
      </x:c>
      <x:c r="E3245" s="15">
        <x:v>44733.6636310532</x:v>
      </x:c>
      <x:c r="F3245" t="s">
        <x:v>97</x:v>
      </x:c>
      <x:c r="G3245" s="6">
        <x:v>98.6864818001476</x:v>
      </x:c>
      <x:c r="H3245" t="s">
        <x:v>95</x:v>
      </x:c>
      <x:c r="I3245" s="6">
        <x:v>29.923402016308</x:v>
      </x:c>
      <x:c r="J3245" t="s">
        <x:v>93</x:v>
      </x:c>
      <x:c r="K3245" s="6">
        <x:v>1021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20.606</x:v>
      </x:c>
      <x:c r="S3245" s="8">
        <x:v>51237.1980681377</x:v>
      </x:c>
      <x:c r="T3245" s="12">
        <x:v>270014.366411664</x:v>
      </x:c>
      <x:c r="U3245" s="12">
        <x:v>28.7</x:v>
      </x:c>
      <x:c r="V3245" s="12">
        <x:v>67.6</x:v>
      </x:c>
      <x:c r="W3245" s="12">
        <x:f>NA()</x:f>
      </x:c>
    </x:row>
    <x:row r="3246">
      <x:c r="A3246">
        <x:v>206739</x:v>
      </x:c>
      <x:c r="B3246" s="1">
        <x:v>44756.6873671296</x:v>
      </x:c>
      <x:c r="C3246" s="6">
        <x:v>55.9423258783333</x:v>
      </x:c>
      <x:c r="D3246" s="14" t="s">
        <x:v>92</x:v>
      </x:c>
      <x:c r="E3246" s="15">
        <x:v>44733.6636310532</x:v>
      </x:c>
      <x:c r="F3246" t="s">
        <x:v>97</x:v>
      </x:c>
      <x:c r="G3246" s="6">
        <x:v>98.6953670826019</x:v>
      </x:c>
      <x:c r="H3246" t="s">
        <x:v>95</x:v>
      </x:c>
      <x:c r="I3246" s="6">
        <x:v>29.923402016308</x:v>
      </x:c>
      <x:c r="J3246" t="s">
        <x:v>93</x:v>
      </x:c>
      <x:c r="K3246" s="6">
        <x:v>1021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20.605</x:v>
      </x:c>
      <x:c r="S3246" s="8">
        <x:v>51239.5011942717</x:v>
      </x:c>
      <x:c r="T3246" s="12">
        <x:v>270024.486278888</x:v>
      </x:c>
      <x:c r="U3246" s="12">
        <x:v>28.7</x:v>
      </x:c>
      <x:c r="V3246" s="12">
        <x:v>67.6</x:v>
      </x:c>
      <x:c r="W3246" s="12">
        <x:f>NA()</x:f>
      </x:c>
    </x:row>
    <x:row r="3247">
      <x:c r="A3247">
        <x:v>206746</x:v>
      </x:c>
      <x:c r="B3247" s="1">
        <x:v>44756.6873788194</x:v>
      </x:c>
      <x:c r="C3247" s="6">
        <x:v>55.9591326183333</x:v>
      </x:c>
      <x:c r="D3247" s="14" t="s">
        <x:v>92</x:v>
      </x:c>
      <x:c r="E3247" s="15">
        <x:v>44733.6636310532</x:v>
      </x:c>
      <x:c r="F3247" t="s">
        <x:v>97</x:v>
      </x:c>
      <x:c r="G3247" s="6">
        <x:v>98.6627640760688</x:v>
      </x:c>
      <x:c r="H3247" t="s">
        <x:v>95</x:v>
      </x:c>
      <x:c r="I3247" s="6">
        <x:v>29.9295049689267</x:v>
      </x:c>
      <x:c r="J3247" t="s">
        <x:v>93</x:v>
      </x:c>
      <x:c r="K3247" s="6">
        <x:v>1021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20.608</x:v>
      </x:c>
      <x:c r="S3247" s="8">
        <x:v>51237.5737122618</x:v>
      </x:c>
      <x:c r="T3247" s="12">
        <x:v>270019.386391602</x:v>
      </x:c>
      <x:c r="U3247" s="12">
        <x:v>28.7</x:v>
      </x:c>
      <x:c r="V3247" s="12">
        <x:v>67.6</x:v>
      </x:c>
      <x:c r="W3247" s="12">
        <x:f>NA()</x:f>
      </x:c>
    </x:row>
    <x:row r="3248">
      <x:c r="A3248">
        <x:v>206750</x:v>
      </x:c>
      <x:c r="B3248" s="1">
        <x:v>44756.6873904745</x:v>
      </x:c>
      <x:c r="C3248" s="6">
        <x:v>55.97591513</x:v>
      </x:c>
      <x:c r="D3248" s="14" t="s">
        <x:v>92</x:v>
      </x:c>
      <x:c r="E3248" s="15">
        <x:v>44733.6636310532</x:v>
      </x:c>
      <x:c r="F3248" t="s">
        <x:v>97</x:v>
      </x:c>
      <x:c r="G3248" s="6">
        <x:v>98.7635483224557</x:v>
      </x:c>
      <x:c r="H3248" t="s">
        <x:v>95</x:v>
      </x:c>
      <x:c r="I3248" s="6">
        <x:v>29.9172990747957</x:v>
      </x:c>
      <x:c r="J3248" t="s">
        <x:v>93</x:v>
      </x:c>
      <x:c r="K3248" s="6">
        <x:v>1021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20.598</x:v>
      </x:c>
      <x:c r="S3248" s="8">
        <x:v>51248.8553643326</x:v>
      </x:c>
      <x:c r="T3248" s="12">
        <x:v>270026.311431877</x:v>
      </x:c>
      <x:c r="U3248" s="12">
        <x:v>28.7</x:v>
      </x:c>
      <x:c r="V3248" s="12">
        <x:v>67.6</x:v>
      </x:c>
      <x:c r="W3248" s="12">
        <x:f>NA()</x:f>
      </x:c>
    </x:row>
    <x:row r="3249">
      <x:c r="A3249">
        <x:v>206758</x:v>
      </x:c>
      <x:c r="B3249" s="1">
        <x:v>44756.6874021644</x:v>
      </x:c>
      <x:c r="C3249" s="6">
        <x:v>55.9927342816667</x:v>
      </x:c>
      <x:c r="D3249" s="14" t="s">
        <x:v>92</x:v>
      </x:c>
      <x:c r="E3249" s="15">
        <x:v>44733.6636310532</x:v>
      </x:c>
      <x:c r="F3249" t="s">
        <x:v>97</x:v>
      </x:c>
      <x:c r="G3249" s="6">
        <x:v>98.6538823453139</x:v>
      </x:c>
      <x:c r="H3249" t="s">
        <x:v>95</x:v>
      </x:c>
      <x:c r="I3249" s="6">
        <x:v>29.9295049689267</x:v>
      </x:c>
      <x:c r="J3249" t="s">
        <x:v>93</x:v>
      </x:c>
      <x:c r="K3249" s="6">
        <x:v>1021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20.609</x:v>
      </x:c>
      <x:c r="S3249" s="8">
        <x:v>51247.0755986115</x:v>
      </x:c>
      <x:c r="T3249" s="12">
        <x:v>270024.586020957</x:v>
      </x:c>
      <x:c r="U3249" s="12">
        <x:v>28.7</x:v>
      </x:c>
      <x:c r="V3249" s="12">
        <x:v>67.6</x:v>
      </x:c>
      <x:c r="W3249" s="12">
        <x:f>NA()</x:f>
      </x:c>
    </x:row>
    <x:row r="3250">
      <x:c r="A3250">
        <x:v>206761</x:v>
      </x:c>
      <x:c r="B3250" s="1">
        <x:v>44756.6874132292</x:v>
      </x:c>
      <x:c r="C3250" s="6">
        <x:v>56.00871972</x:v>
      </x:c>
      <x:c r="D3250" s="14" t="s">
        <x:v>92</x:v>
      </x:c>
      <x:c r="E3250" s="15">
        <x:v>44733.6636310532</x:v>
      </x:c>
      <x:c r="F3250" t="s">
        <x:v>97</x:v>
      </x:c>
      <x:c r="G3250" s="6">
        <x:v>98.7457635733467</x:v>
      </x:c>
      <x:c r="H3250" t="s">
        <x:v>95</x:v>
      </x:c>
      <x:c r="I3250" s="6">
        <x:v>29.9172990747957</x:v>
      </x:c>
      <x:c r="J3250" t="s">
        <x:v>93</x:v>
      </x:c>
      <x:c r="K3250" s="6">
        <x:v>1021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20.6</x:v>
      </x:c>
      <x:c r="S3250" s="8">
        <x:v>51252.5246442077</x:v>
      </x:c>
      <x:c r="T3250" s="12">
        <x:v>270009.358854289</x:v>
      </x:c>
      <x:c r="U3250" s="12">
        <x:v>28.7</x:v>
      </x:c>
      <x:c r="V3250" s="12">
        <x:v>67.6</x:v>
      </x:c>
      <x:c r="W3250" s="12">
        <x:f>NA()</x:f>
      </x:c>
    </x:row>
    <x:row r="3251">
      <x:c r="A3251">
        <x:v>206768</x:v>
      </x:c>
      <x:c r="B3251" s="1">
        <x:v>44756.6874249653</x:v>
      </x:c>
      <x:c r="C3251" s="6">
        <x:v>56.0255701683333</x:v>
      </x:c>
      <x:c r="D3251" s="14" t="s">
        <x:v>92</x:v>
      </x:c>
      <x:c r="E3251" s="15">
        <x:v>44733.6636310532</x:v>
      </x:c>
      <x:c r="F3251" t="s">
        <x:v>97</x:v>
      </x:c>
      <x:c r="G3251" s="6">
        <x:v>98.6509507702191</x:v>
      </x:c>
      <x:c r="H3251" t="s">
        <x:v>95</x:v>
      </x:c>
      <x:c r="I3251" s="6">
        <x:v>29.923402016308</x:v>
      </x:c>
      <x:c r="J3251" t="s">
        <x:v>93</x:v>
      </x:c>
      <x:c r="K3251" s="6">
        <x:v>1021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20.61</x:v>
      </x:c>
      <x:c r="S3251" s="8">
        <x:v>51247.6850695864</x:v>
      </x:c>
      <x:c r="T3251" s="12">
        <x:v>270018.027949068</x:v>
      </x:c>
      <x:c r="U3251" s="12">
        <x:v>28.7</x:v>
      </x:c>
      <x:c r="V3251" s="12">
        <x:v>67.6</x:v>
      </x:c>
      <x:c r="W3251" s="12">
        <x:f>NA()</x:f>
      </x:c>
    </x:row>
    <x:row r="3252">
      <x:c r="A3252">
        <x:v>206775</x:v>
      </x:c>
      <x:c r="B3252" s="1">
        <x:v>44756.6874366088</x:v>
      </x:c>
      <x:c r="C3252" s="6">
        <x:v>56.04239029</x:v>
      </x:c>
      <x:c r="D3252" s="14" t="s">
        <x:v>92</x:v>
      </x:c>
      <x:c r="E3252" s="15">
        <x:v>44733.6636310532</x:v>
      </x:c>
      <x:c r="F3252" t="s">
        <x:v>97</x:v>
      </x:c>
      <x:c r="G3252" s="6">
        <x:v>98.648019716244</x:v>
      </x:c>
      <x:c r="H3252" t="s">
        <x:v>95</x:v>
      </x:c>
      <x:c r="I3252" s="6">
        <x:v>29.9172990747957</x:v>
      </x:c>
      <x:c r="J3252" t="s">
        <x:v>93</x:v>
      </x:c>
      <x:c r="K3252" s="6">
        <x:v>1021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20.611</x:v>
      </x:c>
      <x:c r="S3252" s="8">
        <x:v>51246.4253901338</x:v>
      </x:c>
      <x:c r="T3252" s="12">
        <x:v>270017.785372542</x:v>
      </x:c>
      <x:c r="U3252" s="12">
        <x:v>28.7</x:v>
      </x:c>
      <x:c r="V3252" s="12">
        <x:v>67.6</x:v>
      </x:c>
      <x:c r="W3252" s="12">
        <x:f>NA()</x:f>
      </x:c>
    </x:row>
    <x:row r="3253">
      <x:c r="A3253">
        <x:v>206783</x:v>
      </x:c>
      <x:c r="B3253" s="1">
        <x:v>44756.6874483449</x:v>
      </x:c>
      <x:c r="C3253" s="6">
        <x:v>56.059274225</x:v>
      </x:c>
      <x:c r="D3253" s="14" t="s">
        <x:v>92</x:v>
      </x:c>
      <x:c r="E3253" s="15">
        <x:v>44733.6636310532</x:v>
      </x:c>
      <x:c r="F3253" t="s">
        <x:v>97</x:v>
      </x:c>
      <x:c r="G3253" s="6">
        <x:v>98.6775975278381</x:v>
      </x:c>
      <x:c r="H3253" t="s">
        <x:v>95</x:v>
      </x:c>
      <x:c r="I3253" s="6">
        <x:v>29.923402016308</x:v>
      </x:c>
      <x:c r="J3253" t="s">
        <x:v>93</x:v>
      </x:c>
      <x:c r="K3253" s="6">
        <x:v>1021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20.607</x:v>
      </x:c>
      <x:c r="S3253" s="8">
        <x:v>51252.0443722018</x:v>
      </x:c>
      <x:c r="T3253" s="12">
        <x:v>270016.616522519</x:v>
      </x:c>
      <x:c r="U3253" s="12">
        <x:v>28.7</x:v>
      </x:c>
      <x:c r="V3253" s="12">
        <x:v>67.6</x:v>
      </x:c>
      <x:c r="W3253" s="12">
        <x:f>NA()</x:f>
      </x:c>
    </x:row>
    <x:row r="3254">
      <x:c r="A3254">
        <x:v>206787</x:v>
      </x:c>
      <x:c r="B3254" s="1">
        <x:v>44756.6874600694</x:v>
      </x:c>
      <x:c r="C3254" s="6">
        <x:v>56.0761760116667</x:v>
      </x:c>
      <x:c r="D3254" s="14" t="s">
        <x:v>92</x:v>
      </x:c>
      <x:c r="E3254" s="15">
        <x:v>44733.6636310532</x:v>
      </x:c>
      <x:c r="F3254" t="s">
        <x:v>97</x:v>
      </x:c>
      <x:c r="G3254" s="6">
        <x:v>98.6716468165985</x:v>
      </x:c>
      <x:c r="H3254" t="s">
        <x:v>95</x:v>
      </x:c>
      <x:c r="I3254" s="6">
        <x:v>29.9295049689267</x:v>
      </x:c>
      <x:c r="J3254" t="s">
        <x:v>93</x:v>
      </x:c>
      <x:c r="K3254" s="6">
        <x:v>1021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20.607</x:v>
      </x:c>
      <x:c r="S3254" s="8">
        <x:v>51251.4665619144</x:v>
      </x:c>
      <x:c r="T3254" s="12">
        <x:v>270019.854864094</x:v>
      </x:c>
      <x:c r="U3254" s="12">
        <x:v>28.7</x:v>
      </x:c>
      <x:c r="V3254" s="12">
        <x:v>67.6</x:v>
      </x:c>
      <x:c r="W3254" s="12">
        <x:f>NA()</x:f>
      </x:c>
    </x:row>
    <x:row r="3255">
      <x:c r="A3255">
        <x:v>206791</x:v>
      </x:c>
      <x:c r="B3255" s="1">
        <x:v>44756.6874711806</x:v>
      </x:c>
      <x:c r="C3255" s="6">
        <x:v>56.0921650533333</x:v>
      </x:c>
      <x:c r="D3255" s="14" t="s">
        <x:v>92</x:v>
      </x:c>
      <x:c r="E3255" s="15">
        <x:v>44733.6636310532</x:v>
      </x:c>
      <x:c r="F3255" t="s">
        <x:v>97</x:v>
      </x:c>
      <x:c r="G3255" s="6">
        <x:v>98.6775975278381</x:v>
      </x:c>
      <x:c r="H3255" t="s">
        <x:v>95</x:v>
      </x:c>
      <x:c r="I3255" s="6">
        <x:v>29.923402016308</x:v>
      </x:c>
      <x:c r="J3255" t="s">
        <x:v>93</x:v>
      </x:c>
      <x:c r="K3255" s="6">
        <x:v>1021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20.607</x:v>
      </x:c>
      <x:c r="S3255" s="8">
        <x:v>51253.7737403981</x:v>
      </x:c>
      <x:c r="T3255" s="12">
        <x:v>270009.188059005</x:v>
      </x:c>
      <x:c r="U3255" s="12">
        <x:v>28.7</x:v>
      </x:c>
      <x:c r="V3255" s="12">
        <x:v>67.6</x:v>
      </x:c>
      <x:c r="W3255" s="12">
        <x:f>NA()</x:f>
      </x:c>
    </x:row>
    <x:row r="3256">
      <x:c r="A3256">
        <x:v>206799</x:v>
      </x:c>
      <x:c r="B3256" s="1">
        <x:v>44756.6874828704</x:v>
      </x:c>
      <x:c r="C3256" s="6">
        <x:v>56.1089780233333</x:v>
      </x:c>
      <x:c r="D3256" s="14" t="s">
        <x:v>92</x:v>
      </x:c>
      <x:c r="E3256" s="15">
        <x:v>44733.6636310532</x:v>
      </x:c>
      <x:c r="F3256" t="s">
        <x:v>97</x:v>
      </x:c>
      <x:c r="G3256" s="6">
        <x:v>98.724964473775</x:v>
      </x:c>
      <x:c r="H3256" t="s">
        <x:v>95</x:v>
      </x:c>
      <x:c r="I3256" s="6">
        <x:v>29.9295049689267</x:v>
      </x:c>
      <x:c r="J3256" t="s">
        <x:v>93</x:v>
      </x:c>
      <x:c r="K3256" s="6">
        <x:v>1021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20.601</x:v>
      </x:c>
      <x:c r="S3256" s="8">
        <x:v>51255.4990034406</x:v>
      </x:c>
      <x:c r="T3256" s="12">
        <x:v>270032.602247599</x:v>
      </x:c>
      <x:c r="U3256" s="12">
        <x:v>28.7</x:v>
      </x:c>
      <x:c r="V3256" s="12">
        <x:v>67.6</x:v>
      </x:c>
      <x:c r="W3256" s="12">
        <x:f>NA()</x:f>
      </x:c>
    </x:row>
    <x:row r="3257">
      <x:c r="A3257">
        <x:v>206805</x:v>
      </x:c>
      <x:c r="B3257" s="1">
        <x:v>44756.6874945602</x:v>
      </x:c>
      <x:c r="C3257" s="6">
        <x:v>56.1258179433333</x:v>
      </x:c>
      <x:c r="D3257" s="14" t="s">
        <x:v>92</x:v>
      </x:c>
      <x:c r="E3257" s="15">
        <x:v>44733.6636310532</x:v>
      </x:c>
      <x:c r="F3257" t="s">
        <x:v>97</x:v>
      </x:c>
      <x:c r="G3257" s="6">
        <x:v>98.6450891833442</x:v>
      </x:c>
      <x:c r="H3257" t="s">
        <x:v>95</x:v>
      </x:c>
      <x:c r="I3257" s="6">
        <x:v>29.9111961443882</x:v>
      </x:c>
      <x:c r="J3257" t="s">
        <x:v>93</x:v>
      </x:c>
      <x:c r="K3257" s="6">
        <x:v>1021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20.612</x:v>
      </x:c>
      <x:c r="S3257" s="8">
        <x:v>51250.8488483497</x:v>
      </x:c>
      <x:c r="T3257" s="12">
        <x:v>270025.723338078</x:v>
      </x:c>
      <x:c r="U3257" s="12">
        <x:v>28.7</x:v>
      </x:c>
      <x:c r="V3257" s="12">
        <x:v>67.6</x:v>
      </x:c>
      <x:c r="W3257" s="12">
        <x:f>NA()</x:f>
      </x:c>
    </x:row>
    <x:row r="3258">
      <x:c r="A3258">
        <x:v>206813</x:v>
      </x:c>
      <x:c r="B3258" s="1">
        <x:v>44756.6875062153</x:v>
      </x:c>
      <x:c r="C3258" s="6">
        <x:v>56.1426073333333</x:v>
      </x:c>
      <x:c r="D3258" s="14" t="s">
        <x:v>92</x:v>
      </x:c>
      <x:c r="E3258" s="15">
        <x:v>44733.6636310532</x:v>
      </x:c>
      <x:c r="F3258" t="s">
        <x:v>97</x:v>
      </x:c>
      <x:c r="G3258" s="6">
        <x:v>98.6598320130298</x:v>
      </x:c>
      <x:c r="H3258" t="s">
        <x:v>95</x:v>
      </x:c>
      <x:c r="I3258" s="6">
        <x:v>29.923402016308</x:v>
      </x:c>
      <x:c r="J3258" t="s">
        <x:v>93</x:v>
      </x:c>
      <x:c r="K3258" s="6">
        <x:v>1021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20.609</x:v>
      </x:c>
      <x:c r="S3258" s="8">
        <x:v>51254.6372890721</x:v>
      </x:c>
      <x:c r="T3258" s="12">
        <x:v>270022.885727485</x:v>
      </x:c>
      <x:c r="U3258" s="12">
        <x:v>28.7</x:v>
      </x:c>
      <x:c r="V3258" s="12">
        <x:v>67.6</x:v>
      </x:c>
      <x:c r="W3258" s="12">
        <x:f>NA()</x:f>
      </x:c>
    </x:row>
    <x:row r="3259">
      <x:c r="A3259">
        <x:v>206816</x:v>
      </x:c>
      <x:c r="B3259" s="1">
        <x:v>44756.6875179051</x:v>
      </x:c>
      <x:c r="C3259" s="6">
        <x:v>56.1594362866667</x:v>
      </x:c>
      <x:c r="D3259" s="14" t="s">
        <x:v>92</x:v>
      </x:c>
      <x:c r="E3259" s="15">
        <x:v>44733.6636310532</x:v>
      </x:c>
      <x:c r="F3259" t="s">
        <x:v>97</x:v>
      </x:c>
      <x:c r="G3259" s="6">
        <x:v>98.7013193927828</x:v>
      </x:c>
      <x:c r="H3259" t="s">
        <x:v>95</x:v>
      </x:c>
      <x:c r="I3259" s="6">
        <x:v>29.9172990747957</x:v>
      </x:c>
      <x:c r="J3259" t="s">
        <x:v>93</x:v>
      </x:c>
      <x:c r="K3259" s="6">
        <x:v>1021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20.605</x:v>
      </x:c>
      <x:c r="S3259" s="8">
        <x:v>51249.8898914359</x:v>
      </x:c>
      <x:c r="T3259" s="12">
        <x:v>270019.380254383</x:v>
      </x:c>
      <x:c r="U3259" s="12">
        <x:v>28.7</x:v>
      </x:c>
      <x:c r="V3259" s="12">
        <x:v>67.6</x:v>
      </x:c>
      <x:c r="W3259" s="12">
        <x:f>NA()</x:f>
      </x:c>
    </x:row>
    <x:row r="3260">
      <x:c r="A3260">
        <x:v>206824</x:v>
      </x:c>
      <x:c r="B3260" s="1">
        <x:v>44756.6875290162</x:v>
      </x:c>
      <x:c r="C3260" s="6">
        <x:v>56.1754124883333</x:v>
      </x:c>
      <x:c r="D3260" s="14" t="s">
        <x:v>92</x:v>
      </x:c>
      <x:c r="E3260" s="15">
        <x:v>44733.6636310532</x:v>
      </x:c>
      <x:c r="F3260" t="s">
        <x:v>97</x:v>
      </x:c>
      <x:c r="G3260" s="6">
        <x:v>98.6835487941633</x:v>
      </x:c>
      <x:c r="H3260" t="s">
        <x:v>95</x:v>
      </x:c>
      <x:c r="I3260" s="6">
        <x:v>29.9172990747957</x:v>
      </x:c>
      <x:c r="J3260" t="s">
        <x:v>93</x:v>
      </x:c>
      <x:c r="K3260" s="6">
        <x:v>1021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20.607</x:v>
      </x:c>
      <x:c r="S3260" s="8">
        <x:v>51253.9612108597</x:v>
      </x:c>
      <x:c r="T3260" s="12">
        <x:v>270016.194477025</x:v>
      </x:c>
      <x:c r="U3260" s="12">
        <x:v>28.7</x:v>
      </x:c>
      <x:c r="V3260" s="12">
        <x:v>67.6</x:v>
      </x:c>
      <x:c r="W3260" s="12">
        <x:f>NA()</x:f>
      </x:c>
    </x:row>
    <x:row r="3261">
      <x:c r="A3261">
        <x:v>206830</x:v>
      </x:c>
      <x:c r="B3261" s="1">
        <x:v>44756.6875406597</x:v>
      </x:c>
      <x:c r="C3261" s="6">
        <x:v>56.1922094416667</x:v>
      </x:c>
      <x:c r="D3261" s="14" t="s">
        <x:v>92</x:v>
      </x:c>
      <x:c r="E3261" s="15">
        <x:v>44733.6636310532</x:v>
      </x:c>
      <x:c r="F3261" t="s">
        <x:v>97</x:v>
      </x:c>
      <x:c r="G3261" s="6">
        <x:v>98.6183655169232</x:v>
      </x:c>
      <x:c r="H3261" t="s">
        <x:v>95</x:v>
      </x:c>
      <x:c r="I3261" s="6">
        <x:v>29.9295049689267</x:v>
      </x:c>
      <x:c r="J3261" t="s">
        <x:v>93</x:v>
      </x:c>
      <x:c r="K3261" s="6">
        <x:v>1021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20.613</x:v>
      </x:c>
      <x:c r="S3261" s="8">
        <x:v>51249.5838675386</x:v>
      </x:c>
      <x:c r="T3261" s="12">
        <x:v>270025.805269038</x:v>
      </x:c>
      <x:c r="U3261" s="12">
        <x:v>28.7</x:v>
      </x:c>
      <x:c r="V3261" s="12">
        <x:v>67.6</x:v>
      </x:c>
      <x:c r="W3261" s="12">
        <x:f>NA()</x:f>
      </x:c>
    </x:row>
    <x:row r="3262">
      <x:c r="A3262">
        <x:v>206837</x:v>
      </x:c>
      <x:c r="B3262" s="1">
        <x:v>44756.6875523495</x:v>
      </x:c>
      <x:c r="C3262" s="6">
        <x:v>56.2090328916667</x:v>
      </x:c>
      <x:c r="D3262" s="14" t="s">
        <x:v>92</x:v>
      </x:c>
      <x:c r="E3262" s="15">
        <x:v>44733.6636310532</x:v>
      </x:c>
      <x:c r="F3262" t="s">
        <x:v>97</x:v>
      </x:c>
      <x:c r="G3262" s="6">
        <x:v>98.6569004711985</x:v>
      </x:c>
      <x:c r="H3262" t="s">
        <x:v>95</x:v>
      </x:c>
      <x:c r="I3262" s="6">
        <x:v>29.9172990747957</x:v>
      </x:c>
      <x:c r="J3262" t="s">
        <x:v>93</x:v>
      </x:c>
      <x:c r="K3262" s="6">
        <x:v>1021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20.61</x:v>
      </x:c>
      <x:c r="S3262" s="8">
        <x:v>51252.0183512577</x:v>
      </x:c>
      <x:c r="T3262" s="12">
        <x:v>270024.108673127</x:v>
      </x:c>
      <x:c r="U3262" s="12">
        <x:v>28.7</x:v>
      </x:c>
      <x:c r="V3262" s="12">
        <x:v>67.6</x:v>
      </x:c>
      <x:c r="W3262" s="12">
        <x:f>NA()</x:f>
      </x:c>
    </x:row>
    <x:row r="3263">
      <x:c r="A3263">
        <x:v>206840</x:v>
      </x:c>
      <x:c r="B3263" s="1">
        <x:v>44756.6875640393</x:v>
      </x:c>
      <x:c r="C3263" s="6">
        <x:v>56.2258706383333</x:v>
      </x:c>
      <x:c r="D3263" s="14" t="s">
        <x:v>92</x:v>
      </x:c>
      <x:c r="E3263" s="15">
        <x:v>44733.6636310532</x:v>
      </x:c>
      <x:c r="F3263" t="s">
        <x:v>97</x:v>
      </x:c>
      <x:c r="G3263" s="6">
        <x:v>98.648019716244</x:v>
      </x:c>
      <x:c r="H3263" t="s">
        <x:v>95</x:v>
      </x:c>
      <x:c r="I3263" s="6">
        <x:v>29.9172990747957</x:v>
      </x:c>
      <x:c r="J3263" t="s">
        <x:v>93</x:v>
      </x:c>
      <x:c r="K3263" s="6">
        <x:v>1021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20.611</x:v>
      </x:c>
      <x:c r="S3263" s="8">
        <x:v>51258.1390311858</x:v>
      </x:c>
      <x:c r="T3263" s="12">
        <x:v>270015.495772208</x:v>
      </x:c>
      <x:c r="U3263" s="12">
        <x:v>28.7</x:v>
      </x:c>
      <x:c r="V3263" s="12">
        <x:v>67.6</x:v>
      </x:c>
      <x:c r="W3263" s="12">
        <x:f>NA()</x:f>
      </x:c>
    </x:row>
    <x:row r="3264">
      <x:c r="A3264">
        <x:v>206845</x:v>
      </x:c>
      <x:c r="B3264" s="1">
        <x:v>44756.6875757292</x:v>
      </x:c>
      <x:c r="C3264" s="6">
        <x:v>56.2427059183333</x:v>
      </x:c>
      <x:c r="D3264" s="14" t="s">
        <x:v>92</x:v>
      </x:c>
      <x:c r="E3264" s="15">
        <x:v>44733.6636310532</x:v>
      </x:c>
      <x:c r="F3264" t="s">
        <x:v>97</x:v>
      </x:c>
      <x:c r="G3264" s="6">
        <x:v>98.6746650100023</x:v>
      </x:c>
      <x:c r="H3264" t="s">
        <x:v>95</x:v>
      </x:c>
      <x:c r="I3264" s="6">
        <x:v>29.9172990747957</x:v>
      </x:c>
      <x:c r="J3264" t="s">
        <x:v>93</x:v>
      </x:c>
      <x:c r="K3264" s="6">
        <x:v>1021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20.608</x:v>
      </x:c>
      <x:c r="S3264" s="8">
        <x:v>51261.7276540163</x:v>
      </x:c>
      <x:c r="T3264" s="12">
        <x:v>270013.952827764</x:v>
      </x:c>
      <x:c r="U3264" s="12">
        <x:v>28.7</x:v>
      </x:c>
      <x:c r="V3264" s="12">
        <x:v>67.6</x:v>
      </x:c>
      <x:c r="W3264" s="12">
        <x:f>NA()</x:f>
      </x:c>
    </x:row>
    <x:row r="3265">
      <x:c r="A3265">
        <x:v>206852</x:v>
      </x:c>
      <x:c r="B3265" s="1">
        <x:v>44756.6875868403</x:v>
      </x:c>
      <x:c r="C3265" s="6">
        <x:v>56.2586964316667</x:v>
      </x:c>
      <x:c r="D3265" s="14" t="s">
        <x:v>92</x:v>
      </x:c>
      <x:c r="E3265" s="15">
        <x:v>44733.6636310532</x:v>
      </x:c>
      <x:c r="F3265" t="s">
        <x:v>97</x:v>
      </x:c>
      <x:c r="G3265" s="6">
        <x:v>98.6687142655174</x:v>
      </x:c>
      <x:c r="H3265" t="s">
        <x:v>95</x:v>
      </x:c>
      <x:c r="I3265" s="6">
        <x:v>29.923402016308</x:v>
      </x:c>
      <x:c r="J3265" t="s">
        <x:v>93</x:v>
      </x:c>
      <x:c r="K3265" s="6">
        <x:v>1021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20.608</x:v>
      </x:c>
      <x:c r="S3265" s="8">
        <x:v>51258.1977768289</x:v>
      </x:c>
      <x:c r="T3265" s="12">
        <x:v>270014.324554197</x:v>
      </x:c>
      <x:c r="U3265" s="12">
        <x:v>28.7</x:v>
      </x:c>
      <x:c r="V3265" s="12">
        <x:v>67.6</x:v>
      </x:c>
      <x:c r="W3265" s="12">
        <x:f>NA()</x:f>
      </x:c>
    </x:row>
    <x:row r="3266">
      <x:c r="A3266">
        <x:v>206859</x:v>
      </x:c>
      <x:c r="B3266" s="1">
        <x:v>44756.6875985301</x:v>
      </x:c>
      <x:c r="C3266" s="6">
        <x:v>56.275530435</x:v>
      </x:c>
      <x:c r="D3266" s="14" t="s">
        <x:v>92</x:v>
      </x:c>
      <x:c r="E3266" s="15">
        <x:v>44733.6636310532</x:v>
      </x:c>
      <x:c r="F3266" t="s">
        <x:v>97</x:v>
      </x:c>
      <x:c r="G3266" s="6">
        <x:v>98.6775975278381</x:v>
      </x:c>
      <x:c r="H3266" t="s">
        <x:v>95</x:v>
      </x:c>
      <x:c r="I3266" s="6">
        <x:v>29.923402016308</x:v>
      </x:c>
      <x:c r="J3266" t="s">
        <x:v>93</x:v>
      </x:c>
      <x:c r="K3266" s="6">
        <x:v>1021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20.607</x:v>
      </x:c>
      <x:c r="S3266" s="8">
        <x:v>51255.7574068717</x:v>
      </x:c>
      <x:c r="T3266" s="12">
        <x:v>270015.49564795</x:v>
      </x:c>
      <x:c r="U3266" s="12">
        <x:v>28.7</x:v>
      </x:c>
      <x:c r="V3266" s="12">
        <x:v>67.6</x:v>
      </x:c>
      <x:c r="W3266" s="12">
        <x:f>NA()</x:f>
      </x:c>
    </x:row>
    <x:row r="3267">
      <x:c r="A3267">
        <x:v>206864</x:v>
      </x:c>
      <x:c r="B3267" s="1">
        <x:v>44756.6876102662</x:v>
      </x:c>
      <x:c r="C3267" s="6">
        <x:v>56.292427195</x:v>
      </x:c>
      <x:c r="D3267" s="14" t="s">
        <x:v>92</x:v>
      </x:c>
      <x:c r="E3267" s="15">
        <x:v>44733.6636310532</x:v>
      </x:c>
      <x:c r="F3267" t="s">
        <x:v>97</x:v>
      </x:c>
      <x:c r="G3267" s="6">
        <x:v>98.6509507702191</x:v>
      </x:c>
      <x:c r="H3267" t="s">
        <x:v>95</x:v>
      </x:c>
      <x:c r="I3267" s="6">
        <x:v>29.923402016308</x:v>
      </x:c>
      <x:c r="J3267" t="s">
        <x:v>93</x:v>
      </x:c>
      <x:c r="K3267" s="6">
        <x:v>1021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20.61</x:v>
      </x:c>
      <x:c r="S3267" s="8">
        <x:v>51260.9928032823</x:v>
      </x:c>
      <x:c r="T3267" s="12">
        <x:v>270012.737047949</x:v>
      </x:c>
      <x:c r="U3267" s="12">
        <x:v>28.7</x:v>
      </x:c>
      <x:c r="V3267" s="12">
        <x:v>67.6</x:v>
      </x:c>
      <x:c r="W3267" s="12">
        <x:f>NA()</x:f>
      </x:c>
    </x:row>
    <x:row r="3268">
      <x:c r="A3268">
        <x:v>206868</x:v>
      </x:c>
      <x:c r="B3268" s="1">
        <x:v>44756.6876219907</x:v>
      </x:c>
      <x:c r="C3268" s="6">
        <x:v>56.3093345</x:v>
      </x:c>
      <x:c r="D3268" s="14" t="s">
        <x:v>92</x:v>
      </x:c>
      <x:c r="E3268" s="15">
        <x:v>44733.6636310532</x:v>
      </x:c>
      <x:c r="F3268" t="s">
        <x:v>97</x:v>
      </x:c>
      <x:c r="G3268" s="6">
        <x:v>98.5533236934426</x:v>
      </x:c>
      <x:c r="H3268" t="s">
        <x:v>95</x:v>
      </x:c>
      <x:c r="I3268" s="6">
        <x:v>29.923402016308</x:v>
      </x:c>
      <x:c r="J3268" t="s">
        <x:v>93</x:v>
      </x:c>
      <x:c r="K3268" s="6">
        <x:v>1021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20.621</x:v>
      </x:c>
      <x:c r="S3268" s="8">
        <x:v>51258.6896833045</x:v>
      </x:c>
      <x:c r="T3268" s="12">
        <x:v>270015.374867005</x:v>
      </x:c>
      <x:c r="U3268" s="12">
        <x:v>28.7</x:v>
      </x:c>
      <x:c r="V3268" s="12">
        <x:v>67.6</x:v>
      </x:c>
      <x:c r="W3268" s="12">
        <x:f>NA()</x:f>
      </x:c>
    </x:row>
    <x:row r="3269">
      <x:c r="A3269">
        <x:v>206879</x:v>
      </x:c>
      <x:c r="B3269" s="1">
        <x:v>44756.6876336458</x:v>
      </x:c>
      <x:c r="C3269" s="6">
        <x:v>56.3261190583333</x:v>
      </x:c>
      <x:c r="D3269" s="14" t="s">
        <x:v>92</x:v>
      </x:c>
      <x:c r="E3269" s="15">
        <x:v>44733.6636310532</x:v>
      </x:c>
      <x:c r="F3269" t="s">
        <x:v>97</x:v>
      </x:c>
      <x:c r="G3269" s="6">
        <x:v>98.5799371574155</x:v>
      </x:c>
      <x:c r="H3269" t="s">
        <x:v>95</x:v>
      </x:c>
      <x:c r="I3269" s="6">
        <x:v>29.923402016308</x:v>
      </x:c>
      <x:c r="J3269" t="s">
        <x:v>93</x:v>
      </x:c>
      <x:c r="K3269" s="6">
        <x:v>1021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20.618</x:v>
      </x:c>
      <x:c r="S3269" s="8">
        <x:v>51260.7388603019</x:v>
      </x:c>
      <x:c r="T3269" s="12">
        <x:v>270012.111723471</x:v>
      </x:c>
      <x:c r="U3269" s="12">
        <x:v>28.7</x:v>
      </x:c>
      <x:c r="V3269" s="12">
        <x:v>67.6</x:v>
      </x:c>
      <x:c r="W3269" s="12">
        <x:f>NA()</x:f>
      </x:c>
    </x:row>
    <x:row r="3270">
      <x:c r="A3270">
        <x:v>206880</x:v>
      </x:c>
      <x:c r="B3270" s="1">
        <x:v>44756.6876447569</x:v>
      </x:c>
      <x:c r="C3270" s="6">
        <x:v>56.3421162133333</x:v>
      </x:c>
      <x:c r="D3270" s="14" t="s">
        <x:v>92</x:v>
      </x:c>
      <x:c r="E3270" s="15">
        <x:v>44733.6636310532</x:v>
      </x:c>
      <x:c r="F3270" t="s">
        <x:v>97</x:v>
      </x:c>
      <x:c r="G3270" s="6">
        <x:v>98.6598320130298</x:v>
      </x:c>
      <x:c r="H3270" t="s">
        <x:v>95</x:v>
      </x:c>
      <x:c r="I3270" s="6">
        <x:v>29.923402016308</x:v>
      </x:c>
      <x:c r="J3270" t="s">
        <x:v>93</x:v>
      </x:c>
      <x:c r="K3270" s="6">
        <x:v>1021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20.609</x:v>
      </x:c>
      <x:c r="S3270" s="8">
        <x:v>51256.5071332001</x:v>
      </x:c>
      <x:c r="T3270" s="12">
        <x:v>270004.914953508</x:v>
      </x:c>
      <x:c r="U3270" s="12">
        <x:v>28.7</x:v>
      </x:c>
      <x:c r="V3270" s="12">
        <x:v>67.6</x:v>
      </x:c>
      <x:c r="W3270" s="12">
        <x:f>NA()</x:f>
      </x:c>
    </x:row>
    <x:row r="3271">
      <x:c r="A3271">
        <x:v>206889</x:v>
      </x:c>
      <x:c r="B3271" s="1">
        <x:v>44756.6876564815</x:v>
      </x:c>
      <x:c r="C3271" s="6">
        <x:v>56.3589628083333</x:v>
      </x:c>
      <x:c r="D3271" s="14" t="s">
        <x:v>92</x:v>
      </x:c>
      <x:c r="E3271" s="15">
        <x:v>44733.6636310532</x:v>
      </x:c>
      <x:c r="F3271" t="s">
        <x:v>97</x:v>
      </x:c>
      <x:c r="G3271" s="6">
        <x:v>98.6213835072998</x:v>
      </x:c>
      <x:c r="H3271" t="s">
        <x:v>95</x:v>
      </x:c>
      <x:c r="I3271" s="6">
        <x:v>29.9172990747957</x:v>
      </x:c>
      <x:c r="J3271" t="s">
        <x:v>93</x:v>
      </x:c>
      <x:c r="K3271" s="6">
        <x:v>1021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20.614</x:v>
      </x:c>
      <x:c r="S3271" s="8">
        <x:v>51261.5120840286</x:v>
      </x:c>
      <x:c r="T3271" s="12">
        <x:v>269998.525394775</x:v>
      </x:c>
      <x:c r="U3271" s="12">
        <x:v>28.7</x:v>
      </x:c>
      <x:c r="V3271" s="12">
        <x:v>67.6</x:v>
      </x:c>
      <x:c r="W3271" s="12">
        <x:f>NA()</x:f>
      </x:c>
    </x:row>
    <x:row r="3272">
      <x:c r="A3272">
        <x:v>206893</x:v>
      </x:c>
      <x:c r="B3272" s="1">
        <x:v>44756.6876681366</x:v>
      </x:c>
      <x:c r="C3272" s="6">
        <x:v>56.3757891583333</x:v>
      </x:c>
      <x:c r="D3272" s="14" t="s">
        <x:v>92</x:v>
      </x:c>
      <x:c r="E3272" s="15">
        <x:v>44733.6636310532</x:v>
      </x:c>
      <x:c r="F3272" t="s">
        <x:v>97</x:v>
      </x:c>
      <x:c r="G3272" s="6">
        <x:v>98.6125067891058</x:v>
      </x:c>
      <x:c r="H3272" t="s">
        <x:v>95</x:v>
      </x:c>
      <x:c r="I3272" s="6">
        <x:v>29.9172990747957</x:v>
      </x:c>
      <x:c r="J3272" t="s">
        <x:v>93</x:v>
      </x:c>
      <x:c r="K3272" s="6">
        <x:v>1021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20.615</x:v>
      </x:c>
      <x:c r="S3272" s="8">
        <x:v>51266.4290665228</x:v>
      </x:c>
      <x:c r="T3272" s="12">
        <x:v>270006.527433168</x:v>
      </x:c>
      <x:c r="U3272" s="12">
        <x:v>28.7</x:v>
      </x:c>
      <x:c r="V3272" s="12">
        <x:v>67.6</x:v>
      </x:c>
      <x:c r="W3272" s="12">
        <x:f>NA()</x:f>
      </x:c>
    </x:row>
    <x:row r="3273">
      <x:c r="A3273">
        <x:v>206902</x:v>
      </x:c>
      <x:c r="B3273" s="1">
        <x:v>44756.6876798958</x:v>
      </x:c>
      <x:c r="C3273" s="6">
        <x:v>56.3927272266667</x:v>
      </x:c>
      <x:c r="D3273" s="14" t="s">
        <x:v>92</x:v>
      </x:c>
      <x:c r="E3273" s="15">
        <x:v>44733.6636310532</x:v>
      </x:c>
      <x:c r="F3273" t="s">
        <x:v>97</x:v>
      </x:c>
      <x:c r="G3273" s="6">
        <x:v>98.6065596958693</x:v>
      </x:c>
      <x:c r="H3273" t="s">
        <x:v>95</x:v>
      </x:c>
      <x:c r="I3273" s="6">
        <x:v>29.923402016308</x:v>
      </x:c>
      <x:c r="J3273" t="s">
        <x:v>93</x:v>
      </x:c>
      <x:c r="K3273" s="6">
        <x:v>1021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20.615</x:v>
      </x:c>
      <x:c r="S3273" s="8">
        <x:v>51263.4760937659</x:v>
      </x:c>
      <x:c r="T3273" s="12">
        <x:v>270011.85461173</x:v>
      </x:c>
      <x:c r="U3273" s="12">
        <x:v>28.7</x:v>
      </x:c>
      <x:c r="V3273" s="12">
        <x:v>67.6</x:v>
      </x:c>
      <x:c r="W3273" s="12">
        <x:f>NA()</x:f>
      </x:c>
    </x:row>
    <x:row r="3274">
      <x:c r="A3274">
        <x:v>206905</x:v>
      </x:c>
      <x:c r="B3274" s="1">
        <x:v>44756.6876910532</x:v>
      </x:c>
      <x:c r="C3274" s="6">
        <x:v>56.4087743866667</x:v>
      </x:c>
      <x:c r="D3274" s="14" t="s">
        <x:v>92</x:v>
      </x:c>
      <x:c r="E3274" s="15">
        <x:v>44733.6636310532</x:v>
      </x:c>
      <x:c r="F3274" t="s">
        <x:v>97</x:v>
      </x:c>
      <x:c r="G3274" s="6">
        <x:v>98.6154358926314</x:v>
      </x:c>
      <x:c r="H3274" t="s">
        <x:v>95</x:v>
      </x:c>
      <x:c r="I3274" s="6">
        <x:v>29.923402016308</x:v>
      </x:c>
      <x:c r="J3274" t="s">
        <x:v>93</x:v>
      </x:c>
      <x:c r="K3274" s="6">
        <x:v>1021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20.614</x:v>
      </x:c>
      <x:c r="S3274" s="8">
        <x:v>51266.0112870124</x:v>
      </x:c>
      <x:c r="T3274" s="12">
        <x:v>269995.165398071</x:v>
      </x:c>
      <x:c r="U3274" s="12">
        <x:v>28.7</x:v>
      </x:c>
      <x:c r="V3274" s="12">
        <x:v>67.6</x:v>
      </x:c>
      <x:c r="W3274" s="12">
        <x:f>NA()</x:f>
      </x:c>
    </x:row>
    <x:row r="3275">
      <x:c r="A3275">
        <x:v>206915</x:v>
      </x:c>
      <x:c r="B3275" s="1">
        <x:v>44756.6877028588</x:v>
      </x:c>
      <x:c r="C3275" s="6">
        <x:v>56.4257792916667</x:v>
      </x:c>
      <x:c r="D3275" s="14" t="s">
        <x:v>92</x:v>
      </x:c>
      <x:c r="E3275" s="15">
        <x:v>44733.6636310532</x:v>
      </x:c>
      <x:c r="F3275" t="s">
        <x:v>97</x:v>
      </x:c>
      <x:c r="G3275" s="6">
        <x:v>98.6065596958693</x:v>
      </x:c>
      <x:c r="H3275" t="s">
        <x:v>95</x:v>
      </x:c>
      <x:c r="I3275" s="6">
        <x:v>29.923402016308</x:v>
      </x:c>
      <x:c r="J3275" t="s">
        <x:v>93</x:v>
      </x:c>
      <x:c r="K3275" s="6">
        <x:v>1021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20.615</x:v>
      </x:c>
      <x:c r="S3275" s="8">
        <x:v>51271.1919194813</x:v>
      </x:c>
      <x:c r="T3275" s="12">
        <x:v>270000.163292007</x:v>
      </x:c>
      <x:c r="U3275" s="12">
        <x:v>28.7</x:v>
      </x:c>
      <x:c r="V3275" s="12">
        <x:v>67.6</x:v>
      </x:c>
      <x:c r="W3275" s="12">
        <x:f>NA()</x:f>
      </x:c>
    </x:row>
    <x:row r="3276">
      <x:c r="A3276">
        <x:v>206919</x:v>
      </x:c>
      <x:c r="B3276" s="1">
        <x:v>44756.6877145486</x:v>
      </x:c>
      <x:c r="C3276" s="6">
        <x:v>56.442571445</x:v>
      </x:c>
      <x:c r="D3276" s="14" t="s">
        <x:v>92</x:v>
      </x:c>
      <x:c r="E3276" s="15">
        <x:v>44733.6636310532</x:v>
      </x:c>
      <x:c r="F3276" t="s">
        <x:v>97</x:v>
      </x:c>
      <x:c r="G3276" s="6">
        <x:v>98.6243130982917</x:v>
      </x:c>
      <x:c r="H3276" t="s">
        <x:v>95</x:v>
      </x:c>
      <x:c r="I3276" s="6">
        <x:v>29.923402016308</x:v>
      </x:c>
      <x:c r="J3276" t="s">
        <x:v>93</x:v>
      </x:c>
      <x:c r="K3276" s="6">
        <x:v>1021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20.613</x:v>
      </x:c>
      <x:c r="S3276" s="8">
        <x:v>51268.0659697157</x:v>
      </x:c>
      <x:c r="T3276" s="12">
        <x:v>270002.547755764</x:v>
      </x:c>
      <x:c r="U3276" s="12">
        <x:v>28.7</x:v>
      </x:c>
      <x:c r="V3276" s="12">
        <x:v>67.6</x:v>
      </x:c>
      <x:c r="W3276" s="12">
        <x:f>NA()</x:f>
      </x:c>
    </x:row>
    <x:row r="3277">
      <x:c r="A3277">
        <x:v>206926</x:v>
      </x:c>
      <x:c r="B3277" s="1">
        <x:v>44756.6877262384</x:v>
      </x:c>
      <x:c r="C3277" s="6">
        <x:v>56.459395615</x:v>
      </x:c>
      <x:c r="D3277" s="14" t="s">
        <x:v>92</x:v>
      </x:c>
      <x:c r="E3277" s="15">
        <x:v>44733.6636310532</x:v>
      </x:c>
      <x:c r="F3277" t="s">
        <x:v>97</x:v>
      </x:c>
      <x:c r="G3277" s="6">
        <x:v>98.5621938400838</x:v>
      </x:c>
      <x:c r="H3277" t="s">
        <x:v>95</x:v>
      </x:c>
      <x:c r="I3277" s="6">
        <x:v>29.923402016308</x:v>
      </x:c>
      <x:c r="J3277" t="s">
        <x:v>93</x:v>
      </x:c>
      <x:c r="K3277" s="6">
        <x:v>1021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20.62</x:v>
      </x:c>
      <x:c r="S3277" s="8">
        <x:v>51267.63199358</x:v>
      </x:c>
      <x:c r="T3277" s="12">
        <x:v>270000.303298892</x:v>
      </x:c>
      <x:c r="U3277" s="12">
        <x:v>28.7</x:v>
      </x:c>
      <x:c r="V3277" s="12">
        <x:v>67.6</x:v>
      </x:c>
      <x:c r="W3277" s="12">
        <x:f>NA()</x:f>
      </x:c>
    </x:row>
    <x:row r="3278">
      <x:c r="A3278">
        <x:v>206928</x:v>
      </x:c>
      <x:c r="B3278" s="1">
        <x:v>44756.6877373495</x:v>
      </x:c>
      <x:c r="C3278" s="6">
        <x:v>56.4754090466667</x:v>
      </x:c>
      <x:c r="D3278" s="14" t="s">
        <x:v>92</x:v>
      </x:c>
      <x:c r="E3278" s="15">
        <x:v>44733.6636310532</x:v>
      </x:c>
      <x:c r="F3278" t="s">
        <x:v>97</x:v>
      </x:c>
      <x:c r="G3278" s="6">
        <x:v>98.5976845078497</x:v>
      </x:c>
      <x:c r="H3278" t="s">
        <x:v>95</x:v>
      </x:c>
      <x:c r="I3278" s="6">
        <x:v>29.923402016308</x:v>
      </x:c>
      <x:c r="J3278" t="s">
        <x:v>93</x:v>
      </x:c>
      <x:c r="K3278" s="6">
        <x:v>1021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20.616</x:v>
      </x:c>
      <x:c r="S3278" s="8">
        <x:v>51265.1138289603</x:v>
      </x:c>
      <x:c r="T3278" s="12">
        <x:v>269989.112491621</x:v>
      </x:c>
      <x:c r="U3278" s="12">
        <x:v>28.7</x:v>
      </x:c>
      <x:c r="V3278" s="12">
        <x:v>67.6</x:v>
      </x:c>
      <x:c r="W3278" s="12">
        <x:f>NA()</x:f>
      </x:c>
    </x:row>
    <x:row r="3279">
      <x:c r="A3279">
        <x:v>206937</x:v>
      </x:c>
      <x:c r="B3279" s="1">
        <x:v>44756.6877489931</x:v>
      </x:c>
      <x:c r="C3279" s="6">
        <x:v>56.49220305</x:v>
      </x:c>
      <x:c r="D3279" s="14" t="s">
        <x:v>92</x:v>
      </x:c>
      <x:c r="E3279" s="15">
        <x:v>44733.6636310532</x:v>
      </x:c>
      <x:c r="F3279" t="s">
        <x:v>97</x:v>
      </x:c>
      <x:c r="G3279" s="6">
        <x:v>98.5651205410933</x:v>
      </x:c>
      <x:c r="H3279" t="s">
        <x:v>95</x:v>
      </x:c>
      <x:c r="I3279" s="6">
        <x:v>29.9295049689267</x:v>
      </x:c>
      <x:c r="J3279" t="s">
        <x:v>93</x:v>
      </x:c>
      <x:c r="K3279" s="6">
        <x:v>1021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20.619</x:v>
      </x:c>
      <x:c r="S3279" s="8">
        <x:v>51266.5393836305</x:v>
      </x:c>
      <x:c r="T3279" s="12">
        <x:v>270002.916751496</x:v>
      </x:c>
      <x:c r="U3279" s="12">
        <x:v>28.7</x:v>
      </x:c>
      <x:c r="V3279" s="12">
        <x:v>67.6</x:v>
      </x:c>
      <x:c r="W3279" s="12">
        <x:f>NA()</x:f>
      </x:c>
    </x:row>
    <x:row r="3280">
      <x:c r="A3280">
        <x:v>206943</x:v>
      </x:c>
      <x:c r="B3280" s="1">
        <x:v>44756.6877606829</x:v>
      </x:c>
      <x:c r="C3280" s="6">
        <x:v>56.509052035</x:v>
      </x:c>
      <x:c r="D3280" s="14" t="s">
        <x:v>92</x:v>
      </x:c>
      <x:c r="E3280" s="15">
        <x:v>44733.6636310532</x:v>
      </x:c>
      <x:c r="F3280" t="s">
        <x:v>97</x:v>
      </x:c>
      <x:c r="G3280" s="6">
        <x:v>98.6125067891058</x:v>
      </x:c>
      <x:c r="H3280" t="s">
        <x:v>95</x:v>
      </x:c>
      <x:c r="I3280" s="6">
        <x:v>29.9172990747957</x:v>
      </x:c>
      <x:c r="J3280" t="s">
        <x:v>93</x:v>
      </x:c>
      <x:c r="K3280" s="6">
        <x:v>1021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20.615</x:v>
      </x:c>
      <x:c r="S3280" s="8">
        <x:v>51276.8997039693</x:v>
      </x:c>
      <x:c r="T3280" s="12">
        <x:v>270000.575428547</x:v>
      </x:c>
      <x:c r="U3280" s="12">
        <x:v>28.7</x:v>
      </x:c>
      <x:c r="V3280" s="12">
        <x:v>67.6</x:v>
      </x:c>
      <x:c r="W3280" s="12">
        <x:f>NA()</x:f>
      </x:c>
    </x:row>
    <x:row r="3281">
      <x:c r="A3281">
        <x:v>206949</x:v>
      </x:c>
      <x:c r="B3281" s="1">
        <x:v>44756.6877723727</x:v>
      </x:c>
      <x:c r="C3281" s="6">
        <x:v>56.525874775</x:v>
      </x:c>
      <x:c r="D3281" s="14" t="s">
        <x:v>92</x:v>
      </x:c>
      <x:c r="E3281" s="15">
        <x:v>44733.6636310532</x:v>
      </x:c>
      <x:c r="F3281" t="s">
        <x:v>97</x:v>
      </x:c>
      <x:c r="G3281" s="6">
        <x:v>98.5562499075789</x:v>
      </x:c>
      <x:c r="H3281" t="s">
        <x:v>95</x:v>
      </x:c>
      <x:c r="I3281" s="6">
        <x:v>29.9295049689267</x:v>
      </x:c>
      <x:c r="J3281" t="s">
        <x:v>93</x:v>
      </x:c>
      <x:c r="K3281" s="6">
        <x:v>1021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20.62</x:v>
      </x:c>
      <x:c r="S3281" s="8">
        <x:v>51270.3566531585</x:v>
      </x:c>
      <x:c r="T3281" s="12">
        <x:v>270004.045886354</x:v>
      </x:c>
      <x:c r="U3281" s="12">
        <x:v>28.7</x:v>
      </x:c>
      <x:c r="V3281" s="12">
        <x:v>67.6</x:v>
      </x:c>
      <x:c r="W3281" s="12">
        <x:f>NA()</x:f>
      </x:c>
    </x:row>
    <x:row r="3282">
      <x:c r="A3282">
        <x:v>206957</x:v>
      </x:c>
      <x:c r="B3282" s="1">
        <x:v>44756.6877840625</x:v>
      </x:c>
      <x:c r="C3282" s="6">
        <x:v>56.54268625</x:v>
      </x:c>
      <x:c r="D3282" s="14" t="s">
        <x:v>92</x:v>
      </x:c>
      <x:c r="E3282" s="15">
        <x:v>44733.6636310532</x:v>
      </x:c>
      <x:c r="F3282" t="s">
        <x:v>97</x:v>
      </x:c>
      <x:c r="G3282" s="6">
        <x:v>98.5947563789643</x:v>
      </x:c>
      <x:c r="H3282" t="s">
        <x:v>95</x:v>
      </x:c>
      <x:c r="I3282" s="6">
        <x:v>29.9172990747957</x:v>
      </x:c>
      <x:c r="J3282" t="s">
        <x:v>93</x:v>
      </x:c>
      <x:c r="K3282" s="6">
        <x:v>1021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20.617</x:v>
      </x:c>
      <x:c r="S3282" s="8">
        <x:v>51277.8344906911</x:v>
      </x:c>
      <x:c r="T3282" s="12">
        <x:v>270004.359157606</x:v>
      </x:c>
      <x:c r="U3282" s="12">
        <x:v>28.7</x:v>
      </x:c>
      <x:c r="V3282" s="12">
        <x:v>67.6</x:v>
      </x:c>
      <x:c r="W3282" s="12">
        <x:f>NA()</x:f>
      </x:c>
    </x:row>
    <x:row r="3283">
      <x:c r="A3283">
        <x:v>206958</x:v>
      </x:c>
      <x:c r="B3283" s="1">
        <x:v>44756.6877951736</x:v>
      </x:c>
      <x:c r="C3283" s="6">
        <x:v>56.5587175716667</x:v>
      </x:c>
      <x:c r="D3283" s="14" t="s">
        <x:v>92</x:v>
      </x:c>
      <x:c r="E3283" s="15">
        <x:v>44733.6636310532</x:v>
      </x:c>
      <x:c r="F3283" t="s">
        <x:v>97</x:v>
      </x:c>
      <x:c r="G3283" s="6">
        <x:v>98.5799371574155</x:v>
      </x:c>
      <x:c r="H3283" t="s">
        <x:v>95</x:v>
      </x:c>
      <x:c r="I3283" s="6">
        <x:v>29.923402016308</x:v>
      </x:c>
      <x:c r="J3283" t="s">
        <x:v>93</x:v>
      </x:c>
      <x:c r="K3283" s="6">
        <x:v>1021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20.618</x:v>
      </x:c>
      <x:c r="S3283" s="8">
        <x:v>51270.6109440223</x:v>
      </x:c>
      <x:c r="T3283" s="12">
        <x:v>269987.350115892</x:v>
      </x:c>
      <x:c r="U3283" s="12">
        <x:v>28.7</x:v>
      </x:c>
      <x:c r="V3283" s="12">
        <x:v>67.6</x:v>
      </x:c>
      <x:c r="W3283" s="12">
        <x:f>NA()</x:f>
      </x:c>
    </x:row>
    <x:row r="3284">
      <x:c r="A3284">
        <x:v>206969</x:v>
      </x:c>
      <x:c r="B3284" s="1">
        <x:v>44756.6878069097</x:v>
      </x:c>
      <x:c r="C3284" s="6">
        <x:v>56.5755897083333</x:v>
      </x:c>
      <x:c r="D3284" s="14" t="s">
        <x:v>92</x:v>
      </x:c>
      <x:c r="E3284" s="15">
        <x:v>44733.6636310532</x:v>
      </x:c>
      <x:c r="F3284" t="s">
        <x:v>97</x:v>
      </x:c>
      <x:c r="G3284" s="6">
        <x:v>98.5710649946896</x:v>
      </x:c>
      <x:c r="H3284" t="s">
        <x:v>95</x:v>
      </x:c>
      <x:c r="I3284" s="6">
        <x:v>29.923402016308</x:v>
      </x:c>
      <x:c r="J3284" t="s">
        <x:v>93</x:v>
      </x:c>
      <x:c r="K3284" s="6">
        <x:v>1021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20.619</x:v>
      </x:c>
      <x:c r="S3284" s="8">
        <x:v>51266.473068645</x:v>
      </x:c>
      <x:c r="T3284" s="12">
        <x:v>269993.03063936</x:v>
      </x:c>
      <x:c r="U3284" s="12">
        <x:v>28.7</x:v>
      </x:c>
      <x:c r="V3284" s="12">
        <x:v>67.6</x:v>
      </x:c>
      <x:c r="W3284" s="12">
        <x:f>NA()</x:f>
      </x:c>
    </x:row>
    <x:row r="3285">
      <x:c r="A3285">
        <x:v>206974</x:v>
      </x:c>
      <x:c r="B3285" s="1">
        <x:v>44756.6878185995</x:v>
      </x:c>
      <x:c r="C3285" s="6">
        <x:v>56.5924174583333</x:v>
      </x:c>
      <x:c r="D3285" s="14" t="s">
        <x:v>92</x:v>
      </x:c>
      <x:c r="E3285" s="15">
        <x:v>44733.6636310532</x:v>
      </x:c>
      <x:c r="F3285" t="s">
        <x:v>97</x:v>
      </x:c>
      <x:c r="G3285" s="6">
        <x:v>98.5947563789643</x:v>
      </x:c>
      <x:c r="H3285" t="s">
        <x:v>95</x:v>
      </x:c>
      <x:c r="I3285" s="6">
        <x:v>29.9172990747957</x:v>
      </x:c>
      <x:c r="J3285" t="s">
        <x:v>93</x:v>
      </x:c>
      <x:c r="K3285" s="6">
        <x:v>1021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20.617</x:v>
      </x:c>
      <x:c r="S3285" s="8">
        <x:v>51274.6595723595</x:v>
      </x:c>
      <x:c r="T3285" s="12">
        <x:v>270002.416610174</x:v>
      </x:c>
      <x:c r="U3285" s="12">
        <x:v>28.7</x:v>
      </x:c>
      <x:c r="V3285" s="12">
        <x:v>67.6</x:v>
      </x:c>
      <x:c r="W3285" s="12">
        <x:f>NA()</x:f>
      </x:c>
    </x:row>
    <x:row r="3286">
      <x:c r="A3286">
        <x:v>206981</x:v>
      </x:c>
      <x:c r="B3286" s="1">
        <x:v>44756.6878302894</x:v>
      </x:c>
      <x:c r="C3286" s="6">
        <x:v>56.609288585</x:v>
      </x:c>
      <x:c r="D3286" s="14" t="s">
        <x:v>92</x:v>
      </x:c>
      <x:c r="E3286" s="15">
        <x:v>44733.6636310532</x:v>
      </x:c>
      <x:c r="F3286" t="s">
        <x:v>97</x:v>
      </x:c>
      <x:c r="G3286" s="6">
        <x:v>98.5503979994546</x:v>
      </x:c>
      <x:c r="H3286" t="s">
        <x:v>95</x:v>
      </x:c>
      <x:c r="I3286" s="6">
        <x:v>29.9172990747957</x:v>
      </x:c>
      <x:c r="J3286" t="s">
        <x:v>93</x:v>
      </x:c>
      <x:c r="K3286" s="6">
        <x:v>1021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20.622</x:v>
      </x:c>
      <x:c r="S3286" s="8">
        <x:v>51272.795844601</x:v>
      </x:c>
      <x:c r="T3286" s="12">
        <x:v>270001.315085004</x:v>
      </x:c>
      <x:c r="U3286" s="12">
        <x:v>28.7</x:v>
      </x:c>
      <x:c r="V3286" s="12">
        <x:v>67.6</x:v>
      </x:c>
      <x:c r="W3286" s="12">
        <x:f>NA()</x:f>
      </x:c>
    </x:row>
    <x:row r="3287">
      <x:c r="A3287">
        <x:v>206987</x:v>
      </x:c>
      <x:c r="B3287" s="1">
        <x:v>44756.6878419792</x:v>
      </x:c>
      <x:c r="C3287" s="6">
        <x:v>56.6261175633333</x:v>
      </x:c>
      <x:c r="D3287" s="14" t="s">
        <x:v>92</x:v>
      </x:c>
      <x:c r="E3287" s="15">
        <x:v>44733.6636310532</x:v>
      </x:c>
      <x:c r="F3287" t="s">
        <x:v>97</x:v>
      </x:c>
      <x:c r="G3287" s="6">
        <x:v>98.5415293473101</x:v>
      </x:c>
      <x:c r="H3287" t="s">
        <x:v>95</x:v>
      </x:c>
      <x:c r="I3287" s="6">
        <x:v>29.9172990747957</x:v>
      </x:c>
      <x:c r="J3287" t="s">
        <x:v>93</x:v>
      </x:c>
      <x:c r="K3287" s="6">
        <x:v>1021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20.623</x:v>
      </x:c>
      <x:c r="S3287" s="8">
        <x:v>51277.3079394231</x:v>
      </x:c>
      <x:c r="T3287" s="12">
        <x:v>270001.772976403</x:v>
      </x:c>
      <x:c r="U3287" s="12">
        <x:v>28.7</x:v>
      </x:c>
      <x:c r="V3287" s="12">
        <x:v>67.6</x:v>
      </x:c>
      <x:c r="W3287" s="12">
        <x:f>NA()</x:f>
      </x:c>
    </x:row>
    <x:row r="3288">
      <x:c r="A3288">
        <x:v>206988</x:v>
      </x:c>
      <x:c r="B3288" s="1">
        <x:v>44756.6878530903</x:v>
      </x:c>
      <x:c r="C3288" s="6">
        <x:v>56.6420875033333</x:v>
      </x:c>
      <x:c r="D3288" s="14" t="s">
        <x:v>92</x:v>
      </x:c>
      <x:c r="E3288" s="15">
        <x:v>44733.6636310532</x:v>
      </x:c>
      <x:c r="F3288" t="s">
        <x:v>97</x:v>
      </x:c>
      <x:c r="G3288" s="6">
        <x:v>98.5621938400838</x:v>
      </x:c>
      <x:c r="H3288" t="s">
        <x:v>95</x:v>
      </x:c>
      <x:c r="I3288" s="6">
        <x:v>29.923402016308</x:v>
      </x:c>
      <x:c r="J3288" t="s">
        <x:v>93</x:v>
      </x:c>
      <x:c r="K3288" s="6">
        <x:v>1021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20.62</x:v>
      </x:c>
      <x:c r="S3288" s="8">
        <x:v>51280.2105873154</x:v>
      </x:c>
      <x:c r="T3288" s="12">
        <x:v>270002.995795428</x:v>
      </x:c>
      <x:c r="U3288" s="12">
        <x:v>28.7</x:v>
      </x:c>
      <x:c r="V3288" s="12">
        <x:v>67.6</x:v>
      </x:c>
      <x:c r="W3288" s="12">
        <x:f>NA()</x:f>
      </x:c>
    </x:row>
    <x:row r="3289">
      <x:c r="A3289">
        <x:v>206997</x:v>
      </x:c>
      <x:c r="B3289" s="1">
        <x:v>44756.6878647801</x:v>
      </x:c>
      <x:c r="C3289" s="6">
        <x:v>56.65890019</x:v>
      </x:c>
      <x:c r="D3289" s="14" t="s">
        <x:v>92</x:v>
      </x:c>
      <x:c r="E3289" s="15">
        <x:v>44733.6636310532</x:v>
      </x:c>
      <x:c r="F3289" t="s">
        <x:v>97</x:v>
      </x:c>
      <x:c r="G3289" s="6">
        <x:v>98.6007029841893</x:v>
      </x:c>
      <x:c r="H3289" t="s">
        <x:v>95</x:v>
      </x:c>
      <x:c r="I3289" s="6">
        <x:v>29.9111961443882</x:v>
      </x:c>
      <x:c r="J3289" t="s">
        <x:v>93</x:v>
      </x:c>
      <x:c r="K3289" s="6">
        <x:v>1021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20.617</x:v>
      </x:c>
      <x:c r="S3289" s="8">
        <x:v>51278.9766083094</x:v>
      </x:c>
      <x:c r="T3289" s="12">
        <x:v>269987.680644519</x:v>
      </x:c>
      <x:c r="U3289" s="12">
        <x:v>28.7</x:v>
      </x:c>
      <x:c r="V3289" s="12">
        <x:v>67.6</x:v>
      </x:c>
      <x:c r="W3289" s="12">
        <x:f>NA()</x:f>
      </x:c>
    </x:row>
    <x:row r="3290">
      <x:c r="A3290">
        <x:v>207003</x:v>
      </x:c>
      <x:c r="B3290" s="1">
        <x:v>44756.6878764699</x:v>
      </x:c>
      <x:c r="C3290" s="6">
        <x:v>56.6757599066667</x:v>
      </x:c>
      <x:c r="D3290" s="14" t="s">
        <x:v>92</x:v>
      </x:c>
      <x:c r="E3290" s="15">
        <x:v>44733.6636310532</x:v>
      </x:c>
      <x:c r="F3290" t="s">
        <x:v>97</x:v>
      </x:c>
      <x:c r="G3290" s="6">
        <x:v>98.6065596958693</x:v>
      </x:c>
      <x:c r="H3290" t="s">
        <x:v>95</x:v>
      </x:c>
      <x:c r="I3290" s="6">
        <x:v>29.923402016308</x:v>
      </x:c>
      <x:c r="J3290" t="s">
        <x:v>93</x:v>
      </x:c>
      <x:c r="K3290" s="6">
        <x:v>1021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20.615</x:v>
      </x:c>
      <x:c r="S3290" s="8">
        <x:v>51275.6156136141</x:v>
      </x:c>
      <x:c r="T3290" s="12">
        <x:v>269991.170648029</x:v>
      </x:c>
      <x:c r="U3290" s="12">
        <x:v>28.7</x:v>
      </x:c>
      <x:c r="V3290" s="12">
        <x:v>67.6</x:v>
      </x:c>
      <x:c r="W3290" s="12">
        <x:f>NA()</x:f>
      </x:c>
    </x:row>
    <x:row r="3291">
      <x:c r="A3291">
        <x:v>207008</x:v>
      </x:c>
      <x:c r="B3291" s="1">
        <x:v>44756.6878882292</x:v>
      </x:c>
      <x:c r="C3291" s="6">
        <x:v>56.6927002133333</x:v>
      </x:c>
      <x:c r="D3291" s="14" t="s">
        <x:v>92</x:v>
      </x:c>
      <x:c r="E3291" s="15">
        <x:v>44733.6636310532</x:v>
      </x:c>
      <x:c r="F3291" t="s">
        <x:v>97</x:v>
      </x:c>
      <x:c r="G3291" s="6">
        <x:v>98.6036310797124</x:v>
      </x:c>
      <x:c r="H3291" t="s">
        <x:v>95</x:v>
      </x:c>
      <x:c r="I3291" s="6">
        <x:v>29.9172990747957</x:v>
      </x:c>
      <x:c r="J3291" t="s">
        <x:v>93</x:v>
      </x:c>
      <x:c r="K3291" s="6">
        <x:v>1021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20.616</x:v>
      </x:c>
      <x:c r="S3291" s="8">
        <x:v>51279.0610698473</x:v>
      </x:c>
      <x:c r="T3291" s="12">
        <x:v>269999.264213618</x:v>
      </x:c>
      <x:c r="U3291" s="12">
        <x:v>28.7</x:v>
      </x:c>
      <x:c r="V3291" s="12">
        <x:v>67.6</x:v>
      </x:c>
      <x:c r="W3291" s="12">
        <x:f>NA()</x:f>
      </x:c>
    </x:row>
    <x:row r="3292">
      <x:c r="A3292">
        <x:v>207015</x:v>
      </x:c>
      <x:c r="B3292" s="1">
        <x:v>44756.6878993866</x:v>
      </x:c>
      <x:c r="C3292" s="6">
        <x:v>56.7087496433333</x:v>
      </x:c>
      <x:c r="D3292" s="14" t="s">
        <x:v>92</x:v>
      </x:c>
      <x:c r="E3292" s="15">
        <x:v>44733.6636310532</x:v>
      </x:c>
      <x:c r="F3292" t="s">
        <x:v>97</x:v>
      </x:c>
      <x:c r="G3292" s="6">
        <x:v>98.526719299751</x:v>
      </x:c>
      <x:c r="H3292" t="s">
        <x:v>95</x:v>
      </x:c>
      <x:c r="I3292" s="6">
        <x:v>29.923402016308</x:v>
      </x:c>
      <x:c r="J3292" t="s">
        <x:v>93</x:v>
      </x:c>
      <x:c r="K3292" s="6">
        <x:v>1021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20.624</x:v>
      </x:c>
      <x:c r="S3292" s="8">
        <x:v>51275.502822615</x:v>
      </x:c>
      <x:c r="T3292" s="12">
        <x:v>270002.016889545</x:v>
      </x:c>
      <x:c r="U3292" s="12">
        <x:v>28.7</x:v>
      </x:c>
      <x:c r="V3292" s="12">
        <x:v>67.6</x:v>
      </x:c>
      <x:c r="W3292" s="12">
        <x:f>NA()</x:f>
      </x:c>
    </x:row>
    <x:row r="3293">
      <x:c r="A3293">
        <x:v>207020</x:v>
      </x:c>
      <x:c r="B3293" s="1">
        <x:v>44756.6879110301</x:v>
      </x:c>
      <x:c r="C3293" s="6">
        <x:v>56.7255517366667</x:v>
      </x:c>
      <x:c r="D3293" s="14" t="s">
        <x:v>92</x:v>
      </x:c>
      <x:c r="E3293" s="15">
        <x:v>44733.6636310532</x:v>
      </x:c>
      <x:c r="F3293" t="s">
        <x:v>97</x:v>
      </x:c>
      <x:c r="G3293" s="6">
        <x:v>98.5444545546103</x:v>
      </x:c>
      <x:c r="H3293" t="s">
        <x:v>95</x:v>
      </x:c>
      <x:c r="I3293" s="6">
        <x:v>29.923402016308</x:v>
      </x:c>
      <x:c r="J3293" t="s">
        <x:v>93</x:v>
      </x:c>
      <x:c r="K3293" s="6">
        <x:v>1021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20.622</x:v>
      </x:c>
      <x:c r="S3293" s="8">
        <x:v>51272.4802951036</x:v>
      </x:c>
      <x:c r="T3293" s="12">
        <x:v>269991.610812316</x:v>
      </x:c>
      <x:c r="U3293" s="12">
        <x:v>28.7</x:v>
      </x:c>
      <x:c r="V3293" s="12">
        <x:v>67.6</x:v>
      </x:c>
      <x:c r="W3293" s="12">
        <x:f>NA()</x:f>
      </x:c>
    </x:row>
    <x:row r="3294">
      <x:c r="A3294">
        <x:v>207027</x:v>
      </x:c>
      <x:c r="B3294" s="1">
        <x:v>44756.6879227662</x:v>
      </x:c>
      <x:c r="C3294" s="6">
        <x:v>56.7424118333333</x:v>
      </x:c>
      <x:c r="D3294" s="14" t="s">
        <x:v>92</x:v>
      </x:c>
      <x:c r="E3294" s="15">
        <x:v>44733.6636310532</x:v>
      </x:c>
      <x:c r="F3294" t="s">
        <x:v>97</x:v>
      </x:c>
      <x:c r="G3294" s="6">
        <x:v>98.5621938400838</x:v>
      </x:c>
      <x:c r="H3294" t="s">
        <x:v>95</x:v>
      </x:c>
      <x:c r="I3294" s="6">
        <x:v>29.923402016308</x:v>
      </x:c>
      <x:c r="J3294" t="s">
        <x:v>93</x:v>
      </x:c>
      <x:c r="K3294" s="6">
        <x:v>1021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20.62</x:v>
      </x:c>
      <x:c r="S3294" s="8">
        <x:v>51277.207670312</x:v>
      </x:c>
      <x:c r="T3294" s="12">
        <x:v>270002.870986154</x:v>
      </x:c>
      <x:c r="U3294" s="12">
        <x:v>28.7</x:v>
      </x:c>
      <x:c r="V3294" s="12">
        <x:v>67.6</x:v>
      </x:c>
      <x:c r="W3294" s="12">
        <x:f>NA()</x:f>
      </x:c>
    </x:row>
    <x:row r="3295">
      <x:c r="A3295">
        <x:v>207034</x:v>
      </x:c>
      <x:c r="B3295" s="1">
        <x:v>44756.687934456</x:v>
      </x:c>
      <x:c r="C3295" s="6">
        <x:v>56.7592651583333</x:v>
      </x:c>
      <x:c r="D3295" s="14" t="s">
        <x:v>92</x:v>
      </x:c>
      <x:c r="E3295" s="15">
        <x:v>44733.6636310532</x:v>
      </x:c>
      <x:c r="F3295" t="s">
        <x:v>97</x:v>
      </x:c>
      <x:c r="G3295" s="6">
        <x:v>98.5710649946896</x:v>
      </x:c>
      <x:c r="H3295" t="s">
        <x:v>95</x:v>
      </x:c>
      <x:c r="I3295" s="6">
        <x:v>29.923402016308</x:v>
      </x:c>
      <x:c r="J3295" t="s">
        <x:v>93</x:v>
      </x:c>
      <x:c r="K3295" s="6">
        <x:v>1021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20.619</x:v>
      </x:c>
      <x:c r="S3295" s="8">
        <x:v>51275.839353178</x:v>
      </x:c>
      <x:c r="T3295" s="12">
        <x:v>269984.203788844</x:v>
      </x:c>
      <x:c r="U3295" s="12">
        <x:v>28.7</x:v>
      </x:c>
      <x:c r="V3295" s="12">
        <x:v>67.6</x:v>
      </x:c>
      <x:c r="W3295" s="12">
        <x:f>NA()</x:f>
      </x:c>
    </x:row>
    <x:row r="3296">
      <x:c r="A3296">
        <x:v>207037</x:v>
      </x:c>
      <x:c r="B3296" s="1">
        <x:v>44756.6879461458</x:v>
      </x:c>
      <x:c r="C3296" s="6">
        <x:v>56.7761050933333</x:v>
      </x:c>
      <x:c r="D3296" s="14" t="s">
        <x:v>92</x:v>
      </x:c>
      <x:c r="E3296" s="15">
        <x:v>44733.6636310532</x:v>
      </x:c>
      <x:c r="F3296" t="s">
        <x:v>97</x:v>
      </x:c>
      <x:c r="G3296" s="6">
        <x:v>98.5119118554917</x:v>
      </x:c>
      <x:c r="H3296" t="s">
        <x:v>95</x:v>
      </x:c>
      <x:c r="I3296" s="6">
        <x:v>29.9295049689267</x:v>
      </x:c>
      <x:c r="J3296" t="s">
        <x:v>93</x:v>
      </x:c>
      <x:c r="K3296" s="6">
        <x:v>1021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20.625</x:v>
      </x:c>
      <x:c r="S3296" s="8">
        <x:v>51276.7391703572</x:v>
      </x:c>
      <x:c r="T3296" s="12">
        <x:v>269993.202678218</x:v>
      </x:c>
      <x:c r="U3296" s="12">
        <x:v>28.7</x:v>
      </x:c>
      <x:c r="V3296" s="12">
        <x:v>67.6</x:v>
      </x:c>
      <x:c r="W3296" s="12">
        <x:f>NA()</x:f>
      </x:c>
    </x:row>
    <x:row r="3297">
      <x:c r="A3297">
        <x:v>207046</x:v>
      </x:c>
      <x:c r="B3297" s="1">
        <x:v>44756.6879572917</x:v>
      </x:c>
      <x:c r="C3297" s="6">
        <x:v>56.7921309283333</x:v>
      </x:c>
      <x:c r="D3297" s="14" t="s">
        <x:v>92</x:v>
      </x:c>
      <x:c r="E3297" s="15">
        <x:v>44733.6636310532</x:v>
      </x:c>
      <x:c r="F3297" t="s">
        <x:v>97</x:v>
      </x:c>
      <x:c r="G3297" s="6">
        <x:v>98.4706163891291</x:v>
      </x:c>
      <x:c r="H3297" t="s">
        <x:v>95</x:v>
      </x:c>
      <x:c r="I3297" s="6">
        <x:v>29.9172990747957</x:v>
      </x:c>
      <x:c r="J3297" t="s">
        <x:v>93</x:v>
      </x:c>
      <x:c r="K3297" s="6">
        <x:v>1021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20.631</x:v>
      </x:c>
      <x:c r="S3297" s="8">
        <x:v>51280.676371519</x:v>
      </x:c>
      <x:c r="T3297" s="12">
        <x:v>269979.876418827</x:v>
      </x:c>
      <x:c r="U3297" s="12">
        <x:v>28.7</x:v>
      </x:c>
      <x:c r="V3297" s="12">
        <x:v>67.6</x:v>
      </x:c>
      <x:c r="W3297" s="12">
        <x:f>NA()</x:f>
      </x:c>
    </x:row>
    <x:row r="3298">
      <x:c r="A3298">
        <x:v>207050</x:v>
      </x:c>
      <x:c r="B3298" s="1">
        <x:v>44756.6879690162</x:v>
      </x:c>
      <x:c r="C3298" s="6">
        <x:v>56.8090281816667</x:v>
      </x:c>
      <x:c r="D3298" s="14" t="s">
        <x:v>92</x:v>
      </x:c>
      <x:c r="E3298" s="15">
        <x:v>44733.6636310532</x:v>
      </x:c>
      <x:c r="F3298" t="s">
        <x:v>97</x:v>
      </x:c>
      <x:c r="G3298" s="6">
        <x:v>98.4735377064263</x:v>
      </x:c>
      <x:c r="H3298" t="s">
        <x:v>95</x:v>
      </x:c>
      <x:c r="I3298" s="6">
        <x:v>29.923402016308</x:v>
      </x:c>
      <x:c r="J3298" t="s">
        <x:v>93</x:v>
      </x:c>
      <x:c r="K3298" s="6">
        <x:v>1021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20.63</x:v>
      </x:c>
      <x:c r="S3298" s="8">
        <x:v>51280.4381882997</x:v>
      </x:c>
      <x:c r="T3298" s="12">
        <x:v>269990.548894942</x:v>
      </x:c>
      <x:c r="U3298" s="12">
        <x:v>28.7</x:v>
      </x:c>
      <x:c r="V3298" s="12">
        <x:v>67.6</x:v>
      </x:c>
      <x:c r="W3298" s="12">
        <x:f>NA()</x:f>
      </x:c>
    </x:row>
    <x:row r="3299">
      <x:c r="A3299">
        <x:v>207057</x:v>
      </x:c>
      <x:c r="B3299" s="1">
        <x:v>44756.687980706</x:v>
      </x:c>
      <x:c r="C3299" s="6">
        <x:v>56.8258608283333</x:v>
      </x:c>
      <x:c r="D3299" s="14" t="s">
        <x:v>92</x:v>
      </x:c>
      <x:c r="E3299" s="15">
        <x:v>44733.6636310532</x:v>
      </x:c>
      <x:c r="F3299" t="s">
        <x:v>97</x:v>
      </x:c>
      <x:c r="G3299" s="6">
        <x:v>98.5621938400838</x:v>
      </x:c>
      <x:c r="H3299" t="s">
        <x:v>95</x:v>
      </x:c>
      <x:c r="I3299" s="6">
        <x:v>29.923402016308</x:v>
      </x:c>
      <x:c r="J3299" t="s">
        <x:v>93</x:v>
      </x:c>
      <x:c r="K3299" s="6">
        <x:v>1021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20.62</x:v>
      </x:c>
      <x:c r="S3299" s="8">
        <x:v>51289.2094353658</x:v>
      </x:c>
      <x:c r="T3299" s="12">
        <x:v>269992.610828895</x:v>
      </x:c>
      <x:c r="U3299" s="12">
        <x:v>28.7</x:v>
      </x:c>
      <x:c r="V3299" s="12">
        <x:v>67.6</x:v>
      </x:c>
      <x:c r="W3299" s="12">
        <x:f>NA()</x:f>
      </x:c>
    </x:row>
    <x:row r="3300">
      <x:c r="A3300">
        <x:v>207064</x:v>
      </x:c>
      <x:c r="B3300" s="1">
        <x:v>44756.6879924421</x:v>
      </x:c>
      <x:c r="C3300" s="6">
        <x:v>56.84277227</x:v>
      </x:c>
      <x:c r="D3300" s="14" t="s">
        <x:v>92</x:v>
      </x:c>
      <x:c r="E3300" s="15">
        <x:v>44733.6636310532</x:v>
      </x:c>
      <x:c r="F3300" t="s">
        <x:v>97</x:v>
      </x:c>
      <x:c r="G3300" s="6">
        <x:v>98.5415293473101</x:v>
      </x:c>
      <x:c r="H3300" t="s">
        <x:v>95</x:v>
      </x:c>
      <x:c r="I3300" s="6">
        <x:v>29.9172990747957</x:v>
      </x:c>
      <x:c r="J3300" t="s">
        <x:v>93</x:v>
      </x:c>
      <x:c r="K3300" s="6">
        <x:v>1021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20.623</x:v>
      </x:c>
      <x:c r="S3300" s="8">
        <x:v>51278.6904334038</x:v>
      </x:c>
      <x:c r="T3300" s="12">
        <x:v>270007.716330422</x:v>
      </x:c>
      <x:c r="U3300" s="12">
        <x:v>28.7</x:v>
      </x:c>
      <x:c r="V3300" s="12">
        <x:v>67.6</x:v>
      </x:c>
      <x:c r="W3300" s="12">
        <x:f>NA()</x:f>
      </x:c>
    </x:row>
    <x:row r="3301">
      <x:c r="A3301">
        <x:v>207068</x:v>
      </x:c>
      <x:c r="B3301" s="1">
        <x:v>44756.6880035532</x:v>
      </x:c>
      <x:c r="C3301" s="6">
        <x:v>56.8587706466667</x:v>
      </x:c>
      <x:c r="D3301" s="14" t="s">
        <x:v>92</x:v>
      </x:c>
      <x:c r="E3301" s="15">
        <x:v>44733.6636310532</x:v>
      </x:c>
      <x:c r="F3301" t="s">
        <x:v>97</x:v>
      </x:c>
      <x:c r="G3301" s="6">
        <x:v>98.5119118554917</x:v>
      </x:c>
      <x:c r="H3301" t="s">
        <x:v>95</x:v>
      </x:c>
      <x:c r="I3301" s="6">
        <x:v>29.9295049689267</x:v>
      </x:c>
      <x:c r="J3301" t="s">
        <x:v>93</x:v>
      </x:c>
      <x:c r="K3301" s="6">
        <x:v>1021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20.625</x:v>
      </x:c>
      <x:c r="S3301" s="8">
        <x:v>51277.5243731269</x:v>
      </x:c>
      <x:c r="T3301" s="12">
        <x:v>269991.638644927</x:v>
      </x:c>
      <x:c r="U3301" s="12">
        <x:v>28.7</x:v>
      </x:c>
      <x:c r="V3301" s="12">
        <x:v>67.6</x:v>
      </x:c>
      <x:c r="W3301" s="12">
        <x:f>NA()</x:f>
      </x:c>
    </x:row>
    <x:row r="3302">
      <x:c r="A3302">
        <x:v>207074</x:v>
      </x:c>
      <x:c r="B3302" s="1">
        <x:v>44756.6880152431</x:v>
      </x:c>
      <x:c r="C3302" s="6">
        <x:v>56.875561685</x:v>
      </x:c>
      <x:c r="D3302" s="14" t="s">
        <x:v>92</x:v>
      </x:c>
      <x:c r="E3302" s="15">
        <x:v>44733.6636310532</x:v>
      </x:c>
      <x:c r="F3302" t="s">
        <x:v>97</x:v>
      </x:c>
      <x:c r="G3302" s="6">
        <x:v>98.5149294355926</x:v>
      </x:c>
      <x:c r="H3302" t="s">
        <x:v>95</x:v>
      </x:c>
      <x:c r="I3302" s="6">
        <x:v>29.9172990747957</x:v>
      </x:c>
      <x:c r="J3302" t="s">
        <x:v>93</x:v>
      </x:c>
      <x:c r="K3302" s="6">
        <x:v>1021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20.626</x:v>
      </x:c>
      <x:c r="S3302" s="8">
        <x:v>51274.6600101572</x:v>
      </x:c>
      <x:c r="T3302" s="12">
        <x:v>269980.959125526</x:v>
      </x:c>
      <x:c r="U3302" s="12">
        <x:v>28.7</x:v>
      </x:c>
      <x:c r="V3302" s="12">
        <x:v>67.6</x:v>
      </x:c>
      <x:c r="W3302" s="12">
        <x:f>NA()</x:f>
      </x:c>
    </x:row>
    <x:row r="3303">
      <x:c r="A3303">
        <x:v>207081</x:v>
      </x:c>
      <x:c r="B3303" s="1">
        <x:v>44756.6880269329</x:v>
      </x:c>
      <x:c r="C3303" s="6">
        <x:v>56.8924080516667</x:v>
      </x:c>
      <x:c r="D3303" s="14" t="s">
        <x:v>92</x:v>
      </x:c>
      <x:c r="E3303" s="15">
        <x:v>44733.6636310532</x:v>
      </x:c>
      <x:c r="F3303" t="s">
        <x:v>97</x:v>
      </x:c>
      <x:c r="G3303" s="6">
        <x:v>98.497201196824</x:v>
      </x:c>
      <x:c r="H3303" t="s">
        <x:v>95</x:v>
      </x:c>
      <x:c r="I3303" s="6">
        <x:v>29.9172990747957</x:v>
      </x:c>
      <x:c r="J3303" t="s">
        <x:v>93</x:v>
      </x:c>
      <x:c r="K3303" s="6">
        <x:v>1021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20.628</x:v>
      </x:c>
      <x:c r="S3303" s="8">
        <x:v>51285.2741353167</x:v>
      </x:c>
      <x:c r="T3303" s="12">
        <x:v>269991.955429636</x:v>
      </x:c>
      <x:c r="U3303" s="12">
        <x:v>28.7</x:v>
      </x:c>
      <x:c r="V3303" s="12">
        <x:v>67.6</x:v>
      </x:c>
      <x:c r="W3303" s="12">
        <x:f>NA()</x:f>
      </x:c>
    </x:row>
    <x:row r="3304">
      <x:c r="A3304">
        <x:v>207085</x:v>
      </x:c>
      <x:c r="B3304" s="1">
        <x:v>44756.6880385764</x:v>
      </x:c>
      <x:c r="C3304" s="6">
        <x:v>56.90920755</x:v>
      </x:c>
      <x:c r="D3304" s="14" t="s">
        <x:v>92</x:v>
      </x:c>
      <x:c r="E3304" s="15">
        <x:v>44733.6636310532</x:v>
      </x:c>
      <x:c r="F3304" t="s">
        <x:v>97</x:v>
      </x:c>
      <x:c r="G3304" s="6">
        <x:v>98.5089880742625</x:v>
      </x:c>
      <x:c r="H3304" t="s">
        <x:v>95</x:v>
      </x:c>
      <x:c r="I3304" s="6">
        <x:v>29.923402016308</x:v>
      </x:c>
      <x:c r="J3304" t="s">
        <x:v>93</x:v>
      </x:c>
      <x:c r="K3304" s="6">
        <x:v>1021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20.626</x:v>
      </x:c>
      <x:c r="S3304" s="8">
        <x:v>51283.6477622635</x:v>
      </x:c>
      <x:c r="T3304" s="12">
        <x:v>269987.111424964</x:v>
      </x:c>
      <x:c r="U3304" s="12">
        <x:v>28.7</x:v>
      </x:c>
      <x:c r="V3304" s="12">
        <x:v>67.6</x:v>
      </x:c>
      <x:c r="W3304" s="12">
        <x:f>NA()</x:f>
      </x:c>
    </x:row>
    <x:row r="3305">
      <x:c r="A3305">
        <x:v>207094</x:v>
      </x:c>
      <x:c r="B3305" s="1">
        <x:v>44756.6880502662</x:v>
      </x:c>
      <x:c r="C3305" s="6">
        <x:v>56.9260493366667</x:v>
      </x:c>
      <x:c r="D3305" s="14" t="s">
        <x:v>92</x:v>
      </x:c>
      <x:c r="E3305" s="15">
        <x:v>44733.6636310532</x:v>
      </x:c>
      <x:c r="F3305" t="s">
        <x:v>97</x:v>
      </x:c>
      <x:c r="G3305" s="6">
        <x:v>98.5858826867057</x:v>
      </x:c>
      <x:c r="H3305" t="s">
        <x:v>95</x:v>
      </x:c>
      <x:c r="I3305" s="6">
        <x:v>29.9172990747957</x:v>
      </x:c>
      <x:c r="J3305" t="s">
        <x:v>93</x:v>
      </x:c>
      <x:c r="K3305" s="6">
        <x:v>1021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20.618</x:v>
      </x:c>
      <x:c r="S3305" s="8">
        <x:v>51287.9680692615</x:v>
      </x:c>
      <x:c r="T3305" s="12">
        <x:v>270001.508061329</x:v>
      </x:c>
      <x:c r="U3305" s="12">
        <x:v>28.7</x:v>
      </x:c>
      <x:c r="V3305" s="12">
        <x:v>67.6</x:v>
      </x:c>
      <x:c r="W3305" s="12">
        <x:f>NA()</x:f>
      </x:c>
    </x:row>
    <x:row r="3306">
      <x:c r="A3306">
        <x:v>207096</x:v>
      </x:c>
      <x:c r="B3306" s="1">
        <x:v>44756.6880613773</x:v>
      </x:c>
      <x:c r="C3306" s="6">
        <x:v>56.942051615</x:v>
      </x:c>
      <x:c r="D3306" s="14" t="s">
        <x:v>92</x:v>
      </x:c>
      <x:c r="E3306" s="15">
        <x:v>44733.6636310532</x:v>
      </x:c>
      <x:c r="F3306" t="s">
        <x:v>97</x:v>
      </x:c>
      <x:c r="G3306" s="6">
        <x:v>98.5621938400838</x:v>
      </x:c>
      <x:c r="H3306" t="s">
        <x:v>95</x:v>
      </x:c>
      <x:c r="I3306" s="6">
        <x:v>29.923402016308</x:v>
      </x:c>
      <x:c r="J3306" t="s">
        <x:v>93</x:v>
      </x:c>
      <x:c r="K3306" s="6">
        <x:v>1021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20.62</x:v>
      </x:c>
      <x:c r="S3306" s="8">
        <x:v>51286.1385738697</x:v>
      </x:c>
      <x:c r="T3306" s="12">
        <x:v>269994.033410694</x:v>
      </x:c>
      <x:c r="U3306" s="12">
        <x:v>28.7</x:v>
      </x:c>
      <x:c r="V3306" s="12">
        <x:v>67.6</x:v>
      </x:c>
      <x:c r="W3306" s="12">
        <x:f>NA()</x:f>
      </x:c>
    </x:row>
    <x:row r="3307">
      <x:c r="A3307">
        <x:v>207103</x:v>
      </x:c>
      <x:c r="B3307" s="1">
        <x:v>44756.6880731134</x:v>
      </x:c>
      <x:c r="C3307" s="6">
        <x:v>56.9589154616667</x:v>
      </x:c>
      <x:c r="D3307" s="14" t="s">
        <x:v>92</x:v>
      </x:c>
      <x:c r="E3307" s="15">
        <x:v>44733.6636310532</x:v>
      </x:c>
      <x:c r="F3307" t="s">
        <x:v>97</x:v>
      </x:c>
      <x:c r="G3307" s="6">
        <x:v>98.4558185615941</x:v>
      </x:c>
      <x:c r="H3307" t="s">
        <x:v>95</x:v>
      </x:c>
      <x:c r="I3307" s="6">
        <x:v>29.923402016308</x:v>
      </x:c>
      <x:c r="J3307" t="s">
        <x:v>93</x:v>
      </x:c>
      <x:c r="K3307" s="6">
        <x:v>1021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20.632</x:v>
      </x:c>
      <x:c r="S3307" s="8">
        <x:v>51290.1976090549</x:v>
      </x:c>
      <x:c r="T3307" s="12">
        <x:v>269987.987892436</x:v>
      </x:c>
      <x:c r="U3307" s="12">
        <x:v>28.7</x:v>
      </x:c>
      <x:c r="V3307" s="12">
        <x:v>67.6</x:v>
      </x:c>
      <x:c r="W3307" s="12">
        <x:f>NA()</x:f>
      </x:c>
    </x:row>
    <x:row r="3308">
      <x:c r="A3308">
        <x:v>207109</x:v>
      </x:c>
      <x:c r="B3308" s="1">
        <x:v>44756.6880848032</x:v>
      </x:c>
      <x:c r="C3308" s="6">
        <x:v>56.97577412</x:v>
      </x:c>
      <x:c r="D3308" s="14" t="s">
        <x:v>92</x:v>
      </x:c>
      <x:c r="E3308" s="15">
        <x:v>44733.6636310532</x:v>
      </x:c>
      <x:c r="F3308" t="s">
        <x:v>97</x:v>
      </x:c>
      <x:c r="G3308" s="6">
        <x:v>98.485321111032</x:v>
      </x:c>
      <x:c r="H3308" t="s">
        <x:v>95</x:v>
      </x:c>
      <x:c r="I3308" s="6">
        <x:v>29.9295049689267</x:v>
      </x:c>
      <x:c r="J3308" t="s">
        <x:v>93</x:v>
      </x:c>
      <x:c r="K3308" s="6">
        <x:v>1021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20.628</x:v>
      </x:c>
      <x:c r="S3308" s="8">
        <x:v>51286.4547671948</x:v>
      </x:c>
      <x:c r="T3308" s="12">
        <x:v>269990.605917479</x:v>
      </x:c>
      <x:c r="U3308" s="12">
        <x:v>28.7</x:v>
      </x:c>
      <x:c r="V3308" s="12">
        <x:v>67.6</x:v>
      </x:c>
      <x:c r="W3308" s="12">
        <x:f>NA()</x:f>
      </x:c>
    </x:row>
    <x:row r="3309">
      <x:c r="A3309">
        <x:v>207115</x:v>
      </x:c>
      <x:c r="B3309" s="1">
        <x:v>44756.6880964931</x:v>
      </x:c>
      <x:c r="C3309" s="6">
        <x:v>56.99260962</x:v>
      </x:c>
      <x:c r="D3309" s="14" t="s">
        <x:v>92</x:v>
      </x:c>
      <x:c r="E3309" s="15">
        <x:v>44733.6636310532</x:v>
      </x:c>
      <x:c r="F3309" t="s">
        <x:v>97</x:v>
      </x:c>
      <x:c r="G3309" s="6">
        <x:v>98.4735377064263</x:v>
      </x:c>
      <x:c r="H3309" t="s">
        <x:v>95</x:v>
      </x:c>
      <x:c r="I3309" s="6">
        <x:v>29.923402016308</x:v>
      </x:c>
      <x:c r="J3309" t="s">
        <x:v>93</x:v>
      </x:c>
      <x:c r="K3309" s="6">
        <x:v>1021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20.63</x:v>
      </x:c>
      <x:c r="S3309" s="8">
        <x:v>51288.7864455148</x:v>
      </x:c>
      <x:c r="T3309" s="12">
        <x:v>269990.195861188</x:v>
      </x:c>
      <x:c r="U3309" s="12">
        <x:v>28.7</x:v>
      </x:c>
      <x:c r="V3309" s="12">
        <x:v>67.6</x:v>
      </x:c>
      <x:c r="W3309" s="12">
        <x:f>NA()</x:f>
      </x:c>
    </x:row>
    <x:row r="3310">
      <x:c r="A3310">
        <x:v>207124</x:v>
      </x:c>
      <x:c r="B3310" s="1">
        <x:v>44756.6881081829</x:v>
      </x:c>
      <x:c r="C3310" s="6">
        <x:v>57.00941614</x:v>
      </x:c>
      <x:c r="D3310" s="14" t="s">
        <x:v>92</x:v>
      </x:c>
      <x:c r="E3310" s="15">
        <x:v>44733.6636310532</x:v>
      </x:c>
      <x:c r="F3310" t="s">
        <x:v>97</x:v>
      </x:c>
      <x:c r="G3310" s="6">
        <x:v>98.4292473897112</x:v>
      </x:c>
      <x:c r="H3310" t="s">
        <x:v>95</x:v>
      </x:c>
      <x:c r="I3310" s="6">
        <x:v>29.923402016308</x:v>
      </x:c>
      <x:c r="J3310" t="s">
        <x:v>93</x:v>
      </x:c>
      <x:c r="K3310" s="6">
        <x:v>1021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20.635</x:v>
      </x:c>
      <x:c r="S3310" s="8">
        <x:v>51285.8108692319</x:v>
      </x:c>
      <x:c r="T3310" s="12">
        <x:v>269987.517070975</x:v>
      </x:c>
      <x:c r="U3310" s="12">
        <x:v>28.7</x:v>
      </x:c>
      <x:c r="V3310" s="12">
        <x:v>67.6</x:v>
      </x:c>
      <x:c r="W3310" s="12">
        <x:f>NA()</x:f>
      </x:c>
    </x:row>
    <x:row r="3311">
      <x:c r="A3311">
        <x:v>207126</x:v>
      </x:c>
      <x:c r="B3311" s="1">
        <x:v>44756.688119294</x:v>
      </x:c>
      <x:c r="C3311" s="6">
        <x:v>57.02540549</x:v>
      </x:c>
      <x:c r="D3311" s="14" t="s">
        <x:v>92</x:v>
      </x:c>
      <x:c r="E3311" s="15">
        <x:v>44733.6636310532</x:v>
      </x:c>
      <x:c r="F3311" t="s">
        <x:v>97</x:v>
      </x:c>
      <x:c r="G3311" s="6">
        <x:v>98.4646776308823</x:v>
      </x:c>
      <x:c r="H3311" t="s">
        <x:v>95</x:v>
      </x:c>
      <x:c r="I3311" s="6">
        <x:v>29.923402016308</x:v>
      </x:c>
      <x:c r="J3311" t="s">
        <x:v>93</x:v>
      </x:c>
      <x:c r="K3311" s="6">
        <x:v>1021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20.631</x:v>
      </x:c>
      <x:c r="S3311" s="8">
        <x:v>51293.9914673365</x:v>
      </x:c>
      <x:c r="T3311" s="12">
        <x:v>269986.152593073</x:v>
      </x:c>
      <x:c r="U3311" s="12">
        <x:v>28.7</x:v>
      </x:c>
      <x:c r="V3311" s="12">
        <x:v>67.6</x:v>
      </x:c>
      <x:c r="W3311" s="12">
        <x:f>NA()</x:f>
      </x:c>
    </x:row>
    <x:row r="3312">
      <x:c r="A3312">
        <x:v>207133</x:v>
      </x:c>
      <x:c r="B3312" s="1">
        <x:v>44756.6881309375</x:v>
      </x:c>
      <x:c r="C3312" s="6">
        <x:v>57.04222549</x:v>
      </x:c>
      <x:c r="D3312" s="14" t="s">
        <x:v>92</x:v>
      </x:c>
      <x:c r="E3312" s="15">
        <x:v>44733.6636310532</x:v>
      </x:c>
      <x:c r="F3312" t="s">
        <x:v>97</x:v>
      </x:c>
      <x:c r="G3312" s="6">
        <x:v>98.5415293473101</x:v>
      </x:c>
      <x:c r="H3312" t="s">
        <x:v>95</x:v>
      </x:c>
      <x:c r="I3312" s="6">
        <x:v>29.9172990747957</x:v>
      </x:c>
      <x:c r="J3312" t="s">
        <x:v>93</x:v>
      </x:c>
      <x:c r="K3312" s="6">
        <x:v>1021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20.623</x:v>
      </x:c>
      <x:c r="S3312" s="8">
        <x:v>51289.2862167766</x:v>
      </x:c>
      <x:c r="T3312" s="12">
        <x:v>269979.98884277</x:v>
      </x:c>
      <x:c r="U3312" s="12">
        <x:v>28.7</x:v>
      </x:c>
      <x:c r="V3312" s="12">
        <x:v>67.6</x:v>
      </x:c>
      <x:c r="W3312" s="12">
        <x:f>NA()</x:f>
      </x:c>
    </x:row>
    <x:row r="3313">
      <x:c r="A3313">
        <x:v>207138</x:v>
      </x:c>
      <x:c r="B3313" s="1">
        <x:v>44756.6881426736</x:v>
      </x:c>
      <x:c r="C3313" s="6">
        <x:v>57.0590881</x:v>
      </x:c>
      <x:c r="D3313" s="14" t="s">
        <x:v>92</x:v>
      </x:c>
      <x:c r="E3313" s="15">
        <x:v>44733.6636310532</x:v>
      </x:c>
      <x:c r="F3313" t="s">
        <x:v>97</x:v>
      </x:c>
      <x:c r="G3313" s="6">
        <x:v>98.4381034411635</x:v>
      </x:c>
      <x:c r="H3313" t="s">
        <x:v>95</x:v>
      </x:c>
      <x:c r="I3313" s="6">
        <x:v>29.923402016308</x:v>
      </x:c>
      <x:c r="J3313" t="s">
        <x:v>93</x:v>
      </x:c>
      <x:c r="K3313" s="6">
        <x:v>1021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20.634</x:v>
      </x:c>
      <x:c r="S3313" s="8">
        <x:v>51295.7587862065</x:v>
      </x:c>
      <x:c r="T3313" s="12">
        <x:v>269988.520431431</x:v>
      </x:c>
      <x:c r="U3313" s="12">
        <x:v>28.7</x:v>
      </x:c>
      <x:c r="V3313" s="12">
        <x:v>67.6</x:v>
      </x:c>
      <x:c r="W3313" s="12">
        <x:f>NA()</x:f>
      </x:c>
    </x:row>
    <x:row r="3314">
      <x:c r="A3314">
        <x:v>207148</x:v>
      </x:c>
      <x:c r="B3314" s="1">
        <x:v>44756.6881543171</x:v>
      </x:c>
      <x:c r="C3314" s="6">
        <x:v>57.075887995</x:v>
      </x:c>
      <x:c r="D3314" s="14" t="s">
        <x:v>92</x:v>
      </x:c>
      <x:c r="E3314" s="15">
        <x:v>44733.6636310532</x:v>
      </x:c>
      <x:c r="F3314" t="s">
        <x:v>97</x:v>
      </x:c>
      <x:c r="G3314" s="6">
        <x:v>98.5237950655345</x:v>
      </x:c>
      <x:c r="H3314" t="s">
        <x:v>95</x:v>
      </x:c>
      <x:c r="I3314" s="6">
        <x:v>29.9172990747957</x:v>
      </x:c>
      <x:c r="J3314" t="s">
        <x:v>93</x:v>
      </x:c>
      <x:c r="K3314" s="6">
        <x:v>1021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20.625</x:v>
      </x:c>
      <x:c r="S3314" s="8">
        <x:v>51294.6764783428</x:v>
      </x:c>
      <x:c r="T3314" s="12">
        <x:v>269972.585592592</x:v>
      </x:c>
      <x:c r="U3314" s="12">
        <x:v>28.7</x:v>
      </x:c>
      <x:c r="V3314" s="12">
        <x:v>67.6</x:v>
      </x:c>
      <x:c r="W3314" s="12">
        <x:f>NA()</x:f>
      </x:c>
    </x:row>
    <x:row r="3315">
      <x:c r="A3315">
        <x:v>207154</x:v>
      </x:c>
      <x:c r="B3315" s="1">
        <x:v>44756.6881660532</x:v>
      </x:c>
      <x:c r="C3315" s="6">
        <x:v>57.0927663866667</x:v>
      </x:c>
      <x:c r="D3315" s="14" t="s">
        <x:v>92</x:v>
      </x:c>
      <x:c r="E3315" s="15">
        <x:v>44733.6636310532</x:v>
      </x:c>
      <x:c r="F3315" t="s">
        <x:v>97</x:v>
      </x:c>
      <x:c r="G3315" s="6">
        <x:v>98.4735377064263</x:v>
      </x:c>
      <x:c r="H3315" t="s">
        <x:v>95</x:v>
      </x:c>
      <x:c r="I3315" s="6">
        <x:v>29.923402016308</x:v>
      </x:c>
      <x:c r="J3315" t="s">
        <x:v>93</x:v>
      </x:c>
      <x:c r="K3315" s="6">
        <x:v>1021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20.63</x:v>
      </x:c>
      <x:c r="S3315" s="8">
        <x:v>51297.4979370193</x:v>
      </x:c>
      <x:c r="T3315" s="12">
        <x:v>269976.923284818</x:v>
      </x:c>
      <x:c r="U3315" s="12">
        <x:v>28.7</x:v>
      </x:c>
      <x:c r="V3315" s="12">
        <x:v>67.6</x:v>
      </x:c>
      <x:c r="W3315" s="12">
        <x:f>NA()</x:f>
      </x:c>
    </x:row>
    <x:row r="3316">
      <x:c r="A3316">
        <x:v>207156</x:v>
      </x:c>
      <x:c r="B3316" s="1">
        <x:v>44756.6881771181</x:v>
      </x:c>
      <x:c r="C3316" s="6">
        <x:v>57.1087130866667</x:v>
      </x:c>
      <x:c r="D3316" s="14" t="s">
        <x:v>92</x:v>
      </x:c>
      <x:c r="E3316" s="15">
        <x:v>44733.6636310532</x:v>
      </x:c>
      <x:c r="F3316" t="s">
        <x:v>97</x:v>
      </x:c>
      <x:c r="G3316" s="6">
        <x:v>98.4794769851734</x:v>
      </x:c>
      <x:c r="H3316" t="s">
        <x:v>95</x:v>
      </x:c>
      <x:c r="I3316" s="6">
        <x:v>29.9172990747957</x:v>
      </x:c>
      <x:c r="J3316" t="s">
        <x:v>93</x:v>
      </x:c>
      <x:c r="K3316" s="6">
        <x:v>1021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20.63</x:v>
      </x:c>
      <x:c r="S3316" s="8">
        <x:v>51296.5501431717</x:v>
      </x:c>
      <x:c r="T3316" s="12">
        <x:v>269976.668889448</x:v>
      </x:c>
      <x:c r="U3316" s="12">
        <x:v>28.7</x:v>
      </x:c>
      <x:c r="V3316" s="12">
        <x:v>67.6</x:v>
      </x:c>
      <x:c r="W3316" s="12">
        <x:f>NA()</x:f>
      </x:c>
    </x:row>
    <x:row r="3317">
      <x:c r="A3317">
        <x:v>207163</x:v>
      </x:c>
      <x:c r="B3317" s="1">
        <x:v>44756.6881888079</x:v>
      </x:c>
      <x:c r="C3317" s="6">
        <x:v>57.12556061</x:v>
      </x:c>
      <x:c r="D3317" s="14" t="s">
        <x:v>92</x:v>
      </x:c>
      <x:c r="E3317" s="15">
        <x:v>44733.6636310532</x:v>
      </x:c>
      <x:c r="F3317" t="s">
        <x:v>97</x:v>
      </x:c>
      <x:c r="G3317" s="6">
        <x:v>98.4528982158268</x:v>
      </x:c>
      <x:c r="H3317" t="s">
        <x:v>95</x:v>
      </x:c>
      <x:c r="I3317" s="6">
        <x:v>29.9172990747957</x:v>
      </x:c>
      <x:c r="J3317" t="s">
        <x:v>93</x:v>
      </x:c>
      <x:c r="K3317" s="6">
        <x:v>1021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20.633</x:v>
      </x:c>
      <x:c r="S3317" s="8">
        <x:v>51296.8759352525</x:v>
      </x:c>
      <x:c r="T3317" s="12">
        <x:v>269981.643531528</x:v>
      </x:c>
      <x:c r="U3317" s="12">
        <x:v>28.7</x:v>
      </x:c>
      <x:c r="V3317" s="12">
        <x:v>67.6</x:v>
      </x:c>
      <x:c r="W3317" s="12">
        <x:f>NA()</x:f>
      </x:c>
    </x:row>
    <x:row r="3318">
      <x:c r="A3318">
        <x:v>207168</x:v>
      </x:c>
      <x:c r="B3318" s="1">
        <x:v>44756.6882004977</x:v>
      </x:c>
      <x:c r="C3318" s="6">
        <x:v>57.14236419</x:v>
      </x:c>
      <x:c r="D3318" s="14" t="s">
        <x:v>92</x:v>
      </x:c>
      <x:c r="E3318" s="15">
        <x:v>44733.6636310532</x:v>
      </x:c>
      <x:c r="F3318" t="s">
        <x:v>97</x:v>
      </x:c>
      <x:c r="G3318" s="6">
        <x:v>98.4292473897112</x:v>
      </x:c>
      <x:c r="H3318" t="s">
        <x:v>95</x:v>
      </x:c>
      <x:c r="I3318" s="6">
        <x:v>29.923402016308</x:v>
      </x:c>
      <x:c r="J3318" t="s">
        <x:v>93</x:v>
      </x:c>
      <x:c r="K3318" s="6">
        <x:v>1021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20.635</x:v>
      </x:c>
      <x:c r="S3318" s="8">
        <x:v>51296.8365567761</x:v>
      </x:c>
      <x:c r="T3318" s="12">
        <x:v>269979.511428798</x:v>
      </x:c>
      <x:c r="U3318" s="12">
        <x:v>28.7</x:v>
      </x:c>
      <x:c r="V3318" s="12">
        <x:v>67.6</x:v>
      </x:c>
      <x:c r="W3318" s="12">
        <x:f>NA()</x:f>
      </x:c>
    </x:row>
    <x:row r="3319">
      <x:c r="A3319">
        <x:v>207179</x:v>
      </x:c>
      <x:c r="B3319" s="1">
        <x:v>44756.6882121528</x:v>
      </x:c>
      <x:c r="C3319" s="6">
        <x:v>57.15917627</x:v>
      </x:c>
      <x:c r="D3319" s="14" t="s">
        <x:v>92</x:v>
      </x:c>
      <x:c r="E3319" s="15">
        <x:v>44733.6636310532</x:v>
      </x:c>
      <x:c r="F3319" t="s">
        <x:v>97</x:v>
      </x:c>
      <x:c r="G3319" s="6">
        <x:v>98.4469604984062</x:v>
      </x:c>
      <x:c r="H3319" t="s">
        <x:v>95</x:v>
      </x:c>
      <x:c r="I3319" s="6">
        <x:v>29.923402016308</x:v>
      </x:c>
      <x:c r="J3319" t="s">
        <x:v>93</x:v>
      </x:c>
      <x:c r="K3319" s="6">
        <x:v>1021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20.633</x:v>
      </x:c>
      <x:c r="S3319" s="8">
        <x:v>51299.0685545876</x:v>
      </x:c>
      <x:c r="T3319" s="12">
        <x:v>269977.057169522</x:v>
      </x:c>
      <x:c r="U3319" s="12">
        <x:v>28.7</x:v>
      </x:c>
      <x:c r="V3319" s="12">
        <x:v>67.6</x:v>
      </x:c>
      <x:c r="W3319" s="12">
        <x:f>NA()</x:f>
      </x:c>
    </x:row>
    <x:row r="3320">
      <x:c r="A3320">
        <x:v>207184</x:v>
      </x:c>
      <x:c r="B3320" s="1">
        <x:v>44756.6882238426</x:v>
      </x:c>
      <x:c r="C3320" s="6">
        <x:v>57.1759784116667</x:v>
      </x:c>
      <x:c r="D3320" s="14" t="s">
        <x:v>92</x:v>
      </x:c>
      <x:c r="E3320" s="15">
        <x:v>44733.6636310532</x:v>
      </x:c>
      <x:c r="F3320" t="s">
        <x:v>97</x:v>
      </x:c>
      <x:c r="G3320" s="6">
        <x:v>98.3878991958772</x:v>
      </x:c>
      <x:c r="H3320" t="s">
        <x:v>95</x:v>
      </x:c>
      <x:c r="I3320" s="6">
        <x:v>29.9295049689267</x:v>
      </x:c>
      <x:c r="J3320" t="s">
        <x:v>93</x:v>
      </x:c>
      <x:c r="K3320" s="6">
        <x:v>1021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20.639</x:v>
      </x:c>
      <x:c r="S3320" s="8">
        <x:v>51299.4340175332</x:v>
      </x:c>
      <x:c r="T3320" s="12">
        <x:v>269979.423989281</x:v>
      </x:c>
      <x:c r="U3320" s="12">
        <x:v>28.7</x:v>
      </x:c>
      <x:c r="V3320" s="12">
        <x:v>67.6</x:v>
      </x:c>
      <x:c r="W3320" s="12">
        <x:f>NA()</x:f>
      </x:c>
    </x:row>
    <x:row r="3321">
      <x:c r="A3321">
        <x:v>207190</x:v>
      </x:c>
      <x:c r="B3321" s="1">
        <x:v>44756.6882355324</x:v>
      </x:c>
      <x:c r="C3321" s="6">
        <x:v>57.1928057083333</x:v>
      </x:c>
      <x:c r="D3321" s="14" t="s">
        <x:v>92</x:v>
      </x:c>
      <x:c r="E3321" s="15">
        <x:v>44733.6636310532</x:v>
      </x:c>
      <x:c r="F3321" t="s">
        <x:v>97</x:v>
      </x:c>
      <x:c r="G3321" s="6">
        <x:v>98.4469604984062</x:v>
      </x:c>
      <x:c r="H3321" t="s">
        <x:v>95</x:v>
      </x:c>
      <x:c r="I3321" s="6">
        <x:v>29.923402016308</x:v>
      </x:c>
      <x:c r="J3321" t="s">
        <x:v>93</x:v>
      </x:c>
      <x:c r="K3321" s="6">
        <x:v>1021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20.633</x:v>
      </x:c>
      <x:c r="S3321" s="8">
        <x:v>51305.1575635937</x:v>
      </x:c>
      <x:c r="T3321" s="12">
        <x:v>269982.531368157</x:v>
      </x:c>
      <x:c r="U3321" s="12">
        <x:v>28.7</x:v>
      </x:c>
      <x:c r="V3321" s="12">
        <x:v>67.6</x:v>
      </x:c>
      <x:c r="W3321" s="12">
        <x:f>NA()</x:f>
      </x:c>
    </x:row>
    <x:row r="3322">
      <x:c r="A3322">
        <x:v>207193</x:v>
      </x:c>
      <x:c r="B3322" s="1">
        <x:v>44756.6882466435</x:v>
      </x:c>
      <x:c r="C3322" s="6">
        <x:v>57.2088274133333</x:v>
      </x:c>
      <x:c r="D3322" s="14" t="s">
        <x:v>92</x:v>
      </x:c>
      <x:c r="E3322" s="15">
        <x:v>44733.6636310532</x:v>
      </x:c>
      <x:c r="F3322" t="s">
        <x:v>97</x:v>
      </x:c>
      <x:c r="G3322" s="6">
        <x:v>98.4646776308823</x:v>
      </x:c>
      <x:c r="H3322" t="s">
        <x:v>95</x:v>
      </x:c>
      <x:c r="I3322" s="6">
        <x:v>29.923402016308</x:v>
      </x:c>
      <x:c r="J3322" t="s">
        <x:v>93</x:v>
      </x:c>
      <x:c r="K3322" s="6">
        <x:v>1021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20.631</x:v>
      </x:c>
      <x:c r="S3322" s="8">
        <x:v>51295.4098671593</x:v>
      </x:c>
      <x:c r="T3322" s="12">
        <x:v>269973.697022349</x:v>
      </x:c>
      <x:c r="U3322" s="12">
        <x:v>28.7</x:v>
      </x:c>
      <x:c r="V3322" s="12">
        <x:v>67.6</x:v>
      </x:c>
      <x:c r="W3322" s="12">
        <x:f>NA()</x:f>
      </x:c>
    </x:row>
    <x:row r="3323">
      <x:c r="A3323">
        <x:v>207198</x:v>
      </x:c>
      <x:c r="B3323" s="1">
        <x:v>44756.6882583333</x:v>
      </x:c>
      <x:c r="C3323" s="6">
        <x:v>57.22566764</x:v>
      </x:c>
      <x:c r="D3323" s="14" t="s">
        <x:v>92</x:v>
      </x:c>
      <x:c r="E3323" s="15">
        <x:v>44733.6636310532</x:v>
      </x:c>
      <x:c r="F3323" t="s">
        <x:v>97</x:v>
      </x:c>
      <x:c r="G3323" s="6">
        <x:v>98.4646776308823</x:v>
      </x:c>
      <x:c r="H3323" t="s">
        <x:v>95</x:v>
      </x:c>
      <x:c r="I3323" s="6">
        <x:v>29.923402016308</x:v>
      </x:c>
      <x:c r="J3323" t="s">
        <x:v>93</x:v>
      </x:c>
      <x:c r="K3323" s="6">
        <x:v>1021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20.631</x:v>
      </x:c>
      <x:c r="S3323" s="8">
        <x:v>51300.1242430829</x:v>
      </x:c>
      <x:c r="T3323" s="12">
        <x:v>269984.1323922</x:v>
      </x:c>
      <x:c r="U3323" s="12">
        <x:v>28.7</x:v>
      </x:c>
      <x:c r="V3323" s="12">
        <x:v>67.6</x:v>
      </x:c>
      <x:c r="W3323" s="12">
        <x:f>NA()</x:f>
      </x:c>
    </x:row>
    <x:row r="3324">
      <x:c r="A3324">
        <x:v>207208</x:v>
      </x:c>
      <x:c r="B3324" s="1">
        <x:v>44756.6882700579</x:v>
      </x:c>
      <x:c r="C3324" s="6">
        <x:v>57.242516205</x:v>
      </x:c>
      <x:c r="D3324" s="14" t="s">
        <x:v>92</x:v>
      </x:c>
      <x:c r="E3324" s="15">
        <x:v>44733.6636310532</x:v>
      </x:c>
      <x:c r="F3324" t="s">
        <x:v>97</x:v>
      </x:c>
      <x:c r="G3324" s="6">
        <x:v>98.4735377064263</x:v>
      </x:c>
      <x:c r="H3324" t="s">
        <x:v>95</x:v>
      </x:c>
      <x:c r="I3324" s="6">
        <x:v>29.923402016308</x:v>
      </x:c>
      <x:c r="J3324" t="s">
        <x:v>93</x:v>
      </x:c>
      <x:c r="K3324" s="6">
        <x:v>1021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20.63</x:v>
      </x:c>
      <x:c r="S3324" s="8">
        <x:v>51310.8393783054</x:v>
      </x:c>
      <x:c r="T3324" s="12">
        <x:v>269980.415264911</x:v>
      </x:c>
      <x:c r="U3324" s="12">
        <x:v>28.7</x:v>
      </x:c>
      <x:c r="V3324" s="12">
        <x:v>67.6</x:v>
      </x:c>
      <x:c r="W3324" s="12">
        <x:f>NA()</x:f>
      </x:c>
    </x:row>
    <x:row r="3325">
      <x:c r="A3325">
        <x:v>207214</x:v>
      </x:c>
      <x:c r="B3325" s="1">
        <x:v>44756.6882817477</x:v>
      </x:c>
      <x:c r="C3325" s="6">
        <x:v>57.259381595</x:v>
      </x:c>
      <x:c r="D3325" s="14" t="s">
        <x:v>92</x:v>
      </x:c>
      <x:c r="E3325" s="15">
        <x:v>44733.6636310532</x:v>
      </x:c>
      <x:c r="F3325" t="s">
        <x:v>97</x:v>
      </x:c>
      <x:c r="G3325" s="6">
        <x:v>98.4675989816334</x:v>
      </x:c>
      <x:c r="H3325" t="s">
        <x:v>95</x:v>
      </x:c>
      <x:c r="I3325" s="6">
        <x:v>29.9295049689267</x:v>
      </x:c>
      <x:c r="J3325" t="s">
        <x:v>93</x:v>
      </x:c>
      <x:c r="K3325" s="6">
        <x:v>1021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20.63</x:v>
      </x:c>
      <x:c r="S3325" s="8">
        <x:v>51305.3117275696</x:v>
      </x:c>
      <x:c r="T3325" s="12">
        <x:v>269979.431983601</x:v>
      </x:c>
      <x:c r="U3325" s="12">
        <x:v>28.7</x:v>
      </x:c>
      <x:c r="V3325" s="12">
        <x:v>67.6</x:v>
      </x:c>
      <x:c r="W3325" s="12">
        <x:f>NA()</x:f>
      </x:c>
    </x:row>
    <x:row r="3326">
      <x:c r="A3326">
        <x:v>207216</x:v>
      </x:c>
      <x:c r="B3326" s="1">
        <x:v>44756.6882928588</x:v>
      </x:c>
      <x:c r="C3326" s="6">
        <x:v>57.2753610866667</x:v>
      </x:c>
      <x:c r="D3326" s="14" t="s">
        <x:v>92</x:v>
      </x:c>
      <x:c r="E3326" s="15">
        <x:v>44733.6636310532</x:v>
      </x:c>
      <x:c r="F3326" t="s">
        <x:v>97</x:v>
      </x:c>
      <x:c r="G3326" s="6">
        <x:v>98.4203923438938</x:v>
      </x:c>
      <x:c r="H3326" t="s">
        <x:v>95</x:v>
      </x:c>
      <x:c r="I3326" s="6">
        <x:v>29.923402016308</x:v>
      </x:c>
      <x:c r="J3326" t="s">
        <x:v>93</x:v>
      </x:c>
      <x:c r="K3326" s="6">
        <x:v>1021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20.636</x:v>
      </x:c>
      <x:c r="S3326" s="8">
        <x:v>51300.8432300613</x:v>
      </x:c>
      <x:c r="T3326" s="12">
        <x:v>269971.535265868</x:v>
      </x:c>
      <x:c r="U3326" s="12">
        <x:v>28.7</x:v>
      </x:c>
      <x:c r="V3326" s="12">
        <x:v>67.6</x:v>
      </x:c>
      <x:c r="W3326" s="12">
        <x:f>NA()</x:f>
      </x:c>
    </x:row>
    <x:row r="3327">
      <x:c r="A3327">
        <x:v>207223</x:v>
      </x:c>
      <x:c r="B3327" s="1">
        <x:v>44756.6883045486</x:v>
      </x:c>
      <x:c r="C3327" s="6">
        <x:v>57.29217846</x:v>
      </x:c>
      <x:c r="D3327" s="14" t="s">
        <x:v>92</x:v>
      </x:c>
      <x:c r="E3327" s="15">
        <x:v>44733.6636310532</x:v>
      </x:c>
      <x:c r="F3327" t="s">
        <x:v>97</x:v>
      </x:c>
      <x:c r="G3327" s="6">
        <x:v>98.3672831786453</x:v>
      </x:c>
      <x:c r="H3327" t="s">
        <x:v>95</x:v>
      </x:c>
      <x:c r="I3327" s="6">
        <x:v>29.923402016308</x:v>
      </x:c>
      <x:c r="J3327" t="s">
        <x:v>93</x:v>
      </x:c>
      <x:c r="K3327" s="6">
        <x:v>1021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20.642</x:v>
      </x:c>
      <x:c r="S3327" s="8">
        <x:v>51310.3862228443</x:v>
      </x:c>
      <x:c r="T3327" s="12">
        <x:v>269975.409169102</x:v>
      </x:c>
      <x:c r="U3327" s="12">
        <x:v>28.7</x:v>
      </x:c>
      <x:c r="V3327" s="12">
        <x:v>67.6</x:v>
      </x:c>
      <x:c r="W3327" s="12">
        <x:f>NA()</x:f>
      </x:c>
    </x:row>
    <x:row r="3328">
      <x:c r="A3328">
        <x:v>207228</x:v>
      </x:c>
      <x:c r="B3328" s="1">
        <x:v>44756.6883162037</x:v>
      </x:c>
      <x:c r="C3328" s="6">
        <x:v>57.3089966983333</x:v>
      </x:c>
      <x:c r="D3328" s="14" t="s">
        <x:v>92</x:v>
      </x:c>
      <x:c r="E3328" s="15">
        <x:v>44733.6636310532</x:v>
      </x:c>
      <x:c r="F3328" t="s">
        <x:v>97</x:v>
      </x:c>
      <x:c r="G3328" s="6">
        <x:v>98.3849822138745</x:v>
      </x:c>
      <x:c r="H3328" t="s">
        <x:v>95</x:v>
      </x:c>
      <x:c r="I3328" s="6">
        <x:v>29.923402016308</x:v>
      </x:c>
      <x:c r="J3328" t="s">
        <x:v>93</x:v>
      </x:c>
      <x:c r="K3328" s="6">
        <x:v>1021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20.64</x:v>
      </x:c>
      <x:c r="S3328" s="8">
        <x:v>51302.4706907545</x:v>
      </x:c>
      <x:c r="T3328" s="12">
        <x:v>269976.264601865</x:v>
      </x:c>
      <x:c r="U3328" s="12">
        <x:v>28.7</x:v>
      </x:c>
      <x:c r="V3328" s="12">
        <x:v>67.6</x:v>
      </x:c>
      <x:c r="W3328" s="12">
        <x:f>NA()</x:f>
      </x:c>
    </x:row>
    <x:row r="3329">
      <x:c r="A3329">
        <x:v>207238</x:v>
      </x:c>
      <x:c r="B3329" s="1">
        <x:v>44756.6883278935</x:v>
      </x:c>
      <x:c r="C3329" s="6">
        <x:v>57.3258389366667</x:v>
      </x:c>
      <x:c r="D3329" s="14" t="s">
        <x:v>92</x:v>
      </x:c>
      <x:c r="E3329" s="15">
        <x:v>44733.6636310532</x:v>
      </x:c>
      <x:c r="F3329" t="s">
        <x:v>97</x:v>
      </x:c>
      <x:c r="G3329" s="6">
        <x:v>98.4203923438938</x:v>
      </x:c>
      <x:c r="H3329" t="s">
        <x:v>95</x:v>
      </x:c>
      <x:c r="I3329" s="6">
        <x:v>29.923402016308</x:v>
      </x:c>
      <x:c r="J3329" t="s">
        <x:v>93</x:v>
      </x:c>
      <x:c r="K3329" s="6">
        <x:v>1021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20.636</x:v>
      </x:c>
      <x:c r="S3329" s="8">
        <x:v>51309.4624662704</x:v>
      </x:c>
      <x:c r="T3329" s="12">
        <x:v>269983.133053386</x:v>
      </x:c>
      <x:c r="U3329" s="12">
        <x:v>28.7</x:v>
      </x:c>
      <x:c r="V3329" s="12">
        <x:v>67.6</x:v>
      </x:c>
      <x:c r="W3329" s="12">
        <x:f>NA()</x:f>
      </x:c>
    </x:row>
    <x:row r="3330">
      <x:c r="A3330">
        <x:v>207244</x:v>
      </x:c>
      <x:c r="B3330" s="1">
        <x:v>44756.6883395833</x:v>
      </x:c>
      <x:c r="C3330" s="6">
        <x:v>57.3426513</x:v>
      </x:c>
      <x:c r="D3330" s="14" t="s">
        <x:v>92</x:v>
      </x:c>
      <x:c r="E3330" s="15">
        <x:v>44733.6636310532</x:v>
      </x:c>
      <x:c r="F3330" t="s">
        <x:v>97</x:v>
      </x:c>
      <x:c r="G3330" s="6">
        <x:v>98.3938332387018</x:v>
      </x:c>
      <x:c r="H3330" t="s">
        <x:v>95</x:v>
      </x:c>
      <x:c r="I3330" s="6">
        <x:v>29.923402016308</x:v>
      </x:c>
      <x:c r="J3330" t="s">
        <x:v>93</x:v>
      </x:c>
      <x:c r="K3330" s="6">
        <x:v>1021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20.639</x:v>
      </x:c>
      <x:c r="S3330" s="8">
        <x:v>51314.0396831669</x:v>
      </x:c>
      <x:c r="T3330" s="12">
        <x:v>269981.432089396</x:v>
      </x:c>
      <x:c r="U3330" s="12">
        <x:v>28.7</x:v>
      </x:c>
      <x:c r="V3330" s="12">
        <x:v>67.6</x:v>
      </x:c>
      <x:c r="W3330" s="12">
        <x:f>NA()</x:f>
      </x:c>
    </x:row>
    <x:row r="3331">
      <x:c r="A3331">
        <x:v>207251</x:v>
      </x:c>
      <x:c r="B3331" s="1">
        <x:v>44756.6883512384</x:v>
      </x:c>
      <x:c r="C3331" s="6">
        <x:v>57.359423615</x:v>
      </x:c>
      <x:c r="D3331" s="14" t="s">
        <x:v>92</x:v>
      </x:c>
      <x:c r="E3331" s="15">
        <x:v>44733.6636310532</x:v>
      </x:c>
      <x:c r="F3331" t="s">
        <x:v>97</x:v>
      </x:c>
      <x:c r="G3331" s="6">
        <x:v>98.4056032207012</x:v>
      </x:c>
      <x:c r="H3331" t="s">
        <x:v>95</x:v>
      </x:c>
      <x:c r="I3331" s="6">
        <x:v>29.9295049689267</x:v>
      </x:c>
      <x:c r="J3331" t="s">
        <x:v>93</x:v>
      </x:c>
      <x:c r="K3331" s="6">
        <x:v>1021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20.637</x:v>
      </x:c>
      <x:c r="S3331" s="8">
        <x:v>51311.8988143899</x:v>
      </x:c>
      <x:c r="T3331" s="12">
        <x:v>269971.674631538</x:v>
      </x:c>
      <x:c r="U3331" s="12">
        <x:v>28.7</x:v>
      </x:c>
      <x:c r="V3331" s="12">
        <x:v>67.6</x:v>
      </x:c>
      <x:c r="W3331" s="12">
        <x:f>NA()</x:f>
      </x:c>
    </x:row>
    <x:row r="3332">
      <x:c r="A3332">
        <x:v>207252</x:v>
      </x:c>
      <x:c r="B3332" s="1">
        <x:v>44756.6883623495</x:v>
      </x:c>
      <x:c r="C3332" s="6">
        <x:v>57.3754237133333</x:v>
      </x:c>
      <x:c r="D3332" s="14" t="s">
        <x:v>92</x:v>
      </x:c>
      <x:c r="E3332" s="15">
        <x:v>44733.6636310532</x:v>
      </x:c>
      <x:c r="F3332" t="s">
        <x:v>97</x:v>
      </x:c>
      <x:c r="G3332" s="6">
        <x:v>98.4350867249045</x:v>
      </x:c>
      <x:c r="H3332" t="s">
        <x:v>95</x:v>
      </x:c>
      <x:c r="I3332" s="6">
        <x:v>29.9356079326499</x:v>
      </x:c>
      <x:c r="J3332" t="s">
        <x:v>93</x:v>
      </x:c>
      <x:c r="K3332" s="6">
        <x:v>1021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20.633</x:v>
      </x:c>
      <x:c r="S3332" s="8">
        <x:v>51314.0620617141</x:v>
      </x:c>
      <x:c r="T3332" s="12">
        <x:v>269972.006510238</x:v>
      </x:c>
      <x:c r="U3332" s="12">
        <x:v>28.7</x:v>
      </x:c>
      <x:c r="V3332" s="12">
        <x:v>67.6</x:v>
      </x:c>
      <x:c r="W3332" s="12">
        <x:f>NA()</x:f>
      </x:c>
    </x:row>
    <x:row r="3333">
      <x:c r="A3333">
        <x:v>207258</x:v>
      </x:c>
      <x:c r="B3333" s="1">
        <x:v>44756.6883740394</x:v>
      </x:c>
      <x:c r="C3333" s="6">
        <x:v>57.3922438816667</x:v>
      </x:c>
      <x:c r="D3333" s="14" t="s">
        <x:v>92</x:v>
      </x:c>
      <x:c r="E3333" s="15">
        <x:v>44733.6636310532</x:v>
      </x:c>
      <x:c r="F3333" t="s">
        <x:v>97</x:v>
      </x:c>
      <x:c r="G3333" s="6">
        <x:v>98.3318971615521</x:v>
      </x:c>
      <x:c r="H3333" t="s">
        <x:v>95</x:v>
      </x:c>
      <x:c r="I3333" s="6">
        <x:v>29.923402016308</x:v>
      </x:c>
      <x:c r="J3333" t="s">
        <x:v>93</x:v>
      </x:c>
      <x:c r="K3333" s="6">
        <x:v>1021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20.646</x:v>
      </x:c>
      <x:c r="S3333" s="8">
        <x:v>51309.7529707069</x:v>
      </x:c>
      <x:c r="T3333" s="12">
        <x:v>269957.041149502</x:v>
      </x:c>
      <x:c r="U3333" s="12">
        <x:v>28.7</x:v>
      </x:c>
      <x:c r="V3333" s="12">
        <x:v>67.6</x:v>
      </x:c>
      <x:c r="W3333" s="12">
        <x:f>NA()</x:f>
      </x:c>
    </x:row>
    <x:row r="3334">
      <x:c r="A3334">
        <x:v>207268</x:v>
      </x:c>
      <x:c r="B3334" s="1">
        <x:v>44756.6883857292</x:v>
      </x:c>
      <x:c r="C3334" s="6">
        <x:v>57.4090793</x:v>
      </x:c>
      <x:c r="D3334" s="14" t="s">
        <x:v>92</x:v>
      </x:c>
      <x:c r="E3334" s="15">
        <x:v>44733.6636310532</x:v>
      </x:c>
      <x:c r="F3334" t="s">
        <x:v>97</x:v>
      </x:c>
      <x:c r="G3334" s="6">
        <x:v>98.3938332387018</x:v>
      </x:c>
      <x:c r="H3334" t="s">
        <x:v>95</x:v>
      </x:c>
      <x:c r="I3334" s="6">
        <x:v>29.923402016308</x:v>
      </x:c>
      <x:c r="J3334" t="s">
        <x:v>93</x:v>
      </x:c>
      <x:c r="K3334" s="6">
        <x:v>1021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20.639</x:v>
      </x:c>
      <x:c r="S3334" s="8">
        <x:v>51306.7015440953</x:v>
      </x:c>
      <x:c r="T3334" s="12">
        <x:v>269980.457377889</x:v>
      </x:c>
      <x:c r="U3334" s="12">
        <x:v>28.7</x:v>
      </x:c>
      <x:c r="V3334" s="12">
        <x:v>67.6</x:v>
      </x:c>
      <x:c r="W3334" s="12">
        <x:f>NA()</x:f>
      </x:c>
    </x:row>
    <x:row r="3335">
      <x:c r="A3335">
        <x:v>207274</x:v>
      </x:c>
      <x:c r="B3335" s="1">
        <x:v>44756.6883973727</x:v>
      </x:c>
      <x:c r="C3335" s="6">
        <x:v>57.4258797933333</x:v>
      </x:c>
      <x:c r="D3335" s="14" t="s">
        <x:v>92</x:v>
      </x:c>
      <x:c r="E3335" s="15">
        <x:v>44733.6636310532</x:v>
      </x:c>
      <x:c r="F3335" t="s">
        <x:v>97</x:v>
      </x:c>
      <x:c r="G3335" s="6">
        <x:v>98.4026852685441</x:v>
      </x:c>
      <x:c r="H3335" t="s">
        <x:v>95</x:v>
      </x:c>
      <x:c r="I3335" s="6">
        <x:v>29.923402016308</x:v>
      </x:c>
      <x:c r="J3335" t="s">
        <x:v>93</x:v>
      </x:c>
      <x:c r="K3335" s="6">
        <x:v>1021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20.638</x:v>
      </x:c>
      <x:c r="S3335" s="8">
        <x:v>51316.3565263265</x:v>
      </x:c>
      <x:c r="T3335" s="12">
        <x:v>269969.416091551</x:v>
      </x:c>
      <x:c r="U3335" s="12">
        <x:v>28.7</x:v>
      </x:c>
      <x:c r="V3335" s="12">
        <x:v>67.6</x:v>
      </x:c>
      <x:c r="W3335" s="12">
        <x:f>NA()</x:f>
      </x:c>
    </x:row>
    <x:row r="3336">
      <x:c r="A3336">
        <x:v>207281</x:v>
      </x:c>
      <x:c r="B3336" s="1">
        <x:v>44756.6884090625</x:v>
      </x:c>
      <x:c r="C3336" s="6">
        <x:v>57.4427252883333</x:v>
      </x:c>
      <x:c r="D3336" s="14" t="s">
        <x:v>92</x:v>
      </x:c>
      <x:c r="E3336" s="15">
        <x:v>44733.6636310532</x:v>
      </x:c>
      <x:c r="F3336" t="s">
        <x:v>97</x:v>
      </x:c>
      <x:c r="G3336" s="6">
        <x:v>98.4115383035565</x:v>
      </x:c>
      <x:c r="H3336" t="s">
        <x:v>95</x:v>
      </x:c>
      <x:c r="I3336" s="6">
        <x:v>29.923402016308</x:v>
      </x:c>
      <x:c r="J3336" t="s">
        <x:v>93</x:v>
      </x:c>
      <x:c r="K3336" s="6">
        <x:v>1021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20.637</x:v>
      </x:c>
      <x:c r="S3336" s="8">
        <x:v>51307.6702214475</x:v>
      </x:c>
      <x:c r="T3336" s="12">
        <x:v>269974.214585408</x:v>
      </x:c>
      <x:c r="U3336" s="12">
        <x:v>28.7</x:v>
      </x:c>
      <x:c r="V3336" s="12">
        <x:v>67.6</x:v>
      </x:c>
      <x:c r="W3336" s="12">
        <x:f>NA()</x:f>
      </x:c>
    </x:row>
    <x:row r="3337">
      <x:c r="A3337">
        <x:v>207282</x:v>
      </x:c>
      <x:c r="B3337" s="1">
        <x:v>44756.6884202199</x:v>
      </x:c>
      <x:c r="C3337" s="6">
        <x:v>57.4587596883333</x:v>
      </x:c>
      <x:c r="D3337" s="14" t="s">
        <x:v>92</x:v>
      </x:c>
      <x:c r="E3337" s="15">
        <x:v>44733.6636310532</x:v>
      </x:c>
      <x:c r="F3337" t="s">
        <x:v>97</x:v>
      </x:c>
      <x:c r="G3337" s="6">
        <x:v>98.4203923438938</x:v>
      </x:c>
      <x:c r="H3337" t="s">
        <x:v>95</x:v>
      </x:c>
      <x:c r="I3337" s="6">
        <x:v>29.923402016308</x:v>
      </x:c>
      <x:c r="J3337" t="s">
        <x:v>93</x:v>
      </x:c>
      <x:c r="K3337" s="6">
        <x:v>1021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20.636</x:v>
      </x:c>
      <x:c r="S3337" s="8">
        <x:v>51310.0347815558</x:v>
      </x:c>
      <x:c r="T3337" s="12">
        <x:v>269971.274954185</x:v>
      </x:c>
      <x:c r="U3337" s="12">
        <x:v>28.7</x:v>
      </x:c>
      <x:c r="V3337" s="12">
        <x:v>67.6</x:v>
      </x:c>
      <x:c r="W3337" s="12">
        <x:f>NA()</x:f>
      </x:c>
    </x:row>
    <x:row r="3338">
      <x:c r="A3338">
        <x:v>207288</x:v>
      </x:c>
      <x:c r="B3338" s="1">
        <x:v>44756.6884318634</x:v>
      </x:c>
      <x:c r="C3338" s="6">
        <x:v>57.47552019</x:v>
      </x:c>
      <x:c r="D3338" s="14" t="s">
        <x:v>92</x:v>
      </x:c>
      <x:c r="E3338" s="15">
        <x:v>44733.6636310532</x:v>
      </x:c>
      <x:c r="F3338" t="s">
        <x:v>97</x:v>
      </x:c>
      <x:c r="G3338" s="6">
        <x:v>98.3878991958772</x:v>
      </x:c>
      <x:c r="H3338" t="s">
        <x:v>95</x:v>
      </x:c>
      <x:c r="I3338" s="6">
        <x:v>29.9295049689267</x:v>
      </x:c>
      <x:c r="J3338" t="s">
        <x:v>93</x:v>
      </x:c>
      <x:c r="K3338" s="6">
        <x:v>1021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20.639</x:v>
      </x:c>
      <x:c r="S3338" s="8">
        <x:v>51308.3216020066</x:v>
      </x:c>
      <x:c r="T3338" s="12">
        <x:v>269967.140468379</x:v>
      </x:c>
      <x:c r="U3338" s="12">
        <x:v>28.7</x:v>
      </x:c>
      <x:c r="V3338" s="12">
        <x:v>67.6</x:v>
      </x:c>
      <x:c r="W3338" s="12">
        <x:f>NA()</x:f>
      </x:c>
    </x:row>
    <x:row r="3339">
      <x:c r="A3339">
        <x:v>207295</x:v>
      </x:c>
      <x:c r="B3339" s="1">
        <x:v>44756.6884435185</x:v>
      </x:c>
      <x:c r="C3339" s="6">
        <x:v>57.492307825</x:v>
      </x:c>
      <x:c r="D3339" s="14" t="s">
        <x:v>92</x:v>
      </x:c>
      <x:c r="E3339" s="15">
        <x:v>44733.6636310532</x:v>
      </x:c>
      <x:c r="F3339" t="s">
        <x:v>97</x:v>
      </x:c>
      <x:c r="G3339" s="6">
        <x:v>98.3849822138745</x:v>
      </x:c>
      <x:c r="H3339" t="s">
        <x:v>95</x:v>
      </x:c>
      <x:c r="I3339" s="6">
        <x:v>29.923402016308</x:v>
      </x:c>
      <x:c r="J3339" t="s">
        <x:v>93</x:v>
      </x:c>
      <x:c r="K3339" s="6">
        <x:v>1021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20.64</x:v>
      </x:c>
      <x:c r="S3339" s="8">
        <x:v>51303.1137125161</x:v>
      </x:c>
      <x:c r="T3339" s="12">
        <x:v>269968.093289532</x:v>
      </x:c>
      <x:c r="U3339" s="12">
        <x:v>28.7</x:v>
      </x:c>
      <x:c r="V3339" s="12">
        <x:v>67.6</x:v>
      </x:c>
      <x:c r="W3339" s="12">
        <x:f>NA()</x:f>
      </x:c>
    </x:row>
    <x:row r="3340">
      <x:c r="A3340">
        <x:v>207305</x:v>
      </x:c>
      <x:c r="B3340" s="1">
        <x:v>44756.6884552083</x:v>
      </x:c>
      <x:c r="C3340" s="6">
        <x:v>57.5091306133333</x:v>
      </x:c>
      <x:c r="D3340" s="14" t="s">
        <x:v>92</x:v>
      </x:c>
      <x:c r="E3340" s="15">
        <x:v>44733.6636310532</x:v>
      </x:c>
      <x:c r="F3340" t="s">
        <x:v>97</x:v>
      </x:c>
      <x:c r="G3340" s="6">
        <x:v>98.4026852685441</x:v>
      </x:c>
      <x:c r="H3340" t="s">
        <x:v>95</x:v>
      </x:c>
      <x:c r="I3340" s="6">
        <x:v>29.923402016308</x:v>
      </x:c>
      <x:c r="J3340" t="s">
        <x:v>93</x:v>
      </x:c>
      <x:c r="K3340" s="6">
        <x:v>1021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20.638</x:v>
      </x:c>
      <x:c r="S3340" s="8">
        <x:v>51307.0776732885</x:v>
      </x:c>
      <x:c r="T3340" s="12">
        <x:v>269962.146887686</x:v>
      </x:c>
      <x:c r="U3340" s="12">
        <x:v>28.7</x:v>
      </x:c>
      <x:c r="V3340" s="12">
        <x:v>67.6</x:v>
      </x:c>
      <x:c r="W3340" s="12">
        <x:f>NA()</x:f>
      </x:c>
    </x:row>
    <x:row r="3341">
      <x:c r="A3341">
        <x:v>207311</x:v>
      </x:c>
      <x:c r="B3341" s="1">
        <x:v>44756.6884668634</x:v>
      </x:c>
      <x:c r="C3341" s="6">
        <x:v>57.5259372316667</x:v>
      </x:c>
      <x:c r="D3341" s="14" t="s">
        <x:v>92</x:v>
      </x:c>
      <x:c r="E3341" s="15">
        <x:v>44733.6636310532</x:v>
      </x:c>
      <x:c r="F3341" t="s">
        <x:v>97</x:v>
      </x:c>
      <x:c r="G3341" s="6">
        <x:v>98.3938332387018</x:v>
      </x:c>
      <x:c r="H3341" t="s">
        <x:v>95</x:v>
      </x:c>
      <x:c r="I3341" s="6">
        <x:v>29.923402016308</x:v>
      </x:c>
      <x:c r="J3341" t="s">
        <x:v>93</x:v>
      </x:c>
      <x:c r="K3341" s="6">
        <x:v>1021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20.639</x:v>
      </x:c>
      <x:c r="S3341" s="8">
        <x:v>51302.9519846858</x:v>
      </x:c>
      <x:c r="T3341" s="12">
        <x:v>269956.81590175</x:v>
      </x:c>
      <x:c r="U3341" s="12">
        <x:v>28.7</x:v>
      </x:c>
      <x:c r="V3341" s="12">
        <x:v>67.6</x:v>
      </x:c>
      <x:c r="W3341" s="12">
        <x:f>NA()</x:f>
      </x:c>
    </x:row>
    <x:row r="3342">
      <x:c r="A3342">
        <x:v>207315</x:v>
      </x:c>
      <x:c r="B3342" s="1">
        <x:v>44756.6884785069</x:v>
      </x:c>
      <x:c r="C3342" s="6">
        <x:v>57.5427201</x:v>
      </x:c>
      <x:c r="D3342" s="14" t="s">
        <x:v>92</x:v>
      </x:c>
      <x:c r="E3342" s="15">
        <x:v>44733.6636310532</x:v>
      </x:c>
      <x:c r="F3342" t="s">
        <x:v>97</x:v>
      </x:c>
      <x:c r="G3342" s="6">
        <x:v>98.3761321939073</x:v>
      </x:c>
      <x:c r="H3342" t="s">
        <x:v>95</x:v>
      </x:c>
      <x:c r="I3342" s="6">
        <x:v>29.923402016308</x:v>
      </x:c>
      <x:c r="J3342" t="s">
        <x:v>93</x:v>
      </x:c>
      <x:c r="K3342" s="6">
        <x:v>1021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20.641</x:v>
      </x:c>
      <x:c r="S3342" s="8">
        <x:v>51315.7219438381</x:v>
      </x:c>
      <x:c r="T3342" s="12">
        <x:v>269949.319973023</x:v>
      </x:c>
      <x:c r="U3342" s="12">
        <x:v>28.7</x:v>
      </x:c>
      <x:c r="V3342" s="12">
        <x:v>67.6</x:v>
      </x:c>
      <x:c r="W3342" s="12">
        <x:f>NA()</x:f>
      </x:c>
    </x:row>
    <x:row r="3343">
      <x:c r="A3343">
        <x:v>207318</x:v>
      </x:c>
      <x:c r="B3343" s="1">
        <x:v>44756.6884896181</x:v>
      </x:c>
      <x:c r="C3343" s="6">
        <x:v>57.5586865416667</x:v>
      </x:c>
      <x:c r="D3343" s="14" t="s">
        <x:v>92</x:v>
      </x:c>
      <x:c r="E3343" s="15">
        <x:v>44733.6636310532</x:v>
      </x:c>
      <x:c r="F3343" t="s">
        <x:v>97</x:v>
      </x:c>
      <x:c r="G3343" s="6">
        <x:v>98.3672831786453</x:v>
      </x:c>
      <x:c r="H3343" t="s">
        <x:v>95</x:v>
      </x:c>
      <x:c r="I3343" s="6">
        <x:v>29.923402016308</x:v>
      </x:c>
      <x:c r="J3343" t="s">
        <x:v>93</x:v>
      </x:c>
      <x:c r="K3343" s="6">
        <x:v>1021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20.642</x:v>
      </x:c>
      <x:c r="S3343" s="8">
        <x:v>51307.1995824378</x:v>
      </x:c>
      <x:c r="T3343" s="12">
        <x:v>269953.682979501</x:v>
      </x:c>
      <x:c r="U3343" s="12">
        <x:v>28.7</x:v>
      </x:c>
      <x:c r="V3343" s="12">
        <x:v>67.6</x:v>
      </x:c>
      <x:c r="W3343" s="12">
        <x:f>NA()</x:f>
      </x:c>
    </x:row>
    <x:row r="3344">
      <x:c r="A3344">
        <x:v>207328</x:v>
      </x:c>
      <x:c r="B3344" s="1">
        <x:v>44756.6885013079</x:v>
      </x:c>
      <x:c r="C3344" s="6">
        <x:v>57.5755212</x:v>
      </x:c>
      <x:c r="D3344" s="14" t="s">
        <x:v>92</x:v>
      </x:c>
      <x:c r="E3344" s="15">
        <x:v>44733.6636310532</x:v>
      </x:c>
      <x:c r="F3344" t="s">
        <x:v>97</x:v>
      </x:c>
      <x:c r="G3344" s="6">
        <x:v>98.3436567178532</x:v>
      </x:c>
      <x:c r="H3344" t="s">
        <x:v>95</x:v>
      </x:c>
      <x:c r="I3344" s="6">
        <x:v>29.9295049689267</x:v>
      </x:c>
      <x:c r="J3344" t="s">
        <x:v>93</x:v>
      </x:c>
      <x:c r="K3344" s="6">
        <x:v>1021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20.644</x:v>
      </x:c>
      <x:c r="S3344" s="8">
        <x:v>51312.0099027754</x:v>
      </x:c>
      <x:c r="T3344" s="12">
        <x:v>269959.256885846</x:v>
      </x:c>
      <x:c r="U3344" s="12">
        <x:v>28.7</x:v>
      </x:c>
      <x:c r="V3344" s="12">
        <x:v>67.6</x:v>
      </x:c>
      <x:c r="W3344" s="12">
        <x:f>NA()</x:f>
      </x:c>
    </x:row>
    <x:row r="3345">
      <x:c r="A3345">
        <x:v>207334</x:v>
      </x:c>
      <x:c r="B3345" s="1">
        <x:v>44756.688512963</x:v>
      </x:c>
      <x:c r="C3345" s="6">
        <x:v>57.59231252</x:v>
      </x:c>
      <x:c r="D3345" s="14" t="s">
        <x:v>92</x:v>
      </x:c>
      <x:c r="E3345" s="15">
        <x:v>44733.6636310532</x:v>
      </x:c>
      <x:c r="F3345" t="s">
        <x:v>97</x:v>
      </x:c>
      <x:c r="G3345" s="6">
        <x:v>98.3967507057332</x:v>
      </x:c>
      <x:c r="H3345" t="s">
        <x:v>95</x:v>
      </x:c>
      <x:c r="I3345" s="6">
        <x:v>29.9295049689267</x:v>
      </x:c>
      <x:c r="J3345" t="s">
        <x:v>93</x:v>
      </x:c>
      <x:c r="K3345" s="6">
        <x:v>1021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20.638</x:v>
      </x:c>
      <x:c r="S3345" s="8">
        <x:v>51315.8786206224</x:v>
      </x:c>
      <x:c r="T3345" s="12">
        <x:v>269966.621165674</x:v>
      </x:c>
      <x:c r="U3345" s="12">
        <x:v>28.7</x:v>
      </x:c>
      <x:c r="V3345" s="12">
        <x:v>67.6</x:v>
      </x:c>
      <x:c r="W3345" s="12">
        <x:f>NA()</x:f>
      </x:c>
    </x:row>
    <x:row r="3346">
      <x:c r="A3346">
        <x:v>207341</x:v>
      </x:c>
      <x:c r="B3346" s="1">
        <x:v>44756.6885247338</x:v>
      </x:c>
      <x:c r="C3346" s="6">
        <x:v>57.6092759783333</x:v>
      </x:c>
      <x:c r="D3346" s="14" t="s">
        <x:v>92</x:v>
      </x:c>
      <x:c r="E3346" s="15">
        <x:v>44733.6636310532</x:v>
      </x:c>
      <x:c r="F3346" t="s">
        <x:v>97</x:v>
      </x:c>
      <x:c r="G3346" s="6">
        <x:v>98.2965272073572</x:v>
      </x:c>
      <x:c r="H3346" t="s">
        <x:v>95</x:v>
      </x:c>
      <x:c r="I3346" s="6">
        <x:v>29.923402016308</x:v>
      </x:c>
      <x:c r="J3346" t="s">
        <x:v>93</x:v>
      </x:c>
      <x:c r="K3346" s="6">
        <x:v>1021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20.65</x:v>
      </x:c>
      <x:c r="S3346" s="8">
        <x:v>51312.259871194</x:v>
      </x:c>
      <x:c r="T3346" s="12">
        <x:v>269963.585280145</x:v>
      </x:c>
      <x:c r="U3346" s="12">
        <x:v>28.7</x:v>
      </x:c>
      <x:c r="V3346" s="12">
        <x:v>67.6</x:v>
      </x:c>
      <x:c r="W3346" s="12">
        <x:f>NA()</x:f>
      </x:c>
    </x:row>
    <x:row r="3347">
      <x:c r="A3347">
        <x:v>207346</x:v>
      </x:c>
      <x:c r="B3347" s="1">
        <x:v>44756.6885363773</x:v>
      </x:c>
      <x:c r="C3347" s="6">
        <x:v>57.6260155916667</x:v>
      </x:c>
      <x:c r="D3347" s="14" t="s">
        <x:v>92</x:v>
      </x:c>
      <x:c r="E3347" s="15">
        <x:v>44733.6636310532</x:v>
      </x:c>
      <x:c r="F3347" t="s">
        <x:v>97</x:v>
      </x:c>
      <x:c r="G3347" s="6">
        <x:v>98.3318971615521</x:v>
      </x:c>
      <x:c r="H3347" t="s">
        <x:v>95</x:v>
      </x:c>
      <x:c r="I3347" s="6">
        <x:v>29.923402016308</x:v>
      </x:c>
      <x:c r="J3347" t="s">
        <x:v>93</x:v>
      </x:c>
      <x:c r="K3347" s="6">
        <x:v>1021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20.646</x:v>
      </x:c>
      <x:c r="S3347" s="8">
        <x:v>51311.8478086613</x:v>
      </x:c>
      <x:c r="T3347" s="12">
        <x:v>269952.513358663</x:v>
      </x:c>
      <x:c r="U3347" s="12">
        <x:v>28.7</x:v>
      </x:c>
      <x:c r="V3347" s="12">
        <x:v>67.6</x:v>
      </x:c>
      <x:c r="W3347" s="12">
        <x:f>NA()</x:f>
      </x:c>
    </x:row>
    <x:row r="3348">
      <x:c r="A3348">
        <x:v>207351</x:v>
      </x:c>
      <x:c r="B3348" s="1">
        <x:v>44756.6885480324</x:v>
      </x:c>
      <x:c r="C3348" s="6">
        <x:v>57.642802565</x:v>
      </x:c>
      <x:c r="D3348" s="14" t="s">
        <x:v>92</x:v>
      </x:c>
      <x:c r="E3348" s="15">
        <x:v>44733.6636310532</x:v>
      </x:c>
      <x:c r="F3348" t="s">
        <x:v>97</x:v>
      </x:c>
      <x:c r="G3348" s="6">
        <x:v>98.3643676847099</x:v>
      </x:c>
      <x:c r="H3348" t="s">
        <x:v>95</x:v>
      </x:c>
      <x:c r="I3348" s="6">
        <x:v>29.9172990747957</x:v>
      </x:c>
      <x:c r="J3348" t="s">
        <x:v>93</x:v>
      </x:c>
      <x:c r="K3348" s="6">
        <x:v>1021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20.643</x:v>
      </x:c>
      <x:c r="S3348" s="8">
        <x:v>51309.7289414908</x:v>
      </x:c>
      <x:c r="T3348" s="12">
        <x:v>269963.921089222</x:v>
      </x:c>
      <x:c r="U3348" s="12">
        <x:v>28.7</x:v>
      </x:c>
      <x:c r="V3348" s="12">
        <x:v>67.6</x:v>
      </x:c>
      <x:c r="W3348" s="12">
        <x:f>NA()</x:f>
      </x:c>
    </x:row>
    <x:row r="3349">
      <x:c r="A3349">
        <x:v>207357</x:v>
      </x:c>
      <x:c r="B3349" s="1">
        <x:v>44756.6885591435</x:v>
      </x:c>
      <x:c r="C3349" s="6">
        <x:v>57.6588001966667</x:v>
      </x:c>
      <x:c r="D3349" s="14" t="s">
        <x:v>92</x:v>
      </x:c>
      <x:c r="E3349" s="15">
        <x:v>44733.6636310532</x:v>
      </x:c>
      <x:c r="F3349" t="s">
        <x:v>97</x:v>
      </x:c>
      <x:c r="G3349" s="6">
        <x:v>98.3938332387018</x:v>
      </x:c>
      <x:c r="H3349" t="s">
        <x:v>95</x:v>
      </x:c>
      <x:c r="I3349" s="6">
        <x:v>29.923402016308</x:v>
      </x:c>
      <x:c r="J3349" t="s">
        <x:v>93</x:v>
      </x:c>
      <x:c r="K3349" s="6">
        <x:v>1021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20.639</x:v>
      </x:c>
      <x:c r="S3349" s="8">
        <x:v>51314.3205486089</x:v>
      </x:c>
      <x:c r="T3349" s="12">
        <x:v>269960.760759026</x:v>
      </x:c>
      <x:c r="U3349" s="12">
        <x:v>28.7</x:v>
      </x:c>
      <x:c r="V3349" s="12">
        <x:v>67.6</x:v>
      </x:c>
      <x:c r="W3349" s="12">
        <x:f>NA()</x:f>
      </x:c>
    </x:row>
    <x:row r="3350">
      <x:c r="A3350">
        <x:v>207364</x:v>
      </x:c>
      <x:c r="B3350" s="1">
        <x:v>44756.6885708333</x:v>
      </x:c>
      <x:c r="C3350" s="6">
        <x:v>57.67566368</x:v>
      </x:c>
      <x:c r="D3350" s="14" t="s">
        <x:v>92</x:v>
      </x:c>
      <x:c r="E3350" s="15">
        <x:v>44733.6636310532</x:v>
      </x:c>
      <x:c r="F3350" t="s">
        <x:v>97</x:v>
      </x:c>
      <x:c r="G3350" s="6">
        <x:v>98.3849822138745</x:v>
      </x:c>
      <x:c r="H3350" t="s">
        <x:v>95</x:v>
      </x:c>
      <x:c r="I3350" s="6">
        <x:v>29.923402016308</x:v>
      </x:c>
      <x:c r="J3350" t="s">
        <x:v>93</x:v>
      </x:c>
      <x:c r="K3350" s="6">
        <x:v>1021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20.64</x:v>
      </x:c>
      <x:c r="S3350" s="8">
        <x:v>51319.098553781</x:v>
      </x:c>
      <x:c r="T3350" s="12">
        <x:v>269959.309987647</x:v>
      </x:c>
      <x:c r="U3350" s="12">
        <x:v>28.7</x:v>
      </x:c>
      <x:c r="V3350" s="12">
        <x:v>67.6</x:v>
      </x:c>
      <x:c r="W3350" s="12">
        <x:f>NA()</x:f>
      </x:c>
    </x:row>
    <x:row r="3351">
      <x:c r="A3351">
        <x:v>207370</x:v>
      </x:c>
      <x:c r="B3351" s="1">
        <x:v>44756.6885825231</x:v>
      </x:c>
      <x:c r="C3351" s="6">
        <x:v>57.6924986383333</x:v>
      </x:c>
      <x:c r="D3351" s="14" t="s">
        <x:v>92</x:v>
      </x:c>
      <x:c r="E3351" s="15">
        <x:v>44733.6636310532</x:v>
      </x:c>
      <x:c r="F3351" t="s">
        <x:v>97</x:v>
      </x:c>
      <x:c r="G3351" s="6">
        <x:v>98.3938332387018</x:v>
      </x:c>
      <x:c r="H3351" t="s">
        <x:v>95</x:v>
      </x:c>
      <x:c r="I3351" s="6">
        <x:v>29.923402016308</x:v>
      </x:c>
      <x:c r="J3351" t="s">
        <x:v>93</x:v>
      </x:c>
      <x:c r="K3351" s="6">
        <x:v>1021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20.639</x:v>
      </x:c>
      <x:c r="S3351" s="8">
        <x:v>51314.406328383</x:v>
      </x:c>
      <x:c r="T3351" s="12">
        <x:v>269966.420010708</x:v>
      </x:c>
      <x:c r="U3351" s="12">
        <x:v>28.7</x:v>
      </x:c>
      <x:c r="V3351" s="12">
        <x:v>67.6</x:v>
      </x:c>
      <x:c r="W3351" s="12">
        <x:f>NA()</x:f>
      </x:c>
    </x:row>
    <x:row r="3352">
      <x:c r="A3352">
        <x:v>207376</x:v>
      </x:c>
      <x:c r="B3352" s="1">
        <x:v>44756.688594213</x:v>
      </x:c>
      <x:c r="C3352" s="6">
        <x:v>57.7093124966667</x:v>
      </x:c>
      <x:c r="D3352" s="14" t="s">
        <x:v>92</x:v>
      </x:c>
      <x:c r="E3352" s="15">
        <x:v>44733.6636310532</x:v>
      </x:c>
      <x:c r="F3352" t="s">
        <x:v>97</x:v>
      </x:c>
      <x:c r="G3352" s="6">
        <x:v>98.3230531674935</x:v>
      </x:c>
      <x:c r="H3352" t="s">
        <x:v>95</x:v>
      </x:c>
      <x:c r="I3352" s="6">
        <x:v>29.923402016308</x:v>
      </x:c>
      <x:c r="J3352" t="s">
        <x:v>93</x:v>
      </x:c>
      <x:c r="K3352" s="6">
        <x:v>1021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20.647</x:v>
      </x:c>
      <x:c r="S3352" s="8">
        <x:v>51315.5415824439</x:v>
      </x:c>
      <x:c r="T3352" s="12">
        <x:v>269960.161416418</x:v>
      </x:c>
      <x:c r="U3352" s="12">
        <x:v>28.7</x:v>
      </x:c>
      <x:c r="V3352" s="12">
        <x:v>67.6</x:v>
      </x:c>
      <x:c r="W3352" s="12">
        <x:f>NA()</x:f>
      </x:c>
    </x:row>
    <x:row r="3353">
      <x:c r="A3353">
        <x:v>207379</x:v>
      </x:c>
      <x:c r="B3353" s="1">
        <x:v>44756.6886058681</x:v>
      </x:c>
      <x:c r="C3353" s="6">
        <x:v>57.7261202933333</x:v>
      </x:c>
      <x:c r="D3353" s="14" t="s">
        <x:v>92</x:v>
      </x:c>
      <x:c r="E3353" s="15">
        <x:v>44733.6636310532</x:v>
      </x:c>
      <x:c r="F3353" t="s">
        <x:v>97</x:v>
      </x:c>
      <x:c r="G3353" s="6">
        <x:v>98.3761321939073</x:v>
      </x:c>
      <x:c r="H3353" t="s">
        <x:v>95</x:v>
      </x:c>
      <x:c r="I3353" s="6">
        <x:v>29.923402016308</x:v>
      </x:c>
      <x:c r="J3353" t="s">
        <x:v>93</x:v>
      </x:c>
      <x:c r="K3353" s="6">
        <x:v>1021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20.641</x:v>
      </x:c>
      <x:c r="S3353" s="8">
        <x:v>51317.8960287258</x:v>
      </x:c>
      <x:c r="T3353" s="12">
        <x:v>269952.518624555</x:v>
      </x:c>
      <x:c r="U3353" s="12">
        <x:v>28.7</x:v>
      </x:c>
      <x:c r="V3353" s="12">
        <x:v>67.6</x:v>
      </x:c>
      <x:c r="W3353" s="12">
        <x:f>NA()</x:f>
      </x:c>
    </x:row>
    <x:row r="3354">
      <x:c r="A3354">
        <x:v>207387</x:v>
      </x:c>
      <x:c r="B3354" s="1">
        <x:v>44756.6886169792</x:v>
      </x:c>
      <x:c r="C3354" s="6">
        <x:v>57.7420931183333</x:v>
      </x:c>
      <x:c r="D3354" s="14" t="s">
        <x:v>92</x:v>
      </x:c>
      <x:c r="E3354" s="15">
        <x:v>44733.6636310532</x:v>
      </x:c>
      <x:c r="F3354" t="s">
        <x:v>97</x:v>
      </x:c>
      <x:c r="G3354" s="6">
        <x:v>98.3259667570057</x:v>
      </x:c>
      <x:c r="H3354" t="s">
        <x:v>95</x:v>
      </x:c>
      <x:c r="I3354" s="6">
        <x:v>29.9295049689267</x:v>
      </x:c>
      <x:c r="J3354" t="s">
        <x:v>93</x:v>
      </x:c>
      <x:c r="K3354" s="6">
        <x:v>1021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20.646</x:v>
      </x:c>
      <x:c r="S3354" s="8">
        <x:v>51320.6185293198</x:v>
      </x:c>
      <x:c r="T3354" s="12">
        <x:v>269947.607228346</x:v>
      </x:c>
      <x:c r="U3354" s="12">
        <x:v>28.7</x:v>
      </x:c>
      <x:c r="V3354" s="12">
        <x:v>67.6</x:v>
      </x:c>
      <x:c r="W3354" s="12">
        <x:f>NA()</x:f>
      </x:c>
    </x:row>
    <x:row r="3355">
      <x:c r="A3355">
        <x:v>207391</x:v>
      </x:c>
      <x:c r="B3355" s="1">
        <x:v>44756.6886287037</x:v>
      </x:c>
      <x:c r="C3355" s="6">
        <x:v>57.7589747183333</x:v>
      </x:c>
      <x:c r="D3355" s="14" t="s">
        <x:v>92</x:v>
      </x:c>
      <x:c r="E3355" s="15">
        <x:v>44733.6636310532</x:v>
      </x:c>
      <x:c r="F3355" t="s">
        <x:v>97</x:v>
      </x:c>
      <x:c r="G3355" s="6">
        <x:v>98.3613506954311</x:v>
      </x:c>
      <x:c r="H3355" t="s">
        <x:v>95</x:v>
      </x:c>
      <x:c r="I3355" s="6">
        <x:v>29.9295049689267</x:v>
      </x:c>
      <x:c r="J3355" t="s">
        <x:v>93</x:v>
      </x:c>
      <x:c r="K3355" s="6">
        <x:v>1021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20.642</x:v>
      </x:c>
      <x:c r="S3355" s="8">
        <x:v>51326.2456485967</x:v>
      </x:c>
      <x:c r="T3355" s="12">
        <x:v>269955.878645797</x:v>
      </x:c>
      <x:c r="U3355" s="12">
        <x:v>28.7</x:v>
      </x:c>
      <x:c r="V3355" s="12">
        <x:v>67.6</x:v>
      </x:c>
      <x:c r="W3355" s="12">
        <x:f>NA()</x:f>
      </x:c>
    </x:row>
    <x:row r="3356">
      <x:c r="A3356">
        <x:v>207397</x:v>
      </x:c>
      <x:c r="B3356" s="1">
        <x:v>44756.6886403935</x:v>
      </x:c>
      <x:c r="C3356" s="6">
        <x:v>57.77581244</x:v>
      </x:c>
      <x:c r="D3356" s="14" t="s">
        <x:v>92</x:v>
      </x:c>
      <x:c r="E3356" s="15">
        <x:v>44733.6636310532</x:v>
      </x:c>
      <x:c r="F3356" t="s">
        <x:v>97</x:v>
      </x:c>
      <x:c r="G3356" s="6">
        <x:v>98.3495881616174</x:v>
      </x:c>
      <x:c r="H3356" t="s">
        <x:v>95</x:v>
      </x:c>
      <x:c r="I3356" s="6">
        <x:v>29.923402016308</x:v>
      </x:c>
      <x:c r="J3356" t="s">
        <x:v>93</x:v>
      </x:c>
      <x:c r="K3356" s="6">
        <x:v>1021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20.644</x:v>
      </x:c>
      <x:c r="S3356" s="8">
        <x:v>51319.7277415367</x:v>
      </x:c>
      <x:c r="T3356" s="12">
        <x:v>269956.831855916</x:v>
      </x:c>
      <x:c r="U3356" s="12">
        <x:v>28.7</x:v>
      </x:c>
      <x:c r="V3356" s="12">
        <x:v>67.6</x:v>
      </x:c>
      <x:c r="W3356" s="12">
        <x:f>NA()</x:f>
      </x:c>
    </x:row>
    <x:row r="3357">
      <x:c r="A3357">
        <x:v>207406</x:v>
      </x:c>
      <x:c r="B3357" s="1">
        <x:v>44756.6886520833</x:v>
      </x:c>
      <x:c r="C3357" s="6">
        <x:v>57.7926388316667</x:v>
      </x:c>
      <x:c r="D3357" s="14" t="s">
        <x:v>92</x:v>
      </x:c>
      <x:c r="E3357" s="15">
        <x:v>44733.6636310532</x:v>
      </x:c>
      <x:c r="F3357" t="s">
        <x:v>97</x:v>
      </x:c>
      <x:c r="G3357" s="6">
        <x:v>98.3584351679336</x:v>
      </x:c>
      <x:c r="H3357" t="s">
        <x:v>95</x:v>
      </x:c>
      <x:c r="I3357" s="6">
        <x:v>29.923402016308</x:v>
      </x:c>
      <x:c r="J3357" t="s">
        <x:v>93</x:v>
      </x:c>
      <x:c r="K3357" s="6">
        <x:v>1021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20.643</x:v>
      </x:c>
      <x:c r="S3357" s="8">
        <x:v>51320.5639497962</x:v>
      </x:c>
      <x:c r="T3357" s="12">
        <x:v>269956.123239366</x:v>
      </x:c>
      <x:c r="U3357" s="12">
        <x:v>28.7</x:v>
      </x:c>
      <x:c r="V3357" s="12">
        <x:v>67.6</x:v>
      </x:c>
      <x:c r="W3357" s="12">
        <x:f>NA()</x:f>
      </x:c>
    </x:row>
    <x:row r="3358">
      <x:c r="A3358">
        <x:v>207410</x:v>
      </x:c>
      <x:c r="B3358" s="1">
        <x:v>44756.6886637731</x:v>
      </x:c>
      <x:c r="C3358" s="6">
        <x:v>57.8095035433333</x:v>
      </x:c>
      <x:c r="D3358" s="14" t="s">
        <x:v>92</x:v>
      </x:c>
      <x:c r="E3358" s="15">
        <x:v>44733.6636310532</x:v>
      </x:c>
      <x:c r="F3358" t="s">
        <x:v>97</x:v>
      </x:c>
      <x:c r="G3358" s="6">
        <x:v>98.3820657503479</x:v>
      </x:c>
      <x:c r="H3358" t="s">
        <x:v>95</x:v>
      </x:c>
      <x:c r="I3358" s="6">
        <x:v>29.9172990747957</x:v>
      </x:c>
      <x:c r="J3358" t="s">
        <x:v>93</x:v>
      </x:c>
      <x:c r="K3358" s="6">
        <x:v>1021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20.641</x:v>
      </x:c>
      <x:c r="S3358" s="8">
        <x:v>51323.9990062844</x:v>
      </x:c>
      <x:c r="T3358" s="12">
        <x:v>269960.828295031</x:v>
      </x:c>
      <x:c r="U3358" s="12">
        <x:v>28.7</x:v>
      </x:c>
      <x:c r="V3358" s="12">
        <x:v>67.6</x:v>
      </x:c>
      <x:c r="W3358" s="12">
        <x:f>NA()</x:f>
      </x:c>
    </x:row>
    <x:row r="3359">
      <x:c r="A3359">
        <x:v>207414</x:v>
      </x:c>
      <x:c r="B3359" s="1">
        <x:v>44756.6886748843</x:v>
      </x:c>
      <x:c r="C3359" s="6">
        <x:v>57.8254706533333</x:v>
      </x:c>
      <x:c r="D3359" s="14" t="s">
        <x:v>92</x:v>
      </x:c>
      <x:c r="E3359" s="15">
        <x:v>44733.6636310532</x:v>
      </x:c>
      <x:c r="F3359" t="s">
        <x:v>97</x:v>
      </x:c>
      <x:c r="G3359" s="6">
        <x:v>98.3436567178532</x:v>
      </x:c>
      <x:c r="H3359" t="s">
        <x:v>95</x:v>
      </x:c>
      <x:c r="I3359" s="6">
        <x:v>29.9295049689267</x:v>
      </x:c>
      <x:c r="J3359" t="s">
        <x:v>93</x:v>
      </x:c>
      <x:c r="K3359" s="6">
        <x:v>1021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20.644</x:v>
      </x:c>
      <x:c r="S3359" s="8">
        <x:v>51322.5682284398</x:v>
      </x:c>
      <x:c r="T3359" s="12">
        <x:v>269948.891115427</x:v>
      </x:c>
      <x:c r="U3359" s="12">
        <x:v>28.7</x:v>
      </x:c>
      <x:c r="V3359" s="12">
        <x:v>67.6</x:v>
      </x:c>
      <x:c r="W3359" s="12">
        <x:f>NA()</x:f>
      </x:c>
    </x:row>
    <x:row r="3360">
      <x:c r="A3360">
        <x:v>207422</x:v>
      </x:c>
      <x:c r="B3360" s="1">
        <x:v>44756.6886865741</x:v>
      </x:c>
      <x:c r="C3360" s="6">
        <x:v>57.8422974583333</x:v>
      </x:c>
      <x:c r="D3360" s="14" t="s">
        <x:v>92</x:v>
      </x:c>
      <x:c r="E3360" s="15">
        <x:v>44733.6636310532</x:v>
      </x:c>
      <x:c r="F3360" t="s">
        <x:v>97</x:v>
      </x:c>
      <x:c r="G3360" s="6">
        <x:v>98.3436567178532</x:v>
      </x:c>
      <x:c r="H3360" t="s">
        <x:v>95</x:v>
      </x:c>
      <x:c r="I3360" s="6">
        <x:v>29.9295049689267</x:v>
      </x:c>
      <x:c r="J3360" t="s">
        <x:v>93</x:v>
      </x:c>
      <x:c r="K3360" s="6">
        <x:v>1021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20.644</x:v>
      </x:c>
      <x:c r="S3360" s="8">
        <x:v>51319.1686579057</x:v>
      </x:c>
      <x:c r="T3360" s="12">
        <x:v>269946.913772718</x:v>
      </x:c>
      <x:c r="U3360" s="12">
        <x:v>28.7</x:v>
      </x:c>
      <x:c r="V3360" s="12">
        <x:v>67.6</x:v>
      </x:c>
      <x:c r="W3360" s="12">
        <x:f>NA()</x:f>
      </x:c>
    </x:row>
    <x:row r="3361">
      <x:c r="A3361">
        <x:v>207429</x:v>
      </x:c>
      <x:c r="B3361" s="1">
        <x:v>44756.6886982639</x:v>
      </x:c>
      <x:c r="C3361" s="6">
        <x:v>57.8591485116667</x:v>
      </x:c>
      <x:c r="D3361" s="14" t="s">
        <x:v>92</x:v>
      </x:c>
      <x:c r="E3361" s="15">
        <x:v>44733.6636310532</x:v>
      </x:c>
      <x:c r="F3361" t="s">
        <x:v>97</x:v>
      </x:c>
      <x:c r="G3361" s="6">
        <x:v>98.3142101772113</x:v>
      </x:c>
      <x:c r="H3361" t="s">
        <x:v>95</x:v>
      </x:c>
      <x:c r="I3361" s="6">
        <x:v>29.923402016308</x:v>
      </x:c>
      <x:c r="J3361" t="s">
        <x:v>93</x:v>
      </x:c>
      <x:c r="K3361" s="6">
        <x:v>1021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20.648</x:v>
      </x:c>
      <x:c r="S3361" s="8">
        <x:v>51324.7635733748</x:v>
      </x:c>
      <x:c r="T3361" s="12">
        <x:v>269951.017740283</x:v>
      </x:c>
      <x:c r="U3361" s="12">
        <x:v>28.7</x:v>
      </x:c>
      <x:c r="V3361" s="12">
        <x:v>67.6</x:v>
      </x:c>
      <x:c r="W3361" s="12">
        <x:f>NA()</x:f>
      </x:c>
    </x:row>
    <x:row r="3362">
      <x:c r="A3362">
        <x:v>207434</x:v>
      </x:c>
      <x:c r="B3362" s="1">
        <x:v>44756.6887099537</x:v>
      </x:c>
      <x:c r="C3362" s="6">
        <x:v>57.87599269</x:v>
      </x:c>
      <x:c r="D3362" s="14" t="s">
        <x:v>92</x:v>
      </x:c>
      <x:c r="E3362" s="15">
        <x:v>44733.6636310532</x:v>
      </x:c>
      <x:c r="F3362" t="s">
        <x:v>97</x:v>
      </x:c>
      <x:c r="G3362" s="6">
        <x:v>98.3053681905507</x:v>
      </x:c>
      <x:c r="H3362" t="s">
        <x:v>95</x:v>
      </x:c>
      <x:c r="I3362" s="6">
        <x:v>29.923402016308</x:v>
      </x:c>
      <x:c r="J3362" t="s">
        <x:v>93</x:v>
      </x:c>
      <x:c r="K3362" s="6">
        <x:v>1021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20.649</x:v>
      </x:c>
      <x:c r="S3362" s="8">
        <x:v>51319.9733976376</x:v>
      </x:c>
      <x:c r="T3362" s="12">
        <x:v>269950.730328779</x:v>
      </x:c>
      <x:c r="U3362" s="12">
        <x:v>28.7</x:v>
      </x:c>
      <x:c r="V3362" s="12">
        <x:v>67.6</x:v>
      </x:c>
      <x:c r="W3362" s="12">
        <x:f>NA()</x:f>
      </x:c>
    </x:row>
    <x:row r="3363">
      <x:c r="A3363">
        <x:v>207439</x:v>
      </x:c>
      <x:c r="B3363" s="1">
        <x:v>44756.6887216435</x:v>
      </x:c>
      <x:c r="C3363" s="6">
        <x:v>57.8928177966667</x:v>
      </x:c>
      <x:c r="D3363" s="14" t="s">
        <x:v>92</x:v>
      </x:c>
      <x:c r="E3363" s="15">
        <x:v>44733.6636310532</x:v>
      </x:c>
      <x:c r="F3363" t="s">
        <x:v>97</x:v>
      </x:c>
      <x:c r="G3363" s="6">
        <x:v>98.3495881616174</x:v>
      </x:c>
      <x:c r="H3363" t="s">
        <x:v>95</x:v>
      </x:c>
      <x:c r="I3363" s="6">
        <x:v>29.923402016308</x:v>
      </x:c>
      <x:c r="J3363" t="s">
        <x:v>93</x:v>
      </x:c>
      <x:c r="K3363" s="6">
        <x:v>1021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20.644</x:v>
      </x:c>
      <x:c r="S3363" s="8">
        <x:v>51323.6813872484</x:v>
      </x:c>
      <x:c r="T3363" s="12">
        <x:v>269944.782746017</x:v>
      </x:c>
      <x:c r="U3363" s="12">
        <x:v>28.7</x:v>
      </x:c>
      <x:c r="V3363" s="12">
        <x:v>67.6</x:v>
      </x:c>
      <x:c r="W3363" s="12">
        <x:f>NA()</x:f>
      </x:c>
    </x:row>
    <x:row r="3364">
      <x:c r="A3364">
        <x:v>207445</x:v>
      </x:c>
      <x:c r="B3364" s="1">
        <x:v>44756.6887327199</x:v>
      </x:c>
      <x:c r="C3364" s="6">
        <x:v>57.9087869533333</x:v>
      </x:c>
      <x:c r="D3364" s="14" t="s">
        <x:v>92</x:v>
      </x:c>
      <x:c r="E3364" s="15">
        <x:v>44733.6636310532</x:v>
      </x:c>
      <x:c r="F3364" t="s">
        <x:v>97</x:v>
      </x:c>
      <x:c r="G3364" s="6">
        <x:v>98.3525032044733</x:v>
      </x:c>
      <x:c r="H3364" t="s">
        <x:v>95</x:v>
      </x:c>
      <x:c r="I3364" s="6">
        <x:v>29.9295049689267</x:v>
      </x:c>
      <x:c r="J3364" t="s">
        <x:v>93</x:v>
      </x:c>
      <x:c r="K3364" s="6">
        <x:v>1021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20.643</x:v>
      </x:c>
      <x:c r="S3364" s="8">
        <x:v>51327.15479556</x:v>
      </x:c>
      <x:c r="T3364" s="12">
        <x:v>269959.849473468</x:v>
      </x:c>
      <x:c r="U3364" s="12">
        <x:v>28.7</x:v>
      </x:c>
      <x:c r="V3364" s="12">
        <x:v>67.6</x:v>
      </x:c>
      <x:c r="W3364" s="12">
        <x:f>NA()</x:f>
      </x:c>
    </x:row>
    <x:row r="3365">
      <x:c r="A3365">
        <x:v>207450</x:v>
      </x:c>
      <x:c r="B3365" s="1">
        <x:v>44756.6887444097</x:v>
      </x:c>
      <x:c r="C3365" s="6">
        <x:v>57.925609305</x:v>
      </x:c>
      <x:c r="D3365" s="14" t="s">
        <x:v>92</x:v>
      </x:c>
      <x:c r="E3365" s="15">
        <x:v>44733.6636310532</x:v>
      </x:c>
      <x:c r="F3365" t="s">
        <x:v>97</x:v>
      </x:c>
      <x:c r="G3365" s="6">
        <x:v>98.3142101772113</x:v>
      </x:c>
      <x:c r="H3365" t="s">
        <x:v>95</x:v>
      </x:c>
      <x:c r="I3365" s="6">
        <x:v>29.923402016308</x:v>
      </x:c>
      <x:c r="J3365" t="s">
        <x:v>93</x:v>
      </x:c>
      <x:c r="K3365" s="6">
        <x:v>1021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20.648</x:v>
      </x:c>
      <x:c r="S3365" s="8">
        <x:v>51324.4687015168</x:v>
      </x:c>
      <x:c r="T3365" s="12">
        <x:v>269952.449718313</x:v>
      </x:c>
      <x:c r="U3365" s="12">
        <x:v>28.7</x:v>
      </x:c>
      <x:c r="V3365" s="12">
        <x:v>67.6</x:v>
      </x:c>
      <x:c r="W3365" s="12">
        <x:f>NA()</x:f>
      </x:c>
    </x:row>
    <x:row r="3366">
      <x:c r="A3366">
        <x:v>207458</x:v>
      </x:c>
      <x:c r="B3366" s="1">
        <x:v>44756.6887560995</x:v>
      </x:c>
      <x:c r="C3366" s="6">
        <x:v>57.942420795</x:v>
      </x:c>
      <x:c r="D3366" s="14" t="s">
        <x:v>92</x:v>
      </x:c>
      <x:c r="E3366" s="15">
        <x:v>44733.6636310532</x:v>
      </x:c>
      <x:c r="F3366" t="s">
        <x:v>97</x:v>
      </x:c>
      <x:c r="G3366" s="6">
        <x:v>98.2905988805504</x:v>
      </x:c>
      <x:c r="H3366" t="s">
        <x:v>95</x:v>
      </x:c>
      <x:c r="I3366" s="6">
        <x:v>29.9295049689267</x:v>
      </x:c>
      <x:c r="J3366" t="s">
        <x:v>93</x:v>
      </x:c>
      <x:c r="K3366" s="6">
        <x:v>1021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20.65</x:v>
      </x:c>
      <x:c r="S3366" s="8">
        <x:v>51323.2663229121</x:v>
      </x:c>
      <x:c r="T3366" s="12">
        <x:v>269944.145512115</x:v>
      </x:c>
      <x:c r="U3366" s="12">
        <x:v>28.7</x:v>
      </x:c>
      <x:c r="V3366" s="12">
        <x:v>67.6</x:v>
      </x:c>
      <x:c r="W3366" s="12">
        <x:f>NA()</x:f>
      </x:c>
    </x:row>
    <x:row r="3367">
      <x:c r="A3367">
        <x:v>207464</x:v>
      </x:c>
      <x:c r="B3367" s="1">
        <x:v>44756.6887678241</x:v>
      </x:c>
      <x:c r="C3367" s="6">
        <x:v>57.9593396716667</x:v>
      </x:c>
      <x:c r="D3367" s="14" t="s">
        <x:v>92</x:v>
      </x:c>
      <x:c r="E3367" s="15">
        <x:v>44733.6636310532</x:v>
      </x:c>
      <x:c r="F3367" t="s">
        <x:v>97</x:v>
      </x:c>
      <x:c r="G3367" s="6">
        <x:v>98.3466736368862</x:v>
      </x:c>
      <x:c r="H3367" t="s">
        <x:v>95</x:v>
      </x:c>
      <x:c r="I3367" s="6">
        <x:v>29.9172990747957</x:v>
      </x:c>
      <x:c r="J3367" t="s">
        <x:v>93</x:v>
      </x:c>
      <x:c r="K3367" s="6">
        <x:v>1021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20.645</x:v>
      </x:c>
      <x:c r="S3367" s="8">
        <x:v>51332.1482691029</x:v>
      </x:c>
      <x:c r="T3367" s="12">
        <x:v>269965.814764962</x:v>
      </x:c>
      <x:c r="U3367" s="12">
        <x:v>28.7</x:v>
      </x:c>
      <x:c r="V3367" s="12">
        <x:v>67.6</x:v>
      </x:c>
      <x:c r="W3367" s="12">
        <x:f>NA()</x:f>
      </x:c>
    </x:row>
    <x:row r="3368">
      <x:c r="A3368">
        <x:v>207473</x:v>
      </x:c>
      <x:c r="B3368" s="1">
        <x:v>44756.6887795139</x:v>
      </x:c>
      <x:c r="C3368" s="6">
        <x:v>57.9761571266667</x:v>
      </x:c>
      <x:c r="D3368" s="14" t="s">
        <x:v>92</x:v>
      </x:c>
      <x:c r="E3368" s="15">
        <x:v>44733.6636310532</x:v>
      </x:c>
      <x:c r="F3368" t="s">
        <x:v>97</x:v>
      </x:c>
      <x:c r="G3368" s="6">
        <x:v>98.3053681905507</x:v>
      </x:c>
      <x:c r="H3368" t="s">
        <x:v>95</x:v>
      </x:c>
      <x:c r="I3368" s="6">
        <x:v>29.923402016308</x:v>
      </x:c>
      <x:c r="J3368" t="s">
        <x:v>93</x:v>
      </x:c>
      <x:c r="K3368" s="6">
        <x:v>1021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20.649</x:v>
      </x:c>
      <x:c r="S3368" s="8">
        <x:v>51320.9537592631</x:v>
      </x:c>
      <x:c r="T3368" s="12">
        <x:v>269948.770136677</x:v>
      </x:c>
      <x:c r="U3368" s="12">
        <x:v>28.7</x:v>
      </x:c>
      <x:c r="V3368" s="12">
        <x:v>67.6</x:v>
      </x:c>
      <x:c r="W3368" s="12">
        <x:f>NA()</x:f>
      </x:c>
    </x:row>
    <x:row r="3369">
      <x:c r="A3369">
        <x:v>207475</x:v>
      </x:c>
      <x:c r="B3369" s="1">
        <x:v>44756.688790625</x:v>
      </x:c>
      <x:c r="C3369" s="6">
        <x:v>57.9921645283333</x:v>
      </x:c>
      <x:c r="D3369" s="14" t="s">
        <x:v>92</x:v>
      </x:c>
      <x:c r="E3369" s="15">
        <x:v>44733.6636310532</x:v>
      </x:c>
      <x:c r="F3369" t="s">
        <x:v>97</x:v>
      </x:c>
      <x:c r="G3369" s="6">
        <x:v>98.2876872274761</x:v>
      </x:c>
      <x:c r="H3369" t="s">
        <x:v>95</x:v>
      </x:c>
      <x:c r="I3369" s="6">
        <x:v>29.923402016308</x:v>
      </x:c>
      <x:c r="J3369" t="s">
        <x:v>93</x:v>
      </x:c>
      <x:c r="K3369" s="6">
        <x:v>1021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20.651</x:v>
      </x:c>
      <x:c r="S3369" s="8">
        <x:v>51323.9730780408</x:v>
      </x:c>
      <x:c r="T3369" s="12">
        <x:v>269951.002333321</x:v>
      </x:c>
      <x:c r="U3369" s="12">
        <x:v>28.7</x:v>
      </x:c>
      <x:c r="V3369" s="12">
        <x:v>67.6</x:v>
      </x:c>
      <x:c r="W3369" s="12">
        <x:f>NA()</x:f>
      </x:c>
    </x:row>
    <x:row r="3370">
      <x:c r="A3370">
        <x:v>207480</x:v>
      </x:c>
      <x:c r="B3370" s="1">
        <x:v>44756.6888023495</x:v>
      </x:c>
      <x:c r="C3370" s="6">
        <x:v>58.0090474616667</x:v>
      </x:c>
      <x:c r="D3370" s="14" t="s">
        <x:v>92</x:v>
      </x:c>
      <x:c r="E3370" s="15">
        <x:v>44733.6636310532</x:v>
      </x:c>
      <x:c r="F3370" t="s">
        <x:v>97</x:v>
      </x:c>
      <x:c r="G3370" s="6">
        <x:v>98.3407421595418</x:v>
      </x:c>
      <x:c r="H3370" t="s">
        <x:v>95</x:v>
      </x:c>
      <x:c r="I3370" s="6">
        <x:v>29.923402016308</x:v>
      </x:c>
      <x:c r="J3370" t="s">
        <x:v>93</x:v>
      </x:c>
      <x:c r="K3370" s="6">
        <x:v>1021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20.645</x:v>
      </x:c>
      <x:c r="S3370" s="8">
        <x:v>51333.2405453222</x:v>
      </x:c>
      <x:c r="T3370" s="12">
        <x:v>269946.436620013</x:v>
      </x:c>
      <x:c r="U3370" s="12">
        <x:v>28.7</x:v>
      </x:c>
      <x:c r="V3370" s="12">
        <x:v>67.6</x:v>
      </x:c>
      <x:c r="W3370" s="12">
        <x:f>NA()</x:f>
      </x:c>
    </x:row>
    <x:row r="3371">
      <x:c r="A3371">
        <x:v>207488</x:v>
      </x:c>
      <x:c r="B3371" s="1">
        <x:v>44756.6888140393</x:v>
      </x:c>
      <x:c r="C3371" s="6">
        <x:v>58.0258797366667</x:v>
      </x:c>
      <x:c r="D3371" s="14" t="s">
        <x:v>92</x:v>
      </x:c>
      <x:c r="E3371" s="15">
        <x:v>44733.6636310532</x:v>
      </x:c>
      <x:c r="F3371" t="s">
        <x:v>97</x:v>
      </x:c>
      <x:c r="G3371" s="6">
        <x:v>98.3407421595418</x:v>
      </x:c>
      <x:c r="H3371" t="s">
        <x:v>95</x:v>
      </x:c>
      <x:c r="I3371" s="6">
        <x:v>29.923402016308</x:v>
      </x:c>
      <x:c r="J3371" t="s">
        <x:v>93</x:v>
      </x:c>
      <x:c r="K3371" s="6">
        <x:v>1021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20.645</x:v>
      </x:c>
      <x:c r="S3371" s="8">
        <x:v>51330.2623394016</x:v>
      </x:c>
      <x:c r="T3371" s="12">
        <x:v>269948.914610197</x:v>
      </x:c>
      <x:c r="U3371" s="12">
        <x:v>28.7</x:v>
      </x:c>
      <x:c r="V3371" s="12">
        <x:v>67.6</x:v>
      </x:c>
      <x:c r="W3371" s="12">
        <x:f>NA()</x:f>
      </x:c>
    </x:row>
    <x:row r="3372">
      <x:c r="A3372">
        <x:v>207492</x:v>
      </x:c>
      <x:c r="B3372" s="1">
        <x:v>44756.6888257292</x:v>
      </x:c>
      <x:c r="C3372" s="6">
        <x:v>58.0426908066667</x:v>
      </x:c>
      <x:c r="D3372" s="14" t="s">
        <x:v>92</x:v>
      </x:c>
      <x:c r="E3372" s="15">
        <x:v>44733.6636310532</x:v>
      </x:c>
      <x:c r="F3372" t="s">
        <x:v>97</x:v>
      </x:c>
      <x:c r="G3372" s="6">
        <x:v>98.2965272073572</x:v>
      </x:c>
      <x:c r="H3372" t="s">
        <x:v>95</x:v>
      </x:c>
      <x:c r="I3372" s="6">
        <x:v>29.923402016308</x:v>
      </x:c>
      <x:c r="J3372" t="s">
        <x:v>93</x:v>
      </x:c>
      <x:c r="K3372" s="6">
        <x:v>1021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20.65</x:v>
      </x:c>
      <x:c r="S3372" s="8">
        <x:v>51330.8927821505</x:v>
      </x:c>
      <x:c r="T3372" s="12">
        <x:v>269963.270561062</x:v>
      </x:c>
      <x:c r="U3372" s="12">
        <x:v>28.7</x:v>
      </x:c>
      <x:c r="V3372" s="12">
        <x:v>67.6</x:v>
      </x:c>
      <x:c r="W3372" s="12">
        <x:f>NA()</x:f>
      </x:c>
    </x:row>
    <x:row r="3373">
      <x:c r="A3373">
        <x:v>207498</x:v>
      </x:c>
      <x:c r="B3373" s="1">
        <x:v>44756.6888368866</x:v>
      </x:c>
      <x:c r="C3373" s="6">
        <x:v>58.0587336116667</x:v>
      </x:c>
      <x:c r="D3373" s="14" t="s">
        <x:v>92</x:v>
      </x:c>
      <x:c r="E3373" s="15">
        <x:v>44733.6636310532</x:v>
      </x:c>
      <x:c r="F3373" t="s">
        <x:v>97</x:v>
      </x:c>
      <x:c r="G3373" s="6">
        <x:v>98.2905988805504</x:v>
      </x:c>
      <x:c r="H3373" t="s">
        <x:v>95</x:v>
      </x:c>
      <x:c r="I3373" s="6">
        <x:v>29.9295049689267</x:v>
      </x:c>
      <x:c r="J3373" t="s">
        <x:v>93</x:v>
      </x:c>
      <x:c r="K3373" s="6">
        <x:v>1021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20.65</x:v>
      </x:c>
      <x:c r="S3373" s="8">
        <x:v>51330.3130593472</x:v>
      </x:c>
      <x:c r="T3373" s="12">
        <x:v>269946.304169721</x:v>
      </x:c>
      <x:c r="U3373" s="12">
        <x:v>28.7</x:v>
      </x:c>
      <x:c r="V3373" s="12">
        <x:v>67.6</x:v>
      </x:c>
      <x:c r="W3373" s="12">
        <x:f>NA()</x:f>
      </x:c>
    </x:row>
    <x:row r="3374">
      <x:c r="A3374">
        <x:v>207509</x:v>
      </x:c>
      <x:c r="B3374" s="1">
        <x:v>44756.6888485764</x:v>
      </x:c>
      <x:c r="C3374" s="6">
        <x:v>58.0755812233333</x:v>
      </x:c>
      <x:c r="D3374" s="14" t="s">
        <x:v>92</x:v>
      </x:c>
      <x:c r="E3374" s="15">
        <x:v>44733.6636310532</x:v>
      </x:c>
      <x:c r="F3374" t="s">
        <x:v>97</x:v>
      </x:c>
      <x:c r="G3374" s="6">
        <x:v>98.2936155879168</x:v>
      </x:c>
      <x:c r="H3374" t="s">
        <x:v>95</x:v>
      </x:c>
      <x:c r="I3374" s="6">
        <x:v>29.9172990747957</x:v>
      </x:c>
      <x:c r="J3374" t="s">
        <x:v>93</x:v>
      </x:c>
      <x:c r="K3374" s="6">
        <x:v>1021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20.651</x:v>
      </x:c>
      <x:c r="S3374" s="8">
        <x:v>51329.1398372983</x:v>
      </x:c>
      <x:c r="T3374" s="12">
        <x:v>269951.331237798</x:v>
      </x:c>
      <x:c r="U3374" s="12">
        <x:v>28.7</x:v>
      </x:c>
      <x:c r="V3374" s="12">
        <x:v>67.6</x:v>
      </x:c>
      <x:c r="W3374" s="12">
        <x:f>NA()</x:f>
      </x:c>
    </x:row>
    <x:row r="3375">
      <x:c r="A3375">
        <x:v>207511</x:v>
      </x:c>
      <x:c r="B3375" s="1">
        <x:v>44756.6888602662</x:v>
      </x:c>
      <x:c r="C3375" s="6">
        <x:v>58.0924428483333</x:v>
      </x:c>
      <x:c r="D3375" s="14" t="s">
        <x:v>92</x:v>
      </x:c>
      <x:c r="E3375" s="15">
        <x:v>44733.6636310532</x:v>
      </x:c>
      <x:c r="F3375" t="s">
        <x:v>97</x:v>
      </x:c>
      <x:c r="G3375" s="6">
        <x:v>98.299439344396</x:v>
      </x:c>
      <x:c r="H3375" t="s">
        <x:v>95</x:v>
      </x:c>
      <x:c r="I3375" s="6">
        <x:v>29.9295049689267</x:v>
      </x:c>
      <x:c r="J3375" t="s">
        <x:v>93</x:v>
      </x:c>
      <x:c r="K3375" s="6">
        <x:v>1021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20.649</x:v>
      </x:c>
      <x:c r="S3375" s="8">
        <x:v>51332.9784313642</x:v>
      </x:c>
      <x:c r="T3375" s="12">
        <x:v>269949.541091449</x:v>
      </x:c>
      <x:c r="U3375" s="12">
        <x:v>28.7</x:v>
      </x:c>
      <x:c r="V3375" s="12">
        <x:v>67.6</x:v>
      </x:c>
      <x:c r="W3375" s="12">
        <x:f>NA()</x:f>
      </x:c>
    </x:row>
    <x:row r="3376">
      <x:c r="A3376">
        <x:v>207520</x:v>
      </x:c>
      <x:c r="B3376" s="1">
        <x:v>44756.688871956</x:v>
      </x:c>
      <x:c r="C3376" s="6">
        <x:v>58.1092795016667</x:v>
      </x:c>
      <x:c r="D3376" s="14" t="s">
        <x:v>92</x:v>
      </x:c>
      <x:c r="E3376" s="15">
        <x:v>44733.6636310532</x:v>
      </x:c>
      <x:c r="F3376" t="s">
        <x:v>97</x:v>
      </x:c>
      <x:c r="G3376" s="6">
        <x:v>98.3053681905507</x:v>
      </x:c>
      <x:c r="H3376" t="s">
        <x:v>95</x:v>
      </x:c>
      <x:c r="I3376" s="6">
        <x:v>29.923402016308</x:v>
      </x:c>
      <x:c r="J3376" t="s">
        <x:v>93</x:v>
      </x:c>
      <x:c r="K3376" s="6">
        <x:v>1021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20.649</x:v>
      </x:c>
      <x:c r="S3376" s="8">
        <x:v>51336.1227144129</x:v>
      </x:c>
      <x:c r="T3376" s="12">
        <x:v>269952.402929855</x:v>
      </x:c>
      <x:c r="U3376" s="12">
        <x:v>28.7</x:v>
      </x:c>
      <x:c r="V3376" s="12">
        <x:v>67.6</x:v>
      </x:c>
      <x:c r="W3376" s="12">
        <x:f>NA()</x:f>
      </x:c>
    </x:row>
    <x:row r="3377">
      <x:c r="A3377">
        <x:v>207522</x:v>
      </x:c>
      <x:c r="B3377" s="1">
        <x:v>44756.6888836458</x:v>
      </x:c>
      <x:c r="C3377" s="6">
        <x:v>58.1261131833333</x:v>
      </x:c>
      <x:c r="D3377" s="14" t="s">
        <x:v>92</x:v>
      </x:c>
      <x:c r="E3377" s="15">
        <x:v>44733.6636310532</x:v>
      </x:c>
      <x:c r="F3377" t="s">
        <x:v>97</x:v>
      </x:c>
      <x:c r="G3377" s="6">
        <x:v>98.3082808116507</x:v>
      </x:c>
      <x:c r="H3377" t="s">
        <x:v>95</x:v>
      </x:c>
      <x:c r="I3377" s="6">
        <x:v>29.9295049689267</x:v>
      </x:c>
      <x:c r="J3377" t="s">
        <x:v>93</x:v>
      </x:c>
      <x:c r="K3377" s="6">
        <x:v>1021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20.648</x:v>
      </x:c>
      <x:c r="S3377" s="8">
        <x:v>51336.9640997204</x:v>
      </x:c>
      <x:c r="T3377" s="12">
        <x:v>269951.212867991</x:v>
      </x:c>
      <x:c r="U3377" s="12">
        <x:v>28.7</x:v>
      </x:c>
      <x:c r="V3377" s="12">
        <x:v>67.6</x:v>
      </x:c>
      <x:c r="W3377" s="12">
        <x:f>NA()</x:f>
      </x:c>
    </x:row>
    <x:row r="3378">
      <x:c r="A3378">
        <x:v>207529</x:v>
      </x:c>
      <x:c r="B3378" s="1">
        <x:v>44756.6888947569</x:v>
      </x:c>
      <x:c r="C3378" s="6">
        <x:v>58.1421164233333</x:v>
      </x:c>
      <x:c r="D3378" s="14" t="s">
        <x:v>92</x:v>
      </x:c>
      <x:c r="E3378" s="15">
        <x:v>44733.6636310532</x:v>
      </x:c>
      <x:c r="F3378" t="s">
        <x:v>97</x:v>
      </x:c>
      <x:c r="G3378" s="6">
        <x:v>98.2965272073572</x:v>
      </x:c>
      <x:c r="H3378" t="s">
        <x:v>95</x:v>
      </x:c>
      <x:c r="I3378" s="6">
        <x:v>29.923402016308</x:v>
      </x:c>
      <x:c r="J3378" t="s">
        <x:v>93</x:v>
      </x:c>
      <x:c r="K3378" s="6">
        <x:v>1021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20.65</x:v>
      </x:c>
      <x:c r="S3378" s="8">
        <x:v>51341.0835392598</x:v>
      </x:c>
      <x:c r="T3378" s="12">
        <x:v>269949.676373234</x:v>
      </x:c>
      <x:c r="U3378" s="12">
        <x:v>28.7</x:v>
      </x:c>
      <x:c r="V3378" s="12">
        <x:v>67.6</x:v>
      </x:c>
      <x:c r="W3378" s="12">
        <x:f>NA()</x:f>
      </x:c>
    </x:row>
    <x:row r="3379">
      <x:c r="A3379">
        <x:v>207538</x:v>
      </x:c>
      <x:c r="B3379" s="1">
        <x:v>44756.6889064468</x:v>
      </x:c>
      <x:c r="C3379" s="6">
        <x:v>58.1589023633333</x:v>
      </x:c>
      <x:c r="D3379" s="14" t="s">
        <x:v>92</x:v>
      </x:c>
      <x:c r="E3379" s="15">
        <x:v>44733.6636310532</x:v>
      </x:c>
      <x:c r="F3379" t="s">
        <x:v>97</x:v>
      </x:c>
      <x:c r="G3379" s="6">
        <x:v>98.2729209624677</x:v>
      </x:c>
      <x:c r="H3379" t="s">
        <x:v>95</x:v>
      </x:c>
      <x:c r="I3379" s="6">
        <x:v>29.9295049689267</x:v>
      </x:c>
      <x:c r="J3379" t="s">
        <x:v>93</x:v>
      </x:c>
      <x:c r="K3379" s="6">
        <x:v>1021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20.652</x:v>
      </x:c>
      <x:c r="S3379" s="8">
        <x:v>51336.3093876915</x:v>
      </x:c>
      <x:c r="T3379" s="12">
        <x:v>269934.191562116</x:v>
      </x:c>
      <x:c r="U3379" s="12">
        <x:v>28.7</x:v>
      </x:c>
      <x:c r="V3379" s="12">
        <x:v>67.6</x:v>
      </x:c>
      <x:c r="W3379" s="12">
        <x:f>NA()</x:f>
      </x:c>
    </x:row>
    <x:row r="3380">
      <x:c r="A3380">
        <x:v>207543</x:v>
      </x:c>
      <x:c r="B3380" s="1">
        <x:v>44756.6889180903</x:v>
      </x:c>
      <x:c r="C3380" s="6">
        <x:v>58.17571518</x:v>
      </x:c>
      <x:c r="D3380" s="14" t="s">
        <x:v>92</x:v>
      </x:c>
      <x:c r="E3380" s="15">
        <x:v>44733.6636310532</x:v>
      </x:c>
      <x:c r="F3380" t="s">
        <x:v>97</x:v>
      </x:c>
      <x:c r="G3380" s="6">
        <x:v>98.2876872274761</x:v>
      </x:c>
      <x:c r="H3380" t="s">
        <x:v>95</x:v>
      </x:c>
      <x:c r="I3380" s="6">
        <x:v>29.923402016308</x:v>
      </x:c>
      <x:c r="J3380" t="s">
        <x:v>93</x:v>
      </x:c>
      <x:c r="K3380" s="6">
        <x:v>1021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20.651</x:v>
      </x:c>
      <x:c r="S3380" s="8">
        <x:v>51337.5892286292</x:v>
      </x:c>
      <x:c r="T3380" s="12">
        <x:v>269942.988401656</x:v>
      </x:c>
      <x:c r="U3380" s="12">
        <x:v>28.7</x:v>
      </x:c>
      <x:c r="V3380" s="12">
        <x:v>67.6</x:v>
      </x:c>
      <x:c r="W3380" s="12">
        <x:f>NA()</x:f>
      </x:c>
    </x:row>
    <x:row r="3381">
      <x:c r="A3381">
        <x:v>207549</x:v>
      </x:c>
      <x:c r="B3381" s="1">
        <x:v>44756.6889297801</x:v>
      </x:c>
      <x:c r="C3381" s="6">
        <x:v>58.1925308066667</x:v>
      </x:c>
      <x:c r="D3381" s="14" t="s">
        <x:v>92</x:v>
      </x:c>
      <x:c r="E3381" s="15">
        <x:v>44733.6636310532</x:v>
      </x:c>
      <x:c r="F3381" t="s">
        <x:v>97</x:v>
      </x:c>
      <x:c r="G3381" s="6">
        <x:v>98.3053681905507</x:v>
      </x:c>
      <x:c r="H3381" t="s">
        <x:v>95</x:v>
      </x:c>
      <x:c r="I3381" s="6">
        <x:v>29.923402016308</x:v>
      </x:c>
      <x:c r="J3381" t="s">
        <x:v>93</x:v>
      </x:c>
      <x:c r="K3381" s="6">
        <x:v>1021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20.649</x:v>
      </x:c>
      <x:c r="S3381" s="8">
        <x:v>51336.3836667275</x:v>
      </x:c>
      <x:c r="T3381" s="12">
        <x:v>269952.869154239</x:v>
      </x:c>
      <x:c r="U3381" s="12">
        <x:v>28.7</x:v>
      </x:c>
      <x:c r="V3381" s="12">
        <x:v>67.6</x:v>
      </x:c>
      <x:c r="W3381" s="12">
        <x:f>NA()</x:f>
      </x:c>
    </x:row>
    <x:row r="3382">
      <x:c r="A3382">
        <x:v>207553</x:v>
      </x:c>
      <x:c r="B3382" s="1">
        <x:v>44756.6889414699</x:v>
      </x:c>
      <x:c r="C3382" s="6">
        <x:v>58.209349005</x:v>
      </x:c>
      <x:c r="D3382" s="14" t="s">
        <x:v>92</x:v>
      </x:c>
      <x:c r="E3382" s="15">
        <x:v>44733.6636310532</x:v>
      </x:c>
      <x:c r="F3382" t="s">
        <x:v>97</x:v>
      </x:c>
      <x:c r="G3382" s="6">
        <x:v>98.299439344396</x:v>
      </x:c>
      <x:c r="H3382" t="s">
        <x:v>95</x:v>
      </x:c>
      <x:c r="I3382" s="6">
        <x:v>29.9295049689267</x:v>
      </x:c>
      <x:c r="J3382" t="s">
        <x:v>93</x:v>
      </x:c>
      <x:c r="K3382" s="6">
        <x:v>1021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20.649</x:v>
      </x:c>
      <x:c r="S3382" s="8">
        <x:v>51329.8472624186</x:v>
      </x:c>
      <x:c r="T3382" s="12">
        <x:v>269951.812126356</x:v>
      </x:c>
      <x:c r="U3382" s="12">
        <x:v>28.7</x:v>
      </x:c>
      <x:c r="V3382" s="12">
        <x:v>67.6</x:v>
      </x:c>
      <x:c r="W3382" s="12">
        <x:f>NA()</x:f>
      </x:c>
    </x:row>
    <x:row r="3383">
      <x:c r="A3383">
        <x:v>207561</x:v>
      </x:c>
      <x:c r="B3383" s="1">
        <x:v>44756.688952581</x:v>
      </x:c>
      <x:c r="C3383" s="6">
        <x:v>58.2253769083333</x:v>
      </x:c>
      <x:c r="D3383" s="14" t="s">
        <x:v>92</x:v>
      </x:c>
      <x:c r="E3383" s="15">
        <x:v>44733.6636310532</x:v>
      </x:c>
      <x:c r="F3383" t="s">
        <x:v>97</x:v>
      </x:c>
      <x:c r="G3383" s="6">
        <x:v>98.2405936547177</x:v>
      </x:c>
      <x:c r="H3383" t="s">
        <x:v>95</x:v>
      </x:c>
      <x:c r="I3383" s="6">
        <x:v>29.9172990747957</x:v>
      </x:c>
      <x:c r="J3383" t="s">
        <x:v>93</x:v>
      </x:c>
      <x:c r="K3383" s="6">
        <x:v>1021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20.657</x:v>
      </x:c>
      <x:c r="S3383" s="8">
        <x:v>51331.8631899503</x:v>
      </x:c>
      <x:c r="T3383" s="12">
        <x:v>269933.455528654</x:v>
      </x:c>
      <x:c r="U3383" s="12">
        <x:v>28.7</x:v>
      </x:c>
      <x:c r="V3383" s="12">
        <x:v>67.6</x:v>
      </x:c>
      <x:c r="W3383" s="12">
        <x:f>NA()</x:f>
      </x:c>
    </x:row>
    <x:row r="3384">
      <x:c r="A3384">
        <x:v>207565</x:v>
      </x:c>
      <x:c r="B3384" s="1">
        <x:v>44756.6889642708</x:v>
      </x:c>
      <x:c r="C3384" s="6">
        <x:v>58.2421984433333</x:v>
      </x:c>
      <x:c r="D3384" s="14" t="s">
        <x:v>92</x:v>
      </x:c>
      <x:c r="E3384" s="15">
        <x:v>44733.6636310532</x:v>
      </x:c>
      <x:c r="F3384" t="s">
        <x:v>97</x:v>
      </x:c>
      <x:c r="G3384" s="6">
        <x:v>98.2965272073572</x:v>
      </x:c>
      <x:c r="H3384" t="s">
        <x:v>95</x:v>
      </x:c>
      <x:c r="I3384" s="6">
        <x:v>29.923402016308</x:v>
      </x:c>
      <x:c r="J3384" t="s">
        <x:v>93</x:v>
      </x:c>
      <x:c r="K3384" s="6">
        <x:v>1021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20.65</x:v>
      </x:c>
      <x:c r="S3384" s="8">
        <x:v>51331.6224631259</x:v>
      </x:c>
      <x:c r="T3384" s="12">
        <x:v>269937.854877554</x:v>
      </x:c>
      <x:c r="U3384" s="12">
        <x:v>28.7</x:v>
      </x:c>
      <x:c r="V3384" s="12">
        <x:v>67.6</x:v>
      </x:c>
      <x:c r="W3384" s="12">
        <x:f>NA()</x:f>
      </x:c>
    </x:row>
    <x:row r="3385">
      <x:c r="A3385">
        <x:v>207574</x:v>
      </x:c>
      <x:c r="B3385" s="1">
        <x:v>44756.6889760069</x:v>
      </x:c>
      <x:c r="C3385" s="6">
        <x:v>58.2590702666667</x:v>
      </x:c>
      <x:c r="D3385" s="14" t="s">
        <x:v>92</x:v>
      </x:c>
      <x:c r="E3385" s="15">
        <x:v>44733.6636310532</x:v>
      </x:c>
      <x:c r="F3385" t="s">
        <x:v>97</x:v>
      </x:c>
      <x:c r="G3385" s="6">
        <x:v>98.2936155879168</x:v>
      </x:c>
      <x:c r="H3385" t="s">
        <x:v>95</x:v>
      </x:c>
      <x:c r="I3385" s="6">
        <x:v>29.9172990747957</x:v>
      </x:c>
      <x:c r="J3385" t="s">
        <x:v>93</x:v>
      </x:c>
      <x:c r="K3385" s="6">
        <x:v>1021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20.651</x:v>
      </x:c>
      <x:c r="S3385" s="8">
        <x:v>51338.4767756847</x:v>
      </x:c>
      <x:c r="T3385" s="12">
        <x:v>269943.644989265</x:v>
      </x:c>
      <x:c r="U3385" s="12">
        <x:v>28.7</x:v>
      </x:c>
      <x:c r="V3385" s="12">
        <x:v>67.6</x:v>
      </x:c>
      <x:c r="W3385" s="12">
        <x:f>NA()</x:f>
      </x:c>
    </x:row>
    <x:row r="3386">
      <x:c r="A3386">
        <x:v>207580</x:v>
      </x:c>
      <x:c r="B3386" s="1">
        <x:v>44756.6889876505</x:v>
      </x:c>
      <x:c r="C3386" s="6">
        <x:v>58.2758761566667</x:v>
      </x:c>
      <x:c r="D3386" s="14" t="s">
        <x:v>92</x:v>
      </x:c>
      <x:c r="E3386" s="15">
        <x:v>44733.6636310532</x:v>
      </x:c>
      <x:c r="F3386" t="s">
        <x:v>97</x:v>
      </x:c>
      <x:c r="G3386" s="6">
        <x:v>98.261173306161</x:v>
      </x:c>
      <x:c r="H3386" t="s">
        <x:v>95</x:v>
      </x:c>
      <x:c r="I3386" s="6">
        <x:v>29.923402016308</x:v>
      </x:c>
      <x:c r="J3386" t="s">
        <x:v>93</x:v>
      </x:c>
      <x:c r="K3386" s="6">
        <x:v>1021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20.654</x:v>
      </x:c>
      <x:c r="S3386" s="8">
        <x:v>51339.8928582421</x:v>
      </x:c>
      <x:c r="T3386" s="12">
        <x:v>269944.519336858</x:v>
      </x:c>
      <x:c r="U3386" s="12">
        <x:v>28.7</x:v>
      </x:c>
      <x:c r="V3386" s="12">
        <x:v>67.6</x:v>
      </x:c>
      <x:c r="W3386" s="12">
        <x:f>NA()</x:f>
      </x:c>
    </x:row>
    <x:row r="3387">
      <x:c r="A3387">
        <x:v>207586</x:v>
      </x:c>
      <x:c r="B3387" s="1">
        <x:v>44756.6889993403</x:v>
      </x:c>
      <x:c r="C3387" s="6">
        <x:v>58.29269421</x:v>
      </x:c>
      <x:c r="D3387" s="14" t="s">
        <x:v>92</x:v>
      </x:c>
      <x:c r="E3387" s="15">
        <x:v>44733.6636310532</x:v>
      </x:c>
      <x:c r="F3387" t="s">
        <x:v>97</x:v>
      </x:c>
      <x:c r="G3387" s="6">
        <x:v>98.299439344396</x:v>
      </x:c>
      <x:c r="H3387" t="s">
        <x:v>95</x:v>
      </x:c>
      <x:c r="I3387" s="6">
        <x:v>29.9295049689267</x:v>
      </x:c>
      <x:c r="J3387" t="s">
        <x:v>93</x:v>
      </x:c>
      <x:c r="K3387" s="6">
        <x:v>1021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20.649</x:v>
      </x:c>
      <x:c r="S3387" s="8">
        <x:v>51342.8540311</x:v>
      </x:c>
      <x:c r="T3387" s="12">
        <x:v>269961.688716865</x:v>
      </x:c>
      <x:c r="U3387" s="12">
        <x:v>28.7</x:v>
      </x:c>
      <x:c r="V3387" s="12">
        <x:v>67.6</x:v>
      </x:c>
      <x:c r="W3387" s="12">
        <x:f>NA()</x:f>
      </x:c>
    </x:row>
    <x:row r="3388">
      <x:c r="A3388">
        <x:v>207593</x:v>
      </x:c>
      <x:c r="B3388" s="1">
        <x:v>44756.6890109954</x:v>
      </x:c>
      <x:c r="C3388" s="6">
        <x:v>58.30951088</x:v>
      </x:c>
      <x:c r="D3388" s="14" t="s">
        <x:v>92</x:v>
      </x:c>
      <x:c r="E3388" s="15">
        <x:v>44733.6636310532</x:v>
      </x:c>
      <x:c r="F3388" t="s">
        <x:v>97</x:v>
      </x:c>
      <x:c r="G3388" s="6">
        <x:v>98.2405936547177</x:v>
      </x:c>
      <x:c r="H3388" t="s">
        <x:v>95</x:v>
      </x:c>
      <x:c r="I3388" s="6">
        <x:v>29.9172990747957</x:v>
      </x:c>
      <x:c r="J3388" t="s">
        <x:v>93</x:v>
      </x:c>
      <x:c r="K3388" s="6">
        <x:v>1021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20.657</x:v>
      </x:c>
      <x:c r="S3388" s="8">
        <x:v>51348.2275972578</x:v>
      </x:c>
      <x:c r="T3388" s="12">
        <x:v>269951.031678855</x:v>
      </x:c>
      <x:c r="U3388" s="12">
        <x:v>28.7</x:v>
      </x:c>
      <x:c r="V3388" s="12">
        <x:v>67.6</x:v>
      </x:c>
      <x:c r="W3388" s="12">
        <x:f>NA()</x:f>
      </x:c>
    </x:row>
    <x:row r="3389">
      <x:c r="A3389">
        <x:v>207596</x:v>
      </x:c>
      <x:c r="B3389" s="1">
        <x:v>44756.6890220718</x:v>
      </x:c>
      <x:c r="C3389" s="6">
        <x:v>58.32546006</x:v>
      </x:c>
      <x:c r="D3389" s="14" t="s">
        <x:v>92</x:v>
      </x:c>
      <x:c r="E3389" s="15">
        <x:v>44733.6636310532</x:v>
      </x:c>
      <x:c r="F3389" t="s">
        <x:v>97</x:v>
      </x:c>
      <x:c r="G3389" s="6">
        <x:v>98.2876872274761</x:v>
      </x:c>
      <x:c r="H3389" t="s">
        <x:v>95</x:v>
      </x:c>
      <x:c r="I3389" s="6">
        <x:v>29.923402016308</x:v>
      </x:c>
      <x:c r="J3389" t="s">
        <x:v>93</x:v>
      </x:c>
      <x:c r="K3389" s="6">
        <x:v>1021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20.651</x:v>
      </x:c>
      <x:c r="S3389" s="8">
        <x:v>51343.5488853989</x:v>
      </x:c>
      <x:c r="T3389" s="12">
        <x:v>269942.699982121</x:v>
      </x:c>
      <x:c r="U3389" s="12">
        <x:v>28.7</x:v>
      </x:c>
      <x:c r="V3389" s="12">
        <x:v>67.6</x:v>
      </x:c>
      <x:c r="W3389" s="12">
        <x:f>NA()</x:f>
      </x:c>
    </x:row>
    <x:row r="3390">
      <x:c r="A3390">
        <x:v>207600</x:v>
      </x:c>
      <x:c r="B3390" s="1">
        <x:v>44756.6890337616</x:v>
      </x:c>
      <x:c r="C3390" s="6">
        <x:v>58.3422653933333</x:v>
      </x:c>
      <x:c r="D3390" s="14" t="s">
        <x:v>92</x:v>
      </x:c>
      <x:c r="E3390" s="15">
        <x:v>44733.6636310532</x:v>
      </x:c>
      <x:c r="F3390" t="s">
        <x:v>97</x:v>
      </x:c>
      <x:c r="G3390" s="6">
        <x:v>98.2435023723457</x:v>
      </x:c>
      <x:c r="H3390" t="s">
        <x:v>95</x:v>
      </x:c>
      <x:c r="I3390" s="6">
        <x:v>29.923402016308</x:v>
      </x:c>
      <x:c r="J3390" t="s">
        <x:v>93</x:v>
      </x:c>
      <x:c r="K3390" s="6">
        <x:v>1021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20.656</x:v>
      </x:c>
      <x:c r="S3390" s="8">
        <x:v>51349.0206959675</x:v>
      </x:c>
      <x:c r="T3390" s="12">
        <x:v>269937.99053137</x:v>
      </x:c>
      <x:c r="U3390" s="12">
        <x:v>28.7</x:v>
      </x:c>
      <x:c r="V3390" s="12">
        <x:v>67.6</x:v>
      </x:c>
      <x:c r="W3390" s="12">
        <x:f>NA()</x:f>
      </x:c>
    </x:row>
    <x:row r="3391">
      <x:c r="A3391">
        <x:v>207609</x:v>
      </x:c>
      <x:c r="B3391" s="1">
        <x:v>44756.6890454514</x:v>
      </x:c>
      <x:c r="C3391" s="6">
        <x:v>58.3591014183333</x:v>
      </x:c>
      <x:c r="D3391" s="14" t="s">
        <x:v>92</x:v>
      </x:c>
      <x:c r="E3391" s="15">
        <x:v>44733.6636310532</x:v>
      </x:c>
      <x:c r="F3391" t="s">
        <x:v>97</x:v>
      </x:c>
      <x:c r="G3391" s="6">
        <x:v>98.2876872274761</x:v>
      </x:c>
      <x:c r="H3391" t="s">
        <x:v>95</x:v>
      </x:c>
      <x:c r="I3391" s="6">
        <x:v>29.923402016308</x:v>
      </x:c>
      <x:c r="J3391" t="s">
        <x:v>93</x:v>
      </x:c>
      <x:c r="K3391" s="6">
        <x:v>1021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20.651</x:v>
      </x:c>
      <x:c r="S3391" s="8">
        <x:v>51348.155258459</x:v>
      </x:c>
      <x:c r="T3391" s="12">
        <x:v>269956.824542982</x:v>
      </x:c>
      <x:c r="U3391" s="12">
        <x:v>28.7</x:v>
      </x:c>
      <x:c r="V3391" s="12">
        <x:v>67.6</x:v>
      </x:c>
      <x:c r="W3391" s="12">
        <x:f>NA()</x:f>
      </x:c>
    </x:row>
    <x:row r="3392">
      <x:c r="A3392">
        <x:v>207617</x:v>
      </x:c>
      <x:c r="B3392" s="1">
        <x:v>44756.6890571412</x:v>
      </x:c>
      <x:c r="C3392" s="6">
        <x:v>58.3759053683333</x:v>
      </x:c>
      <x:c r="D3392" s="14" t="s">
        <x:v>92</x:v>
      </x:c>
      <x:c r="E3392" s="15">
        <x:v>44733.6636310532</x:v>
      </x:c>
      <x:c r="F3392" t="s">
        <x:v>97</x:v>
      </x:c>
      <x:c r="G3392" s="6">
        <x:v>98.2346684090933</x:v>
      </x:c>
      <x:c r="H3392" t="s">
        <x:v>95</x:v>
      </x:c>
      <x:c r="I3392" s="6">
        <x:v>29.923402016308</x:v>
      </x:c>
      <x:c r="J3392" t="s">
        <x:v>93</x:v>
      </x:c>
      <x:c r="K3392" s="6">
        <x:v>1021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20.657</x:v>
      </x:c>
      <x:c r="S3392" s="8">
        <x:v>51341.3339461924</x:v>
      </x:c>
      <x:c r="T3392" s="12">
        <x:v>269949.795706373</x:v>
      </x:c>
      <x:c r="U3392" s="12">
        <x:v>28.7</x:v>
      </x:c>
      <x:c r="V3392" s="12">
        <x:v>67.6</x:v>
      </x:c>
      <x:c r="W3392" s="12">
        <x:f>NA()</x:f>
      </x:c>
    </x:row>
    <x:row r="3393">
      <x:c r="A3393">
        <x:v>207621</x:v>
      </x:c>
      <x:c r="B3393" s="1">
        <x:v>44756.6890687847</x:v>
      </x:c>
      <x:c r="C3393" s="6">
        <x:v>58.3926936833333</x:v>
      </x:c>
      <x:c r="D3393" s="14" t="s">
        <x:v>92</x:v>
      </x:c>
      <x:c r="E3393" s="15">
        <x:v>44733.6636310532</x:v>
      </x:c>
      <x:c r="F3393" t="s">
        <x:v>97</x:v>
      </x:c>
      <x:c r="G3393" s="6">
        <x:v>98.2052657470853</x:v>
      </x:c>
      <x:c r="H3393" t="s">
        <x:v>95</x:v>
      </x:c>
      <x:c r="I3393" s="6">
        <x:v>29.9172990747957</x:v>
      </x:c>
      <x:c r="J3393" t="s">
        <x:v>93</x:v>
      </x:c>
      <x:c r="K3393" s="6">
        <x:v>1021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20.661</x:v>
      </x:c>
      <x:c r="S3393" s="8">
        <x:v>51346.204423306</x:v>
      </x:c>
      <x:c r="T3393" s="12">
        <x:v>269936.497785607</x:v>
      </x:c>
      <x:c r="U3393" s="12">
        <x:v>28.7</x:v>
      </x:c>
      <x:c r="V3393" s="12">
        <x:v>67.6</x:v>
      </x:c>
      <x:c r="W3393" s="12">
        <x:f>NA()</x:f>
      </x:c>
    </x:row>
    <x:row r="3394">
      <x:c r="A3394">
        <x:v>207624</x:v>
      </x:c>
      <x:c r="B3394" s="1">
        <x:v>44756.6890799421</x:v>
      </x:c>
      <x:c r="C3394" s="6">
        <x:v>58.4087531516667</x:v>
      </x:c>
      <x:c r="D3394" s="14" t="s">
        <x:v>92</x:v>
      </x:c>
      <x:c r="E3394" s="15">
        <x:v>44733.6636310532</x:v>
      </x:c>
      <x:c r="F3394" t="s">
        <x:v>97</x:v>
      </x:c>
      <x:c r="G3394" s="6">
        <x:v>98.2405936547177</x:v>
      </x:c>
      <x:c r="H3394" t="s">
        <x:v>95</x:v>
      </x:c>
      <x:c r="I3394" s="6">
        <x:v>29.9172990747957</x:v>
      </x:c>
      <x:c r="J3394" t="s">
        <x:v>93</x:v>
      </x:c>
      <x:c r="K3394" s="6">
        <x:v>1021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20.657</x:v>
      </x:c>
      <x:c r="S3394" s="8">
        <x:v>51346.6181484171</x:v>
      </x:c>
      <x:c r="T3394" s="12">
        <x:v>269941.711562565</x:v>
      </x:c>
      <x:c r="U3394" s="12">
        <x:v>28.7</x:v>
      </x:c>
      <x:c r="V3394" s="12">
        <x:v>67.6</x:v>
      </x:c>
      <x:c r="W3394" s="12">
        <x:f>NA()</x:f>
      </x:c>
    </x:row>
    <x:row r="3395">
      <x:c r="A3395">
        <x:v>207633</x:v>
      </x:c>
      <x:c r="B3395" s="1">
        <x:v>44756.6890916319</x:v>
      </x:c>
      <x:c r="C3395" s="6">
        <x:v>58.42557551</x:v>
      </x:c>
      <x:c r="D3395" s="14" t="s">
        <x:v>92</x:v>
      </x:c>
      <x:c r="E3395" s="15">
        <x:v>44733.6636310532</x:v>
      </x:c>
      <x:c r="F3395" t="s">
        <x:v>97</x:v>
      </x:c>
      <x:c r="G3395" s="6">
        <x:v>98.1669376581221</x:v>
      </x:c>
      <x:c r="H3395" t="s">
        <x:v>95</x:v>
      </x:c>
      <x:c r="I3395" s="6">
        <x:v>29.9295049689267</x:v>
      </x:c>
      <x:c r="J3395" t="s">
        <x:v>93</x:v>
      </x:c>
      <x:c r="K3395" s="6">
        <x:v>1021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20.664</x:v>
      </x:c>
      <x:c r="S3395" s="8">
        <x:v>51343.341210751</x:v>
      </x:c>
      <x:c r="T3395" s="12">
        <x:v>269939.676324614</x:v>
      </x:c>
      <x:c r="U3395" s="12">
        <x:v>28.7</x:v>
      </x:c>
      <x:c r="V3395" s="12">
        <x:v>67.6</x:v>
      </x:c>
      <x:c r="W3395" s="12">
        <x:f>NA()</x:f>
      </x:c>
    </x:row>
    <x:row r="3396">
      <x:c r="A3396">
        <x:v>207640</x:v>
      </x:c>
      <x:c r="B3396" s="1">
        <x:v>44756.6891033218</x:v>
      </x:c>
      <x:c r="C3396" s="6">
        <x:v>58.4423991866667</x:v>
      </x:c>
      <x:c r="D3396" s="14" t="s">
        <x:v>92</x:v>
      </x:c>
      <x:c r="E3396" s="15">
        <x:v>44733.6636310532</x:v>
      </x:c>
      <x:c r="F3396" t="s">
        <x:v>97</x:v>
      </x:c>
      <x:c r="G3396" s="6">
        <x:v>98.2199112739612</x:v>
      </x:c>
      <x:c r="H3396" t="s">
        <x:v>95</x:v>
      </x:c>
      <x:c r="I3396" s="6">
        <x:v>29.9295049689267</x:v>
      </x:c>
      <x:c r="J3396" t="s">
        <x:v>93</x:v>
      </x:c>
      <x:c r="K3396" s="6">
        <x:v>1021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20.658</x:v>
      </x:c>
      <x:c r="S3396" s="8">
        <x:v>51355.5510710692</x:v>
      </x:c>
      <x:c r="T3396" s="12">
        <x:v>269940.0255759</x:v>
      </x:c>
      <x:c r="U3396" s="12">
        <x:v>28.7</x:v>
      </x:c>
      <x:c r="V3396" s="12">
        <x:v>67.6</x:v>
      </x:c>
      <x:c r="W3396" s="12">
        <x:f>NA()</x:f>
      </x:c>
    </x:row>
    <x:row r="3397">
      <x:c r="A3397">
        <x:v>207646</x:v>
      </x:c>
      <x:c r="B3397" s="1">
        <x:v>44756.6891149653</x:v>
      </x:c>
      <x:c r="C3397" s="6">
        <x:v>58.459191195</x:v>
      </x:c>
      <x:c r="D3397" s="14" t="s">
        <x:v>92</x:v>
      </x:c>
      <x:c r="E3397" s="15">
        <x:v>44733.6636310532</x:v>
      </x:c>
      <x:c r="F3397" t="s">
        <x:v>97</x:v>
      </x:c>
      <x:c r="G3397" s="6">
        <x:v>98.1905136232042</x:v>
      </x:c>
      <x:c r="H3397" t="s">
        <x:v>95</x:v>
      </x:c>
      <x:c r="I3397" s="6">
        <x:v>29.923402016308</x:v>
      </x:c>
      <x:c r="J3397" t="s">
        <x:v>93</x:v>
      </x:c>
      <x:c r="K3397" s="6">
        <x:v>1021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20.662</x:v>
      </x:c>
      <x:c r="S3397" s="8">
        <x:v>51357.1673179894</x:v>
      </x:c>
      <x:c r="T3397" s="12">
        <x:v>269944.828221272</x:v>
      </x:c>
      <x:c r="U3397" s="12">
        <x:v>28.7</x:v>
      </x:c>
      <x:c r="V3397" s="12">
        <x:v>67.6</x:v>
      </x:c>
      <x:c r="W3397" s="12">
        <x:f>NA()</x:f>
      </x:c>
    </x:row>
    <x:row r="3398">
      <x:c r="A3398">
        <x:v>207651</x:v>
      </x:c>
      <x:c r="B3398" s="1">
        <x:v>44756.6891266204</x:v>
      </x:c>
      <x:c r="C3398" s="6">
        <x:v>58.47600183</x:v>
      </x:c>
      <x:c r="D3398" s="14" t="s">
        <x:v>92</x:v>
      </x:c>
      <x:c r="E3398" s="15">
        <x:v>44733.6636310532</x:v>
      </x:c>
      <x:c r="F3398" t="s">
        <x:v>97</x:v>
      </x:c>
      <x:c r="G3398" s="6">
        <x:v>98.2435023723457</x:v>
      </x:c>
      <x:c r="H3398" t="s">
        <x:v>95</x:v>
      </x:c>
      <x:c r="I3398" s="6">
        <x:v>29.923402016308</x:v>
      </x:c>
      <x:c r="J3398" t="s">
        <x:v>93</x:v>
      </x:c>
      <x:c r="K3398" s="6">
        <x:v>1021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20.656</x:v>
      </x:c>
      <x:c r="S3398" s="8">
        <x:v>51347.8894692952</x:v>
      </x:c>
      <x:c r="T3398" s="12">
        <x:v>269941.360874682</x:v>
      </x:c>
      <x:c r="U3398" s="12">
        <x:v>28.7</x:v>
      </x:c>
      <x:c r="V3398" s="12">
        <x:v>67.6</x:v>
      </x:c>
      <x:c r="W3398" s="12">
        <x:f>NA()</x:f>
      </x:c>
    </x:row>
    <x:row r="3399">
      <x:c r="A3399">
        <x:v>207659</x:v>
      </x:c>
      <x:c r="B3399" s="1">
        <x:v>44756.6891383102</x:v>
      </x:c>
      <x:c r="C3399" s="6">
        <x:v>58.4928249816667</x:v>
      </x:c>
      <x:c r="D3399" s="14" t="s">
        <x:v>92</x:v>
      </x:c>
      <x:c r="E3399" s="15">
        <x:v>44733.6636310532</x:v>
      </x:c>
      <x:c r="F3399" t="s">
        <x:v>97</x:v>
      </x:c>
      <x:c r="G3399" s="6">
        <x:v>98.2081725321025</x:v>
      </x:c>
      <x:c r="H3399" t="s">
        <x:v>95</x:v>
      </x:c>
      <x:c r="I3399" s="6">
        <x:v>29.923402016308</x:v>
      </x:c>
      <x:c r="J3399" t="s">
        <x:v>93</x:v>
      </x:c>
      <x:c r="K3399" s="6">
        <x:v>1021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20.66</x:v>
      </x:c>
      <x:c r="S3399" s="8">
        <x:v>51354.5907845859</x:v>
      </x:c>
      <x:c r="T3399" s="12">
        <x:v>269944.07860227</x:v>
      </x:c>
      <x:c r="U3399" s="12">
        <x:v>28.7</x:v>
      </x:c>
      <x:c r="V3399" s="12">
        <x:v>67.6</x:v>
      </x:c>
      <x:c r="W3399" s="12">
        <x:f>NA()</x:f>
      </x:c>
    </x:row>
    <x:row r="3400">
      <x:c r="A3400">
        <x:v>207664</x:v>
      </x:c>
      <x:c r="B3400" s="1">
        <x:v>44756.6891494213</x:v>
      </x:c>
      <x:c r="C3400" s="6">
        <x:v>58.50882233</x:v>
      </x:c>
      <x:c r="D3400" s="14" t="s">
        <x:v>92</x:v>
      </x:c>
      <x:c r="E3400" s="15">
        <x:v>44733.6636310532</x:v>
      </x:c>
      <x:c r="F3400" t="s">
        <x:v>97</x:v>
      </x:c>
      <x:c r="G3400" s="6">
        <x:v>98.2022493955872</x:v>
      </x:c>
      <x:c r="H3400" t="s">
        <x:v>95</x:v>
      </x:c>
      <x:c r="I3400" s="6">
        <x:v>29.9295049689267</x:v>
      </x:c>
      <x:c r="J3400" t="s">
        <x:v>93</x:v>
      </x:c>
      <x:c r="K3400" s="6">
        <x:v>1021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20.66</x:v>
      </x:c>
      <x:c r="S3400" s="8">
        <x:v>51350.4186158764</x:v>
      </x:c>
      <x:c r="T3400" s="12">
        <x:v>269929.498866078</x:v>
      </x:c>
      <x:c r="U3400" s="12">
        <x:v>28.7</x:v>
      </x:c>
      <x:c r="V3400" s="12">
        <x:v>67.6</x:v>
      </x:c>
      <x:c r="W3400" s="12">
        <x:f>NA()</x:f>
      </x:c>
    </x:row>
    <x:row r="3401">
      <x:c r="A3401">
        <x:v>207666</x:v>
      </x:c>
      <x:c r="B3401" s="1">
        <x:v>44756.6891611111</x:v>
      </x:c>
      <x:c r="C3401" s="6">
        <x:v>58.525642905</x:v>
      </x:c>
      <x:c r="D3401" s="14" t="s">
        <x:v>92</x:v>
      </x:c>
      <x:c r="E3401" s="15">
        <x:v>44733.6636310532</x:v>
      </x:c>
      <x:c r="F3401" t="s">
        <x:v>97</x:v>
      </x:c>
      <x:c r="G3401" s="6">
        <x:v>98.1993425768466</x:v>
      </x:c>
      <x:c r="H3401" t="s">
        <x:v>95</x:v>
      </x:c>
      <x:c r="I3401" s="6">
        <x:v>29.923402016308</x:v>
      </x:c>
      <x:c r="J3401" t="s">
        <x:v>93</x:v>
      </x:c>
      <x:c r="K3401" s="6">
        <x:v>1021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20.661</x:v>
      </x:c>
      <x:c r="S3401" s="8">
        <x:v>51363.0918335881</x:v>
      </x:c>
      <x:c r="T3401" s="12">
        <x:v>269934.986146271</x:v>
      </x:c>
      <x:c r="U3401" s="12">
        <x:v>28.7</x:v>
      </x:c>
      <x:c r="V3401" s="12">
        <x:v>67.6</x:v>
      </x:c>
      <x:c r="W3401" s="12">
        <x:f>NA()</x:f>
      </x:c>
    </x:row>
    <x:row r="3402">
      <x:c r="A3402">
        <x:v>207673</x:v>
      </x:c>
      <x:c r="B3402" s="1">
        <x:v>44756.6891727662</x:v>
      </x:c>
      <x:c r="C3402" s="6">
        <x:v>58.54243324</x:v>
      </x:c>
      <x:c r="D3402" s="14" t="s">
        <x:v>92</x:v>
      </x:c>
      <x:c r="E3402" s="15">
        <x:v>44733.6636310532</x:v>
      </x:c>
      <x:c r="F3402" t="s">
        <x:v>97</x:v>
      </x:c>
      <x:c r="G3402" s="6">
        <x:v>98.2081725321025</x:v>
      </x:c>
      <x:c r="H3402" t="s">
        <x:v>95</x:v>
      </x:c>
      <x:c r="I3402" s="6">
        <x:v>29.923402016308</x:v>
      </x:c>
      <x:c r="J3402" t="s">
        <x:v>93</x:v>
      </x:c>
      <x:c r="K3402" s="6">
        <x:v>1021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20.66</x:v>
      </x:c>
      <x:c r="S3402" s="8">
        <x:v>51358.6982588398</x:v>
      </x:c>
      <x:c r="T3402" s="12">
        <x:v>269944.242644759</x:v>
      </x:c>
      <x:c r="U3402" s="12">
        <x:v>28.7</x:v>
      </x:c>
      <x:c r="V3402" s="12">
        <x:v>67.6</x:v>
      </x:c>
      <x:c r="W3402" s="12">
        <x:f>NA()</x:f>
      </x:c>
    </x:row>
    <x:row r="3403">
      <x:c r="A3403">
        <x:v>207681</x:v>
      </x:c>
      <x:c r="B3403" s="1">
        <x:v>44756.689184456</x:v>
      </x:c>
      <x:c r="C3403" s="6">
        <x:v>58.559277895</x:v>
      </x:c>
      <x:c r="D3403" s="14" t="s">
        <x:v>92</x:v>
      </x:c>
      <x:c r="E3403" s="15">
        <x:v>44733.6636310532</x:v>
      </x:c>
      <x:c r="F3403" t="s">
        <x:v>97</x:v>
      </x:c>
      <x:c r="G3403" s="6">
        <x:v>98.2552470561661</x:v>
      </x:c>
      <x:c r="H3403" t="s">
        <x:v>95</x:v>
      </x:c>
      <x:c r="I3403" s="6">
        <x:v>29.9295049689267</x:v>
      </x:c>
      <x:c r="J3403" t="s">
        <x:v>93</x:v>
      </x:c>
      <x:c r="K3403" s="6">
        <x:v>1021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20.654</x:v>
      </x:c>
      <x:c r="S3403" s="8">
        <x:v>51356.8618367136</x:v>
      </x:c>
      <x:c r="T3403" s="12">
        <x:v>269951.47038502</x:v>
      </x:c>
      <x:c r="U3403" s="12">
        <x:v>28.7</x:v>
      </x:c>
      <x:c r="V3403" s="12">
        <x:v>67.6</x:v>
      </x:c>
      <x:c r="W3403" s="12">
        <x:f>NA()</x:f>
      </x:c>
    </x:row>
    <x:row r="3404">
      <x:c r="A3404">
        <x:v>207684</x:v>
      </x:c>
      <x:c r="B3404" s="1">
        <x:v>44756.6891961458</x:v>
      </x:c>
      <x:c r="C3404" s="6">
        <x:v>58.5761277283333</x:v>
      </x:c>
      <x:c r="D3404" s="14" t="s">
        <x:v>92</x:v>
      </x:c>
      <x:c r="E3404" s="15">
        <x:v>44733.6636310532</x:v>
      </x:c>
      <x:c r="F3404" t="s">
        <x:v>97</x:v>
      </x:c>
      <x:c r="G3404" s="6">
        <x:v>98.1845915240522</x:v>
      </x:c>
      <x:c r="H3404" t="s">
        <x:v>95</x:v>
      </x:c>
      <x:c r="I3404" s="6">
        <x:v>29.9295049689267</x:v>
      </x:c>
      <x:c r="J3404" t="s">
        <x:v>93</x:v>
      </x:c>
      <x:c r="K3404" s="6">
        <x:v>1021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20.662</x:v>
      </x:c>
      <x:c r="S3404" s="8">
        <x:v>51351.8015946774</x:v>
      </x:c>
      <x:c r="T3404" s="12">
        <x:v>269949.895243908</x:v>
      </x:c>
      <x:c r="U3404" s="12">
        <x:v>28.7</x:v>
      </x:c>
      <x:c r="V3404" s="12">
        <x:v>67.6</x:v>
      </x:c>
      <x:c r="W3404" s="12">
        <x:f>NA()</x:f>
      </x:c>
    </x:row>
    <x:row r="3405">
      <x:c r="A3405">
        <x:v>207691</x:v>
      </x:c>
      <x:c r="B3405" s="1">
        <x:v>44756.6892072917</x:v>
      </x:c>
      <x:c r="C3405" s="6">
        <x:v>58.5921430416667</x:v>
      </x:c>
      <x:c r="D3405" s="14" t="s">
        <x:v>92</x:v>
      </x:c>
      <x:c r="E3405" s="15">
        <x:v>44733.6636310532</x:v>
      </x:c>
      <x:c r="F3405" t="s">
        <x:v>97</x:v>
      </x:c>
      <x:c r="G3405" s="6">
        <x:v>98.2640835079216</x:v>
      </x:c>
      <x:c r="H3405" t="s">
        <x:v>95</x:v>
      </x:c>
      <x:c r="I3405" s="6">
        <x:v>29.9295049689267</x:v>
      </x:c>
      <x:c r="J3405" t="s">
        <x:v>93</x:v>
      </x:c>
      <x:c r="K3405" s="6">
        <x:v>1021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20.653</x:v>
      </x:c>
      <x:c r="S3405" s="8">
        <x:v>51351.1153010595</x:v>
      </x:c>
      <x:c r="T3405" s="12">
        <x:v>269934.154854391</x:v>
      </x:c>
      <x:c r="U3405" s="12">
        <x:v>28.7</x:v>
      </x:c>
      <x:c r="V3405" s="12">
        <x:v>67.6</x:v>
      </x:c>
      <x:c r="W3405" s="12">
        <x:f>NA()</x:f>
      </x:c>
    </x:row>
    <x:row r="3406">
      <x:c r="A3406">
        <x:v>207701</x:v>
      </x:c>
      <x:c r="B3406" s="1">
        <x:v>44756.6892190162</x:v>
      </x:c>
      <x:c r="C3406" s="6">
        <x:v>58.6090180633333</x:v>
      </x:c>
      <x:c r="D3406" s="14" t="s">
        <x:v>92</x:v>
      </x:c>
      <x:c r="E3406" s="15">
        <x:v>44733.6636310532</x:v>
      </x:c>
      <x:c r="F3406" t="s">
        <x:v>97</x:v>
      </x:c>
      <x:c r="G3406" s="6">
        <x:v>98.2287437160988</x:v>
      </x:c>
      <x:c r="H3406" t="s">
        <x:v>95</x:v>
      </x:c>
      <x:c r="I3406" s="6">
        <x:v>29.9295049689267</x:v>
      </x:c>
      <x:c r="J3406" t="s">
        <x:v>93</x:v>
      </x:c>
      <x:c r="K3406" s="6">
        <x:v>1021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20.657</x:v>
      </x:c>
      <x:c r="S3406" s="8">
        <x:v>51350.5900939755</x:v>
      </x:c>
      <x:c r="T3406" s="12">
        <x:v>269938.347747937</x:v>
      </x:c>
      <x:c r="U3406" s="12">
        <x:v>28.7</x:v>
      </x:c>
      <x:c r="V3406" s="12">
        <x:v>67.6</x:v>
      </x:c>
      <x:c r="W3406" s="12">
        <x:f>NA()</x:f>
      </x:c>
    </x:row>
    <x:row r="3407">
      <x:c r="A3407">
        <x:v>207704</x:v>
      </x:c>
      <x:c r="B3407" s="1">
        <x:v>44756.6892306713</x:v>
      </x:c>
      <x:c r="C3407" s="6">
        <x:v>58.62582671</x:v>
      </x:c>
      <x:c r="D3407" s="14" t="s">
        <x:v>92</x:v>
      </x:c>
      <x:c r="E3407" s="15">
        <x:v>44733.6636310532</x:v>
      </x:c>
      <x:c r="F3407" t="s">
        <x:v>97</x:v>
      </x:c>
      <x:c r="G3407" s="6">
        <x:v>98.1581122268731</x:v>
      </x:c>
      <x:c r="H3407" t="s">
        <x:v>95</x:v>
      </x:c>
      <x:c r="I3407" s="6">
        <x:v>29.9295049689267</x:v>
      </x:c>
      <x:c r="J3407" t="s">
        <x:v>93</x:v>
      </x:c>
      <x:c r="K3407" s="6">
        <x:v>1021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20.665</x:v>
      </x:c>
      <x:c r="S3407" s="8">
        <x:v>51356.9842657549</x:v>
      </x:c>
      <x:c r="T3407" s="12">
        <x:v>269933.6278837</x:v>
      </x:c>
      <x:c r="U3407" s="12">
        <x:v>28.7</x:v>
      </x:c>
      <x:c r="V3407" s="12">
        <x:v>67.6</x:v>
      </x:c>
      <x:c r="W3407" s="12">
        <x:f>NA()</x:f>
      </x:c>
    </x:row>
    <x:row r="3408">
      <x:c r="A3408">
        <x:v>207708</x:v>
      </x:c>
      <x:c r="B3408" s="1">
        <x:v>44756.6892424421</x:v>
      </x:c>
      <x:c r="C3408" s="6">
        <x:v>58.642753765</x:v>
      </x:c>
      <x:c r="D3408" s="14" t="s">
        <x:v>92</x:v>
      </x:c>
      <x:c r="E3408" s="15">
        <x:v>44733.6636310532</x:v>
      </x:c>
      <x:c r="F3408" t="s">
        <x:v>97</x:v>
      </x:c>
      <x:c r="G3408" s="6">
        <x:v>98.1934199590419</x:v>
      </x:c>
      <x:c r="H3408" t="s">
        <x:v>95</x:v>
      </x:c>
      <x:c r="I3408" s="6">
        <x:v>29.9295049689267</x:v>
      </x:c>
      <x:c r="J3408" t="s">
        <x:v>93</x:v>
      </x:c>
      <x:c r="K3408" s="6">
        <x:v>1021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20.661</x:v>
      </x:c>
      <x:c r="S3408" s="8">
        <x:v>51358.2808102712</x:v>
      </x:c>
      <x:c r="T3408" s="12">
        <x:v>269950.605681375</x:v>
      </x:c>
      <x:c r="U3408" s="12">
        <x:v>28.7</x:v>
      </x:c>
      <x:c r="V3408" s="12">
        <x:v>67.6</x:v>
      </x:c>
      <x:c r="W3408" s="12">
        <x:f>NA()</x:f>
      </x:c>
    </x:row>
    <x:row r="3409">
      <x:c r="A3409">
        <x:v>207718</x:v>
      </x:c>
      <x:c r="B3409" s="1">
        <x:v>44756.6892535532</x:v>
      </x:c>
      <x:c r="C3409" s="6">
        <x:v>58.6587715516667</x:v>
      </x:c>
      <x:c r="D3409" s="14" t="s">
        <x:v>92</x:v>
      </x:c>
      <x:c r="E3409" s="15">
        <x:v>44733.6636310532</x:v>
      </x:c>
      <x:c r="F3409" t="s">
        <x:v>97</x:v>
      </x:c>
      <x:c r="G3409" s="6">
        <x:v>98.2081725321025</x:v>
      </x:c>
      <x:c r="H3409" t="s">
        <x:v>95</x:v>
      </x:c>
      <x:c r="I3409" s="6">
        <x:v>29.923402016308</x:v>
      </x:c>
      <x:c r="J3409" t="s">
        <x:v>93</x:v>
      </x:c>
      <x:c r="K3409" s="6">
        <x:v>1021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20.66</x:v>
      </x:c>
      <x:c r="S3409" s="8">
        <x:v>51355.3409274646</x:v>
      </x:c>
      <x:c r="T3409" s="12">
        <x:v>269938.669583433</x:v>
      </x:c>
      <x:c r="U3409" s="12">
        <x:v>28.7</x:v>
      </x:c>
      <x:c r="V3409" s="12">
        <x:v>67.6</x:v>
      </x:c>
      <x:c r="W3409" s="12">
        <x:f>NA()</x:f>
      </x:c>
    </x:row>
    <x:row r="3410">
      <x:c r="A3410">
        <x:v>207720</x:v>
      </x:c>
      <x:c r="B3410" s="1">
        <x:v>44756.6892652778</x:v>
      </x:c>
      <x:c r="C3410" s="6">
        <x:v>58.67563867</x:v>
      </x:c>
      <x:c r="D3410" s="14" t="s">
        <x:v>92</x:v>
      </x:c>
      <x:c r="E3410" s="15">
        <x:v>44733.6636310532</x:v>
      </x:c>
      <x:c r="F3410" t="s">
        <x:v>97</x:v>
      </x:c>
      <x:c r="G3410" s="6">
        <x:v>98.1375609265918</x:v>
      </x:c>
      <x:c r="H3410" t="s">
        <x:v>95</x:v>
      </x:c>
      <x:c r="I3410" s="6">
        <x:v>29.923402016308</x:v>
      </x:c>
      <x:c r="J3410" t="s">
        <x:v>93</x:v>
      </x:c>
      <x:c r="K3410" s="6">
        <x:v>1021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20.668</x:v>
      </x:c>
      <x:c r="S3410" s="8">
        <x:v>51356.6508426283</x:v>
      </x:c>
      <x:c r="T3410" s="12">
        <x:v>269932.794036622</x:v>
      </x:c>
      <x:c r="U3410" s="12">
        <x:v>28.7</x:v>
      </x:c>
      <x:c r="V3410" s="12">
        <x:v>67.6</x:v>
      </x:c>
      <x:c r="W3410" s="12">
        <x:f>NA()</x:f>
      </x:c>
    </x:row>
    <x:row r="3411">
      <x:c r="A3411">
        <x:v>207729</x:v>
      </x:c>
      <x:c r="B3411" s="1">
        <x:v>44756.6892769676</x:v>
      </x:c>
      <x:c r="C3411" s="6">
        <x:v>58.6924730616667</x:v>
      </x:c>
      <x:c r="D3411" s="14" t="s">
        <x:v>92</x:v>
      </x:c>
      <x:c r="E3411" s="15">
        <x:v>44733.6636310532</x:v>
      </x:c>
      <x:c r="F3411" t="s">
        <x:v>97</x:v>
      </x:c>
      <x:c r="G3411" s="6">
        <x:v>98.1993425768466</x:v>
      </x:c>
      <x:c r="H3411" t="s">
        <x:v>95</x:v>
      </x:c>
      <x:c r="I3411" s="6">
        <x:v>29.923402016308</x:v>
      </x:c>
      <x:c r="J3411" t="s">
        <x:v>93</x:v>
      </x:c>
      <x:c r="K3411" s="6">
        <x:v>1021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20.661</x:v>
      </x:c>
      <x:c r="S3411" s="8">
        <x:v>51360.4215789122</x:v>
      </x:c>
      <x:c r="T3411" s="12">
        <x:v>269941.884277164</x:v>
      </x:c>
      <x:c r="U3411" s="12">
        <x:v>28.7</x:v>
      </x:c>
      <x:c r="V3411" s="12">
        <x:v>67.6</x:v>
      </x:c>
      <x:c r="W3411" s="12">
        <x:f>NA()</x:f>
      </x:c>
    </x:row>
    <x:row r="3412">
      <x:c r="A3412">
        <x:v>207737</x:v>
      </x:c>
      <x:c r="B3412" s="1">
        <x:v>44756.6892886921</x:v>
      </x:c>
      <x:c r="C3412" s="6">
        <x:v>58.7093784683333</x:v>
      </x:c>
      <x:c r="D3412" s="14" t="s">
        <x:v>92</x:v>
      </x:c>
      <x:c r="E3412" s="15">
        <x:v>44733.6636310532</x:v>
      </x:c>
      <x:c r="F3412" t="s">
        <x:v>97</x:v>
      </x:c>
      <x:c r="G3412" s="6">
        <x:v>98.1640327704141</x:v>
      </x:c>
      <x:c r="H3412" t="s">
        <x:v>95</x:v>
      </x:c>
      <x:c r="I3412" s="6">
        <x:v>29.923402016308</x:v>
      </x:c>
      <x:c r="J3412" t="s">
        <x:v>93</x:v>
      </x:c>
      <x:c r="K3412" s="6">
        <x:v>1021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20.665</x:v>
      </x:c>
      <x:c r="S3412" s="8">
        <x:v>51355.2382718925</x:v>
      </x:c>
      <x:c r="T3412" s="12">
        <x:v>269941.783759551</x:v>
      </x:c>
      <x:c r="U3412" s="12">
        <x:v>28.7</x:v>
      </x:c>
      <x:c r="V3412" s="12">
        <x:v>67.6</x:v>
      </x:c>
      <x:c r="W3412" s="12">
        <x:f>NA()</x:f>
      </x:c>
    </x:row>
    <x:row r="3413">
      <x:c r="A3413">
        <x:v>207741</x:v>
      </x:c>
      <x:c r="B3413" s="1">
        <x:v>44756.6892998032</x:v>
      </x:c>
      <x:c r="C3413" s="6">
        <x:v>58.72536229</x:v>
      </x:c>
      <x:c r="D3413" s="14" t="s">
        <x:v>92</x:v>
      </x:c>
      <x:c r="E3413" s="15">
        <x:v>44733.6636310532</x:v>
      </x:c>
      <x:c r="F3413" t="s">
        <x:v>97</x:v>
      </x:c>
      <x:c r="G3413" s="6">
        <x:v>98.1845915240522</x:v>
      </x:c>
      <x:c r="H3413" t="s">
        <x:v>95</x:v>
      </x:c>
      <x:c r="I3413" s="6">
        <x:v>29.9295049689267</x:v>
      </x:c>
      <x:c r="J3413" t="s">
        <x:v>93</x:v>
      </x:c>
      <x:c r="K3413" s="6">
        <x:v>1021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20.662</x:v>
      </x:c>
      <x:c r="S3413" s="8">
        <x:v>51347.4707199174</x:v>
      </x:c>
      <x:c r="T3413" s="12">
        <x:v>269940.273423582</x:v>
      </x:c>
      <x:c r="U3413" s="12">
        <x:v>28.7</x:v>
      </x:c>
      <x:c r="V3413" s="12">
        <x:v>67.6</x:v>
      </x:c>
      <x:c r="W3413" s="12">
        <x:f>NA()</x:f>
      </x:c>
    </x:row>
    <x:row r="3414">
      <x:c r="A3414">
        <x:v>207747</x:v>
      </x:c>
      <x:c r="B3414" s="1">
        <x:v>44756.6893114931</x:v>
      </x:c>
      <x:c r="C3414" s="6">
        <x:v>58.742185135</x:v>
      </x:c>
      <x:c r="D3414" s="14" t="s">
        <x:v>92</x:v>
      </x:c>
      <x:c r="E3414" s="15">
        <x:v>44733.6636310532</x:v>
      </x:c>
      <x:c r="F3414" t="s">
        <x:v>97</x:v>
      </x:c>
      <x:c r="G3414" s="6">
        <x:v>98.217003489126</x:v>
      </x:c>
      <x:c r="H3414" t="s">
        <x:v>95</x:v>
      </x:c>
      <x:c r="I3414" s="6">
        <x:v>29.923402016308</x:v>
      </x:c>
      <x:c r="J3414" t="s">
        <x:v>93</x:v>
      </x:c>
      <x:c r="K3414" s="6">
        <x:v>1021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20.659</x:v>
      </x:c>
      <x:c r="S3414" s="8">
        <x:v>51355.9470384041</x:v>
      </x:c>
      <x:c r="T3414" s="12">
        <x:v>269925.75575125</x:v>
      </x:c>
      <x:c r="U3414" s="12">
        <x:v>28.7</x:v>
      </x:c>
      <x:c r="V3414" s="12">
        <x:v>67.6</x:v>
      </x:c>
      <x:c r="W3414" s="12">
        <x:f>NA()</x:f>
      </x:c>
    </x:row>
    <x:row r="3415">
      <x:c r="A3415">
        <x:v>207755</x:v>
      </x:c>
      <x:c r="B3415" s="1">
        <x:v>44756.6893232292</x:v>
      </x:c>
      <x:c r="C3415" s="6">
        <x:v>58.7590740233333</x:v>
      </x:c>
      <x:c r="D3415" s="14" t="s">
        <x:v>92</x:v>
      </x:c>
      <x:c r="E3415" s="15">
        <x:v>44733.6636310532</x:v>
      </x:c>
      <x:c r="F3415" t="s">
        <x:v>97</x:v>
      </x:c>
      <x:c r="G3415" s="6">
        <x:v>98.1375609265918</x:v>
      </x:c>
      <x:c r="H3415" t="s">
        <x:v>95</x:v>
      </x:c>
      <x:c r="I3415" s="6">
        <x:v>29.923402016308</x:v>
      </x:c>
      <x:c r="J3415" t="s">
        <x:v>93</x:v>
      </x:c>
      <x:c r="K3415" s="6">
        <x:v>1021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20.668</x:v>
      </x:c>
      <x:c r="S3415" s="8">
        <x:v>51360.4553010205</x:v>
      </x:c>
      <x:c r="T3415" s="12">
        <x:v>269932.265031165</x:v>
      </x:c>
      <x:c r="U3415" s="12">
        <x:v>28.7</x:v>
      </x:c>
      <x:c r="V3415" s="12">
        <x:v>67.6</x:v>
      </x:c>
      <x:c r="W3415" s="12">
        <x:f>NA()</x:f>
      </x:c>
    </x:row>
    <x:row r="3416">
      <x:c r="A3416">
        <x:v>207761</x:v>
      </x:c>
      <x:c r="B3416" s="1">
        <x:v>44756.689334919</x:v>
      </x:c>
      <x:c r="C3416" s="6">
        <x:v>58.7759193166667</x:v>
      </x:c>
      <x:c r="D3416" s="14" t="s">
        <x:v>92</x:v>
      </x:c>
      <x:c r="E3416" s="15">
        <x:v>44733.6636310532</x:v>
      </x:c>
      <x:c r="F3416" t="s">
        <x:v>97</x:v>
      </x:c>
      <x:c r="G3416" s="6">
        <x:v>98.0963622257799</x:v>
      </x:c>
      <x:c r="H3416" t="s">
        <x:v>95</x:v>
      </x:c>
      <x:c r="I3416" s="6">
        <x:v>29.9295049689267</x:v>
      </x:c>
      <x:c r="J3416" t="s">
        <x:v>93</x:v>
      </x:c>
      <x:c r="K3416" s="6">
        <x:v>1021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20.672</x:v>
      </x:c>
      <x:c r="S3416" s="8">
        <x:v>51362.2592390678</x:v>
      </x:c>
      <x:c r="T3416" s="12">
        <x:v>269939.891389858</x:v>
      </x:c>
      <x:c r="U3416" s="12">
        <x:v>28.7</x:v>
      </x:c>
      <x:c r="V3416" s="12">
        <x:v>67.6</x:v>
      </x:c>
      <x:c r="W3416" s="12">
        <x:f>NA()</x:f>
      </x:c>
    </x:row>
    <x:row r="3417">
      <x:c r="A3417">
        <x:v>207766</x:v>
      </x:c>
      <x:c r="B3417" s="1">
        <x:v>44756.6893466088</x:v>
      </x:c>
      <x:c r="C3417" s="6">
        <x:v>58.7927300066667</x:v>
      </x:c>
      <x:c r="D3417" s="14" t="s">
        <x:v>92</x:v>
      </x:c>
      <x:c r="E3417" s="15">
        <x:v>44733.6636310532</x:v>
      </x:c>
      <x:c r="F3417" t="s">
        <x:v>97</x:v>
      </x:c>
      <x:c r="G3417" s="6">
        <x:v>98.1816856710207</x:v>
      </x:c>
      <x:c r="H3417" t="s">
        <x:v>95</x:v>
      </x:c>
      <x:c r="I3417" s="6">
        <x:v>29.923402016308</x:v>
      </x:c>
      <x:c r="J3417" t="s">
        <x:v>93</x:v>
      </x:c>
      <x:c r="K3417" s="6">
        <x:v>1021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20.663</x:v>
      </x:c>
      <x:c r="S3417" s="8">
        <x:v>51363.531172129</x:v>
      </x:c>
      <x:c r="T3417" s="12">
        <x:v>269936.013693559</x:v>
      </x:c>
      <x:c r="U3417" s="12">
        <x:v>28.7</x:v>
      </x:c>
      <x:c r="V3417" s="12">
        <x:v>67.6</x:v>
      </x:c>
      <x:c r="W3417" s="12">
        <x:f>NA()</x:f>
      </x:c>
    </x:row>
    <x:row r="3418">
      <x:c r="A3418">
        <x:v>207771</x:v>
      </x:c>
      <x:c r="B3418" s="1">
        <x:v>44756.6893582523</x:v>
      </x:c>
      <x:c r="C3418" s="6">
        <x:v>58.8095132233333</x:v>
      </x:c>
      <x:c r="D3418" s="14" t="s">
        <x:v>92</x:v>
      </x:c>
      <x:c r="E3418" s="15">
        <x:v>44733.6636310532</x:v>
      </x:c>
      <x:c r="F3418" t="s">
        <x:v>97</x:v>
      </x:c>
      <x:c r="G3418" s="6">
        <x:v>98.1375609265918</x:v>
      </x:c>
      <x:c r="H3418" t="s">
        <x:v>95</x:v>
      </x:c>
      <x:c r="I3418" s="6">
        <x:v>29.923402016308</x:v>
      </x:c>
      <x:c r="J3418" t="s">
        <x:v>93</x:v>
      </x:c>
      <x:c r="K3418" s="6">
        <x:v>1021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20.668</x:v>
      </x:c>
      <x:c r="S3418" s="8">
        <x:v>51365.9325931425</x:v>
      </x:c>
      <x:c r="T3418" s="12">
        <x:v>269935.448086807</x:v>
      </x:c>
      <x:c r="U3418" s="12">
        <x:v>28.7</x:v>
      </x:c>
      <x:c r="V3418" s="12">
        <x:v>67.6</x:v>
      </x:c>
      <x:c r="W3418" s="12">
        <x:f>NA()</x:f>
      </x:c>
    </x:row>
    <x:row r="3419">
      <x:c r="A3419">
        <x:v>207774</x:v>
      </x:c>
      <x:c r="B3419" s="1">
        <x:v>44756.6893693634</x:v>
      </x:c>
      <x:c r="C3419" s="6">
        <x:v>58.8255340316667</x:v>
      </x:c>
      <x:c r="D3419" s="14" t="s">
        <x:v>92</x:v>
      </x:c>
      <x:c r="E3419" s="15">
        <x:v>44733.6636310532</x:v>
      </x:c>
      <x:c r="F3419" t="s">
        <x:v>97</x:v>
      </x:c>
      <x:c r="G3419" s="6">
        <x:v>98.1316419381411</x:v>
      </x:c>
      <x:c r="H3419" t="s">
        <x:v>95</x:v>
      </x:c>
      <x:c r="I3419" s="6">
        <x:v>29.9295049689267</x:v>
      </x:c>
      <x:c r="J3419" t="s">
        <x:v>93</x:v>
      </x:c>
      <x:c r="K3419" s="6">
        <x:v>1021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20.668</x:v>
      </x:c>
      <x:c r="S3419" s="8">
        <x:v>51367.727993078</x:v>
      </x:c>
      <x:c r="T3419" s="12">
        <x:v>269935.20833475</x:v>
      </x:c>
      <x:c r="U3419" s="12">
        <x:v>28.7</x:v>
      </x:c>
      <x:c r="V3419" s="12">
        <x:v>67.6</x:v>
      </x:c>
      <x:c r="W3419" s="12">
        <x:f>NA()</x:f>
      </x:c>
    </x:row>
    <x:row r="3420">
      <x:c r="A3420">
        <x:v>207784</x:v>
      </x:c>
      <x:c r="B3420" s="1">
        <x:v>44756.6893810532</x:v>
      </x:c>
      <x:c r="C3420" s="6">
        <x:v>58.8423538616667</x:v>
      </x:c>
      <x:c r="D3420" s="14" t="s">
        <x:v>92</x:v>
      </x:c>
      <x:c r="E3420" s="15">
        <x:v>44733.6636310532</x:v>
      </x:c>
      <x:c r="F3420" t="s">
        <x:v>97</x:v>
      </x:c>
      <x:c r="G3420" s="6">
        <x:v>98.1375609265918</x:v>
      </x:c>
      <x:c r="H3420" t="s">
        <x:v>95</x:v>
      </x:c>
      <x:c r="I3420" s="6">
        <x:v>29.923402016308</x:v>
      </x:c>
      <x:c r="J3420" t="s">
        <x:v>93</x:v>
      </x:c>
      <x:c r="K3420" s="6">
        <x:v>1021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20.668</x:v>
      </x:c>
      <x:c r="S3420" s="8">
        <x:v>51363.7568970969</x:v>
      </x:c>
      <x:c r="T3420" s="12">
        <x:v>269938.20194279</x:v>
      </x:c>
      <x:c r="U3420" s="12">
        <x:v>28.7</x:v>
      </x:c>
      <x:c r="V3420" s="12">
        <x:v>67.6</x:v>
      </x:c>
      <x:c r="W3420" s="12">
        <x:f>NA()</x:f>
      </x:c>
    </x:row>
    <x:row r="3421">
      <x:c r="A3421">
        <x:v>207789</x:v>
      </x:c>
      <x:c r="B3421" s="1">
        <x:v>44756.6893927083</x:v>
      </x:c>
      <x:c r="C3421" s="6">
        <x:v>58.8591364966667</x:v>
      </x:c>
      <x:c r="D3421" s="14" t="s">
        <x:v>92</x:v>
      </x:c>
      <x:c r="E3421" s="15">
        <x:v>44733.6636310532</x:v>
      </x:c>
      <x:c r="F3421" t="s">
        <x:v>97</x:v>
      </x:c>
      <x:c r="G3421" s="6">
        <x:v>98.1404643670368</x:v>
      </x:c>
      <x:c r="H3421" t="s">
        <x:v>95</x:v>
      </x:c>
      <x:c r="I3421" s="6">
        <x:v>29.9295049689267</x:v>
      </x:c>
      <x:c r="J3421" t="s">
        <x:v>93</x:v>
      </x:c>
      <x:c r="K3421" s="6">
        <x:v>1021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20.667</x:v>
      </x:c>
      <x:c r="S3421" s="8">
        <x:v>51376.1914725663</x:v>
      </x:c>
      <x:c r="T3421" s="12">
        <x:v>269930.502771608</x:v>
      </x:c>
      <x:c r="U3421" s="12">
        <x:v>28.7</x:v>
      </x:c>
      <x:c r="V3421" s="12">
        <x:v>67.6</x:v>
      </x:c>
      <x:c r="W3421" s="12">
        <x:f>NA()</x:f>
      </x:c>
    </x:row>
    <x:row r="3422">
      <x:c r="A3422">
        <x:v>207795</x:v>
      </x:c>
      <x:c r="B3422" s="1">
        <x:v>44756.6894043634</x:v>
      </x:c>
      <x:c r="C3422" s="6">
        <x:v>58.8759518666667</x:v>
      </x:c>
      <x:c r="D3422" s="14" t="s">
        <x:v>92</x:v>
      </x:c>
      <x:c r="E3422" s="15">
        <x:v>44733.6636310532</x:v>
      </x:c>
      <x:c r="F3422" t="s">
        <x:v>97</x:v>
      </x:c>
      <x:c r="G3422" s="6">
        <x:v>98.1375609265918</x:v>
      </x:c>
      <x:c r="H3422" t="s">
        <x:v>95</x:v>
      </x:c>
      <x:c r="I3422" s="6">
        <x:v>29.923402016308</x:v>
      </x:c>
      <x:c r="J3422" t="s">
        <x:v>93</x:v>
      </x:c>
      <x:c r="K3422" s="6">
        <x:v>1021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20.668</x:v>
      </x:c>
      <x:c r="S3422" s="8">
        <x:v>51369.9764041831</x:v>
      </x:c>
      <x:c r="T3422" s="12">
        <x:v>269940.253952415</x:v>
      </x:c>
      <x:c r="U3422" s="12">
        <x:v>28.7</x:v>
      </x:c>
      <x:c r="V3422" s="12">
        <x:v>67.6</x:v>
      </x:c>
      <x:c r="W3422" s="12">
        <x:f>NA()</x:f>
      </x:c>
    </x:row>
    <x:row r="3423">
      <x:c r="A3423">
        <x:v>207803</x:v>
      </x:c>
      <x:c r="B3423" s="1">
        <x:v>44756.6894160532</x:v>
      </x:c>
      <x:c r="C3423" s="6">
        <x:v>58.892785005</x:v>
      </x:c>
      <x:c r="D3423" s="14" t="s">
        <x:v>92</x:v>
      </x:c>
      <x:c r="E3423" s="15">
        <x:v>44733.6636310532</x:v>
      </x:c>
      <x:c r="F3423" t="s">
        <x:v>97</x:v>
      </x:c>
      <x:c r="G3423" s="6">
        <x:v>98.0963622257799</x:v>
      </x:c>
      <x:c r="H3423" t="s">
        <x:v>95</x:v>
      </x:c>
      <x:c r="I3423" s="6">
        <x:v>29.9295049689267</x:v>
      </x:c>
      <x:c r="J3423" t="s">
        <x:v>93</x:v>
      </x:c>
      <x:c r="K3423" s="6">
        <x:v>1021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20.672</x:v>
      </x:c>
      <x:c r="S3423" s="8">
        <x:v>51371.1246524686</x:v>
      </x:c>
      <x:c r="T3423" s="12">
        <x:v>269937.955363097</x:v>
      </x:c>
      <x:c r="U3423" s="12">
        <x:v>28.7</x:v>
      </x:c>
      <x:c r="V3423" s="12">
        <x:v>67.6</x:v>
      </x:c>
      <x:c r="W3423" s="12">
        <x:f>NA()</x:f>
      </x:c>
    </x:row>
    <x:row r="3424">
      <x:c r="A3424">
        <x:v>207805</x:v>
      </x:c>
      <x:c r="B3424" s="1">
        <x:v>44756.6894271643</x:v>
      </x:c>
      <x:c r="C3424" s="6">
        <x:v>58.9087395516667</x:v>
      </x:c>
      <x:c r="D3424" s="14" t="s">
        <x:v>92</x:v>
      </x:c>
      <x:c r="E3424" s="15">
        <x:v>44733.6636310532</x:v>
      </x:c>
      <x:c r="F3424" t="s">
        <x:v>97</x:v>
      </x:c>
      <x:c r="G3424" s="6">
        <x:v>98.1787803344496</x:v>
      </x:c>
      <x:c r="H3424" t="s">
        <x:v>95</x:v>
      </x:c>
      <x:c r="I3424" s="6">
        <x:v>29.9172990747957</x:v>
      </x:c>
      <x:c r="J3424" t="s">
        <x:v>93</x:v>
      </x:c>
      <x:c r="K3424" s="6">
        <x:v>1021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20.664</x:v>
      </x:c>
      <x:c r="S3424" s="8">
        <x:v>51370.4670895247</x:v>
      </x:c>
      <x:c r="T3424" s="12">
        <x:v>269931.183506059</x:v>
      </x:c>
      <x:c r="U3424" s="12">
        <x:v>28.7</x:v>
      </x:c>
      <x:c r="V3424" s="12">
        <x:v>67.6</x:v>
      </x:c>
      <x:c r="W3424" s="12">
        <x:f>NA()</x:f>
      </x:c>
    </x:row>
    <x:row r="3425">
      <x:c r="A3425">
        <x:v>207813</x:v>
      </x:c>
      <x:c r="B3425" s="1">
        <x:v>44756.6894388079</x:v>
      </x:c>
      <x:c r="C3425" s="6">
        <x:v>58.9255185166667</x:v>
      </x:c>
      <x:c r="D3425" s="14" t="s">
        <x:v>92</x:v>
      </x:c>
      <x:c r="E3425" s="15">
        <x:v>44733.6636310532</x:v>
      </x:c>
      <x:c r="F3425" t="s">
        <x:v>97</x:v>
      </x:c>
      <x:c r="G3425" s="6">
        <x:v>98.1552078216825</x:v>
      </x:c>
      <x:c r="H3425" t="s">
        <x:v>95</x:v>
      </x:c>
      <x:c r="I3425" s="6">
        <x:v>29.923402016308</x:v>
      </x:c>
      <x:c r="J3425" t="s">
        <x:v>93</x:v>
      </x:c>
      <x:c r="K3425" s="6">
        <x:v>1021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20.666</x:v>
      </x:c>
      <x:c r="S3425" s="8">
        <x:v>51373.6066011185</x:v>
      </x:c>
      <x:c r="T3425" s="12">
        <x:v>269935.04937647</x:v>
      </x:c>
      <x:c r="U3425" s="12">
        <x:v>28.7</x:v>
      </x:c>
      <x:c r="V3425" s="12">
        <x:v>67.6</x:v>
      </x:c>
      <x:c r="W3425" s="12">
        <x:f>NA()</x:f>
      </x:c>
    </x:row>
    <x:row r="3426">
      <x:c r="A3426">
        <x:v>207818</x:v>
      </x:c>
      <x:c r="B3426" s="1">
        <x:v>44756.689450463</x:v>
      </x:c>
      <x:c r="C3426" s="6">
        <x:v>58.9423222983333</x:v>
      </x:c>
      <x:c r="D3426" s="14" t="s">
        <x:v>92</x:v>
      </x:c>
      <x:c r="E3426" s="15">
        <x:v>44733.6636310532</x:v>
      </x:c>
      <x:c r="F3426" t="s">
        <x:v>97</x:v>
      </x:c>
      <x:c r="G3426" s="6">
        <x:v>98.1199180336374</x:v>
      </x:c>
      <x:c r="H3426" t="s">
        <x:v>95</x:v>
      </x:c>
      <x:c r="I3426" s="6">
        <x:v>29.923402016308</x:v>
      </x:c>
      <x:c r="J3426" t="s">
        <x:v>93</x:v>
      </x:c>
      <x:c r="K3426" s="6">
        <x:v>1021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20.67</x:v>
      </x:c>
      <x:c r="S3426" s="8">
        <x:v>51376.5378621952</x:v>
      </x:c>
      <x:c r="T3426" s="12">
        <x:v>269931.53019636</x:v>
      </x:c>
      <x:c r="U3426" s="12">
        <x:v>28.7</x:v>
      </x:c>
      <x:c r="V3426" s="12">
        <x:v>67.6</x:v>
      </x:c>
      <x:c r="W3426" s="12">
        <x:f>NA()</x:f>
      </x:c>
    </x:row>
    <x:row r="3427">
      <x:c r="A3427">
        <x:v>207825</x:v>
      </x:c>
      <x:c r="B3427" s="1">
        <x:v>44756.6894621181</x:v>
      </x:c>
      <x:c r="C3427" s="6">
        <x:v>58.95911543</x:v>
      </x:c>
      <x:c r="D3427" s="14" t="s">
        <x:v>92</x:v>
      </x:c>
      <x:c r="E3427" s="15">
        <x:v>44733.6636310532</x:v>
      </x:c>
      <x:c r="F3427" t="s">
        <x:v>97</x:v>
      </x:c>
      <x:c r="G3427" s="6">
        <x:v>98.1699538661934</x:v>
      </x:c>
      <x:c r="H3427" t="s">
        <x:v>95</x:v>
      </x:c>
      <x:c r="I3427" s="6">
        <x:v>29.9172990747957</x:v>
      </x:c>
      <x:c r="J3427" t="s">
        <x:v>93</x:v>
      </x:c>
      <x:c r="K3427" s="6">
        <x:v>1021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20.665</x:v>
      </x:c>
      <x:c r="S3427" s="8">
        <x:v>51378.2861890617</x:v>
      </x:c>
      <x:c r="T3427" s="12">
        <x:v>269943.315628303</x:v>
      </x:c>
      <x:c r="U3427" s="12">
        <x:v>28.7</x:v>
      </x:c>
      <x:c r="V3427" s="12">
        <x:v>67.6</x:v>
      </x:c>
      <x:c r="W3427" s="12">
        <x:f>NA()</x:f>
      </x:c>
    </x:row>
    <x:row r="3428">
      <x:c r="A3428">
        <x:v>207832</x:v>
      </x:c>
      <x:c r="B3428" s="1">
        <x:v>44756.6894738773</x:v>
      </x:c>
      <x:c r="C3428" s="6">
        <x:v>58.9760497483333</x:v>
      </x:c>
      <x:c r="D3428" s="14" t="s">
        <x:v>92</x:v>
      </x:c>
      <x:c r="E3428" s="15">
        <x:v>44733.6636310532</x:v>
      </x:c>
      <x:c r="F3428" t="s">
        <x:v>97</x:v>
      </x:c>
      <x:c r="G3428" s="6">
        <x:v>98.1081966092889</x:v>
      </x:c>
      <x:c r="H3428" t="s">
        <x:v>95</x:v>
      </x:c>
      <x:c r="I3428" s="6">
        <x:v>29.9172990747957</x:v>
      </x:c>
      <x:c r="J3428" t="s">
        <x:v>93</x:v>
      </x:c>
      <x:c r="K3428" s="6">
        <x:v>1021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20.672</x:v>
      </x:c>
      <x:c r="S3428" s="8">
        <x:v>51376.8271372697</x:v>
      </x:c>
      <x:c r="T3428" s="12">
        <x:v>269951.549310927</x:v>
      </x:c>
      <x:c r="U3428" s="12">
        <x:v>28.7</x:v>
      </x:c>
      <x:c r="V3428" s="12">
        <x:v>67.6</x:v>
      </x:c>
      <x:c r="W3428" s="12">
        <x:f>NA()</x:f>
      </x:c>
    </x:row>
    <x:row r="3429">
      <x:c r="A3429">
        <x:v>207836</x:v>
      </x:c>
      <x:c r="B3429" s="1">
        <x:v>44756.6894850347</x:v>
      </x:c>
      <x:c r="C3429" s="6">
        <x:v>58.9921170466667</x:v>
      </x:c>
      <x:c r="D3429" s="14" t="s">
        <x:v>92</x:v>
      </x:c>
      <x:c r="E3429" s="15">
        <x:v>44733.6636310532</x:v>
      </x:c>
      <x:c r="F3429" t="s">
        <x:v>97</x:v>
      </x:c>
      <x:c r="G3429" s="6">
        <x:v>98.1757640904636</x:v>
      </x:c>
      <x:c r="H3429" t="s">
        <x:v>95</x:v>
      </x:c>
      <x:c r="I3429" s="6">
        <x:v>29.9295049689267</x:v>
      </x:c>
      <x:c r="J3429" t="s">
        <x:v>93</x:v>
      </x:c>
      <x:c r="K3429" s="6">
        <x:v>1021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20.663</x:v>
      </x:c>
      <x:c r="S3429" s="8">
        <x:v>51371.3630539735</x:v>
      </x:c>
      <x:c r="T3429" s="12">
        <x:v>269933.466195929</x:v>
      </x:c>
      <x:c r="U3429" s="12">
        <x:v>28.7</x:v>
      </x:c>
      <x:c r="V3429" s="12">
        <x:v>67.6</x:v>
      </x:c>
      <x:c r="W3429" s="12">
        <x:f>NA()</x:f>
      </x:c>
    </x:row>
    <x:row r="3430">
      <x:c r="A3430">
        <x:v>207842</x:v>
      </x:c>
      <x:c r="B3430" s="1">
        <x:v>44756.6894967245</x:v>
      </x:c>
      <x:c r="C3430" s="6">
        <x:v>59.0089557933333</x:v>
      </x:c>
      <x:c r="D3430" s="14" t="s">
        <x:v>92</x:v>
      </x:c>
      <x:c r="E3430" s="15">
        <x:v>44733.6636310532</x:v>
      </x:c>
      <x:c r="F3430" t="s">
        <x:v>97</x:v>
      </x:c>
      <x:c r="G3430" s="6">
        <x:v>98.1316419381411</x:v>
      </x:c>
      <x:c r="H3430" t="s">
        <x:v>95</x:v>
      </x:c>
      <x:c r="I3430" s="6">
        <x:v>29.9295049689267</x:v>
      </x:c>
      <x:c r="J3430" t="s">
        <x:v>93</x:v>
      </x:c>
      <x:c r="K3430" s="6">
        <x:v>1021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20.668</x:v>
      </x:c>
      <x:c r="S3430" s="8">
        <x:v>51372.8391267081</x:v>
      </x:c>
      <x:c r="T3430" s="12">
        <x:v>269934.18468388</x:v>
      </x:c>
      <x:c r="U3430" s="12">
        <x:v>28.7</x:v>
      </x:c>
      <x:c r="V3430" s="12">
        <x:v>67.6</x:v>
      </x:c>
      <x:c r="W3430" s="12">
        <x:f>NA()</x:f>
      </x:c>
    </x:row>
    <x:row r="3431">
      <x:c r="A3431">
        <x:v>207851</x:v>
      </x:c>
      <x:c r="B3431" s="1">
        <x:v>44756.6895084491</x:v>
      </x:c>
      <x:c r="C3431" s="6">
        <x:v>59.0258304433333</x:v>
      </x:c>
      <x:c r="D3431" s="14" t="s">
        <x:v>92</x:v>
      </x:c>
      <x:c r="E3431" s="15">
        <x:v>44733.6636310532</x:v>
      </x:c>
      <x:c r="F3431" t="s">
        <x:v>97</x:v>
      </x:c>
      <x:c r="G3431" s="6">
        <x:v>98.1552078216825</x:v>
      </x:c>
      <x:c r="H3431" t="s">
        <x:v>95</x:v>
      </x:c>
      <x:c r="I3431" s="6">
        <x:v>29.923402016308</x:v>
      </x:c>
      <x:c r="J3431" t="s">
        <x:v>93</x:v>
      </x:c>
      <x:c r="K3431" s="6">
        <x:v>1021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20.666</x:v>
      </x:c>
      <x:c r="S3431" s="8">
        <x:v>51374.8008006002</x:v>
      </x:c>
      <x:c r="T3431" s="12">
        <x:v>269923.820024923</x:v>
      </x:c>
      <x:c r="U3431" s="12">
        <x:v>28.7</x:v>
      </x:c>
      <x:c r="V3431" s="12">
        <x:v>67.6</x:v>
      </x:c>
      <x:c r="W3431" s="12">
        <x:f>NA()</x:f>
      </x:c>
    </x:row>
    <x:row r="3432">
      <x:c r="A3432">
        <x:v>207856</x:v>
      </x:c>
      <x:c r="B3432" s="1">
        <x:v>44756.6895201736</x:v>
      </x:c>
      <x:c r="C3432" s="6">
        <x:v>59.04267829</x:v>
      </x:c>
      <x:c r="D3432" s="14" t="s">
        <x:v>92</x:v>
      </x:c>
      <x:c r="E3432" s="15">
        <x:v>44733.6636310532</x:v>
      </x:c>
      <x:c r="F3432" t="s">
        <x:v>97</x:v>
      </x:c>
      <x:c r="G3432" s="6">
        <x:v>98.0699129405795</x:v>
      </x:c>
      <x:c r="H3432" t="s">
        <x:v>95</x:v>
      </x:c>
      <x:c r="I3432" s="6">
        <x:v>29.9295049689267</x:v>
      </x:c>
      <x:c r="J3432" t="s">
        <x:v>93</x:v>
      </x:c>
      <x:c r="K3432" s="6">
        <x:v>1021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20.675</x:v>
      </x:c>
      <x:c r="S3432" s="8">
        <x:v>51374.524664544</x:v>
      </x:c>
      <x:c r="T3432" s="12">
        <x:v>269921.987894306</x:v>
      </x:c>
      <x:c r="U3432" s="12">
        <x:v>28.7</x:v>
      </x:c>
      <x:c r="V3432" s="12">
        <x:v>67.6</x:v>
      </x:c>
      <x:c r="W3432" s="12">
        <x:f>NA()</x:f>
      </x:c>
    </x:row>
    <x:row r="3433">
      <x:c r="A3433">
        <x:v>207861</x:v>
      </x:c>
      <x:c r="B3433" s="1">
        <x:v>44756.6895318287</x:v>
      </x:c>
      <x:c r="C3433" s="6">
        <x:v>59.0595015716667</x:v>
      </x:c>
      <x:c r="D3433" s="14" t="s">
        <x:v>92</x:v>
      </x:c>
      <x:c r="E3433" s="15">
        <x:v>44733.6636310532</x:v>
      </x:c>
      <x:c r="F3433" t="s">
        <x:v>97</x:v>
      </x:c>
      <x:c r="G3433" s="6">
        <x:v>98.0963622257799</x:v>
      </x:c>
      <x:c r="H3433" t="s">
        <x:v>95</x:v>
      </x:c>
      <x:c r="I3433" s="6">
        <x:v>29.9295049689267</x:v>
      </x:c>
      <x:c r="J3433" t="s">
        <x:v>93</x:v>
      </x:c>
      <x:c r="K3433" s="6">
        <x:v>1021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20.672</x:v>
      </x:c>
      <x:c r="S3433" s="8">
        <x:v>51374.5788106157</x:v>
      </x:c>
      <x:c r="T3433" s="12">
        <x:v>269928.549150487</x:v>
      </x:c>
      <x:c r="U3433" s="12">
        <x:v>28.7</x:v>
      </x:c>
      <x:c r="V3433" s="12">
        <x:v>67.6</x:v>
      </x:c>
      <x:c r="W3433" s="12">
        <x:f>NA()</x:f>
      </x:c>
    </x:row>
    <x:row r="3434">
      <x:c r="A3434">
        <x:v>207865</x:v>
      </x:c>
      <x:c r="B3434" s="1">
        <x:v>44756.6895429398</x:v>
      </x:c>
      <x:c r="C3434" s="6">
        <x:v>59.0754841566667</x:v>
      </x:c>
      <x:c r="D3434" s="14" t="s">
        <x:v>92</x:v>
      </x:c>
      <x:c r="E3434" s="15">
        <x:v>44733.6636310532</x:v>
      </x:c>
      <x:c r="F3434" t="s">
        <x:v>97</x:v>
      </x:c>
      <x:c r="G3434" s="6">
        <x:v>98.0493864585384</x:v>
      </x:c>
      <x:c r="H3434" t="s">
        <x:v>95</x:v>
      </x:c>
      <x:c r="I3434" s="6">
        <x:v>29.923402016308</x:v>
      </x:c>
      <x:c r="J3434" t="s">
        <x:v>93</x:v>
      </x:c>
      <x:c r="K3434" s="6">
        <x:v>1021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20.678</x:v>
      </x:c>
      <x:c r="S3434" s="8">
        <x:v>51380.4019486551</x:v>
      </x:c>
      <x:c r="T3434" s="12">
        <x:v>269923.361183795</x:v>
      </x:c>
      <x:c r="U3434" s="12">
        <x:v>28.7</x:v>
      </x:c>
      <x:c r="V3434" s="12">
        <x:v>67.6</x:v>
      </x:c>
      <x:c r="W3434" s="12">
        <x:f>NA()</x:f>
      </x:c>
    </x:row>
    <x:row r="3435">
      <x:c r="A3435">
        <x:v>207872</x:v>
      </x:c>
      <x:c r="B3435" s="1">
        <x:v>44756.6895546296</x:v>
      </x:c>
      <x:c r="C3435" s="6">
        <x:v>59.0923159233333</x:v>
      </x:c>
      <x:c r="D3435" s="14" t="s">
        <x:v>92</x:v>
      </x:c>
      <x:c r="E3435" s="15">
        <x:v>44733.6636310532</x:v>
      </x:c>
      <x:c r="F3435" t="s">
        <x:v>97</x:v>
      </x:c>
      <x:c r="G3435" s="6">
        <x:v>98.1199180336374</x:v>
      </x:c>
      <x:c r="H3435" t="s">
        <x:v>95</x:v>
      </x:c>
      <x:c r="I3435" s="6">
        <x:v>29.923402016308</x:v>
      </x:c>
      <x:c r="J3435" t="s">
        <x:v>93</x:v>
      </x:c>
      <x:c r="K3435" s="6">
        <x:v>1021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20.67</x:v>
      </x:c>
      <x:c r="S3435" s="8">
        <x:v>51378.3895398712</x:v>
      </x:c>
      <x:c r="T3435" s="12">
        <x:v>269937.175438412</x:v>
      </x:c>
      <x:c r="U3435" s="12">
        <x:v>28.7</x:v>
      </x:c>
      <x:c r="V3435" s="12">
        <x:v>67.6</x:v>
      </x:c>
      <x:c r="W3435" s="12">
        <x:f>NA()</x:f>
      </x:c>
    </x:row>
    <x:row r="3436">
      <x:c r="A3436">
        <x:v>207880</x:v>
      </x:c>
      <x:c r="B3436" s="1">
        <x:v>44756.6895663194</x:v>
      </x:c>
      <x:c r="C3436" s="6">
        <x:v>59.1091451016667</x:v>
      </x:c>
      <x:c r="D3436" s="14" t="s">
        <x:v>92</x:v>
      </x:c>
      <x:c r="E3436" s="15">
        <x:v>44733.6636310532</x:v>
      </x:c>
      <x:c r="F3436" t="s">
        <x:v>97</x:v>
      </x:c>
      <x:c r="G3436" s="6">
        <x:v>98.1228205097216</x:v>
      </x:c>
      <x:c r="H3436" t="s">
        <x:v>95</x:v>
      </x:c>
      <x:c r="I3436" s="6">
        <x:v>29.9295049689267</x:v>
      </x:c>
      <x:c r="J3436" t="s">
        <x:v>93</x:v>
      </x:c>
      <x:c r="K3436" s="6">
        <x:v>1021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20.669</x:v>
      </x:c>
      <x:c r="S3436" s="8">
        <x:v>51385.7165034715</x:v>
      </x:c>
      <x:c r="T3436" s="12">
        <x:v>269923.739084237</x:v>
      </x:c>
      <x:c r="U3436" s="12">
        <x:v>28.7</x:v>
      </x:c>
      <x:c r="V3436" s="12">
        <x:v>67.6</x:v>
      </x:c>
      <x:c r="W3436" s="12">
        <x:f>NA()</x:f>
      </x:c>
    </x:row>
    <x:row r="3437">
      <x:c r="A3437">
        <x:v>207884</x:v>
      </x:c>
      <x:c r="B3437" s="1">
        <x:v>44756.6895780093</x:v>
      </x:c>
      <x:c r="C3437" s="6">
        <x:v>59.1260055783333</x:v>
      </x:c>
      <x:c r="D3437" s="14" t="s">
        <x:v>92</x:v>
      </x:c>
      <x:c r="E3437" s="15">
        <x:v>44733.6636310532</x:v>
      </x:c>
      <x:c r="F3437" t="s">
        <x:v>97</x:v>
      </x:c>
      <x:c r="G3437" s="6">
        <x:v>98.058199407329</x:v>
      </x:c>
      <x:c r="H3437" t="s">
        <x:v>95</x:v>
      </x:c>
      <x:c r="I3437" s="6">
        <x:v>29.923402016308</x:v>
      </x:c>
      <x:c r="J3437" t="s">
        <x:v>93</x:v>
      </x:c>
      <x:c r="K3437" s="6">
        <x:v>1021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20.677</x:v>
      </x:c>
      <x:c r="S3437" s="8">
        <x:v>51381.5152620328</x:v>
      </x:c>
      <x:c r="T3437" s="12">
        <x:v>269927.530350806</x:v>
      </x:c>
      <x:c r="U3437" s="12">
        <x:v>28.7</x:v>
      </x:c>
      <x:c r="V3437" s="12">
        <x:v>67.6</x:v>
      </x:c>
      <x:c r="W3437" s="12">
        <x:f>NA()</x:f>
      </x:c>
    </x:row>
    <x:row r="3438">
      <x:c r="A3438">
        <x:v>207891</x:v>
      </x:c>
      <x:c r="B3438" s="1">
        <x:v>44756.6895891551</x:v>
      </x:c>
      <x:c r="C3438" s="6">
        <x:v>59.1420409083333</x:v>
      </x:c>
      <x:c r="D3438" s="14" t="s">
        <x:v>92</x:v>
      </x:c>
      <x:c r="E3438" s="15">
        <x:v>44733.6636310532</x:v>
      </x:c>
      <x:c r="F3438" t="s">
        <x:v>97</x:v>
      </x:c>
      <x:c r="G3438" s="6">
        <x:v>98.1316419381411</x:v>
      </x:c>
      <x:c r="H3438" t="s">
        <x:v>95</x:v>
      </x:c>
      <x:c r="I3438" s="6">
        <x:v>29.9295049689267</x:v>
      </x:c>
      <x:c r="J3438" t="s">
        <x:v>93</x:v>
      </x:c>
      <x:c r="K3438" s="6">
        <x:v>1021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20.668</x:v>
      </x:c>
      <x:c r="S3438" s="8">
        <x:v>51381.4378124429</x:v>
      </x:c>
      <x:c r="T3438" s="12">
        <x:v>269926.124792296</x:v>
      </x:c>
      <x:c r="U3438" s="12">
        <x:v>28.7</x:v>
      </x:c>
      <x:c r="V3438" s="12">
        <x:v>67.6</x:v>
      </x:c>
      <x:c r="W3438" s="12">
        <x:f>NA()</x:f>
      </x:c>
    </x:row>
    <x:row r="3439">
      <x:c r="A3439">
        <x:v>207898</x:v>
      </x:c>
      <x:c r="B3439" s="1">
        <x:v>44756.6896008449</x:v>
      </x:c>
      <x:c r="C3439" s="6">
        <x:v>59.1588778383333</x:v>
      </x:c>
      <x:c r="D3439" s="14" t="s">
        <x:v>92</x:v>
      </x:c>
      <x:c r="E3439" s="15">
        <x:v>44733.6636310532</x:v>
      </x:c>
      <x:c r="F3439" t="s">
        <x:v>97</x:v>
      </x:c>
      <x:c r="G3439" s="6">
        <x:v>98.1022791415864</x:v>
      </x:c>
      <x:c r="H3439" t="s">
        <x:v>95</x:v>
      </x:c>
      <x:c r="I3439" s="6">
        <x:v>29.923402016308</x:v>
      </x:c>
      <x:c r="J3439" t="s">
        <x:v>93</x:v>
      </x:c>
      <x:c r="K3439" s="6">
        <x:v>1021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20.672</x:v>
      </x:c>
      <x:c r="S3439" s="8">
        <x:v>51384.14230231</x:v>
      </x:c>
      <x:c r="T3439" s="12">
        <x:v>269931.400708784</x:v>
      </x:c>
      <x:c r="U3439" s="12">
        <x:v>28.7</x:v>
      </x:c>
      <x:c r="V3439" s="12">
        <x:v>67.6</x:v>
      </x:c>
      <x:c r="W3439" s="12">
        <x:f>NA()</x:f>
      </x:c>
    </x:row>
    <x:row r="3440">
      <x:c r="A3440">
        <x:v>207905</x:v>
      </x:c>
      <x:c r="B3440" s="1">
        <x:v>44756.689612581</x:v>
      </x:c>
      <x:c r="C3440" s="6">
        <x:v>59.1757546616667</x:v>
      </x:c>
      <x:c r="D3440" s="14" t="s">
        <x:v>92</x:v>
      </x:c>
      <x:c r="E3440" s="15">
        <x:v>44733.6636310532</x:v>
      </x:c>
      <x:c r="F3440" t="s">
        <x:v>97</x:v>
      </x:c>
      <x:c r="G3440" s="6">
        <x:v>98.0610985111814</x:v>
      </x:c>
      <x:c r="H3440" t="s">
        <x:v>95</x:v>
      </x:c>
      <x:c r="I3440" s="6">
        <x:v>29.9295049689267</x:v>
      </x:c>
      <x:c r="J3440" t="s">
        <x:v>93</x:v>
      </x:c>
      <x:c r="K3440" s="6">
        <x:v>1021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20.676</x:v>
      </x:c>
      <x:c r="S3440" s="8">
        <x:v>51393.4635129048</x:v>
      </x:c>
      <x:c r="T3440" s="12">
        <x:v>269925.133540176</x:v>
      </x:c>
      <x:c r="U3440" s="12">
        <x:v>28.7</x:v>
      </x:c>
      <x:c r="V3440" s="12">
        <x:v>67.6</x:v>
      </x:c>
      <x:c r="W3440" s="12">
        <x:f>NA()</x:f>
      </x:c>
    </x:row>
    <x:row r="3441">
      <x:c r="A3441">
        <x:v>207908</x:v>
      </x:c>
      <x:c r="B3441" s="1">
        <x:v>44756.6896242245</x:v>
      </x:c>
      <x:c r="C3441" s="6">
        <x:v>59.1925522783333</x:v>
      </x:c>
      <x:c r="D3441" s="14" t="s">
        <x:v>92</x:v>
      </x:c>
      <x:c r="E3441" s="15">
        <x:v>44733.6636310532</x:v>
      </x:c>
      <x:c r="F3441" t="s">
        <x:v>97</x:v>
      </x:c>
      <x:c r="G3441" s="6">
        <x:v>98.1140000816244</x:v>
      </x:c>
      <x:c r="H3441" t="s">
        <x:v>95</x:v>
      </x:c>
      <x:c r="I3441" s="6">
        <x:v>29.9295049689267</x:v>
      </x:c>
      <x:c r="J3441" t="s">
        <x:v>93</x:v>
      </x:c>
      <x:c r="K3441" s="6">
        <x:v>1021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20.67</x:v>
      </x:c>
      <x:c r="S3441" s="8">
        <x:v>51391.8681504861</x:v>
      </x:c>
      <x:c r="T3441" s="12">
        <x:v>269921.369303023</x:v>
      </x:c>
      <x:c r="U3441" s="12">
        <x:v>28.7</x:v>
      </x:c>
      <x:c r="V3441" s="12">
        <x:v>67.6</x:v>
      </x:c>
      <x:c r="W3441" s="12">
        <x:f>NA()</x:f>
      </x:c>
    </x:row>
    <x:row r="3442">
      <x:c r="A3442">
        <x:v>207917</x:v>
      </x:c>
      <x:c r="B3442" s="1">
        <x:v>44756.6896358796</x:v>
      </x:c>
      <x:c r="C3442" s="6">
        <x:v>59.2093185733333</x:v>
      </x:c>
      <x:c r="D3442" s="14" t="s">
        <x:v>92</x:v>
      </x:c>
      <x:c r="E3442" s="15">
        <x:v>44733.6636310532</x:v>
      </x:c>
      <x:c r="F3442" t="s">
        <x:v>97</x:v>
      </x:c>
      <x:c r="G3442" s="6">
        <x:v>98.1110980875759</x:v>
      </x:c>
      <x:c r="H3442" t="s">
        <x:v>95</x:v>
      </x:c>
      <x:c r="I3442" s="6">
        <x:v>29.923402016308</x:v>
      </x:c>
      <x:c r="J3442" t="s">
        <x:v>93</x:v>
      </x:c>
      <x:c r="K3442" s="6">
        <x:v>1021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20.671</x:v>
      </x:c>
      <x:c r="S3442" s="8">
        <x:v>51386.8518980355</x:v>
      </x:c>
      <x:c r="T3442" s="12">
        <x:v>269927.186904672</x:v>
      </x:c>
      <x:c r="U3442" s="12">
        <x:v>28.7</x:v>
      </x:c>
      <x:c r="V3442" s="12">
        <x:v>67.6</x:v>
      </x:c>
      <x:c r="W3442" s="12">
        <x:f>NA()</x:f>
      </x:c>
    </x:row>
    <x:row r="3443">
      <x:c r="A3443">
        <x:v>207920</x:v>
      </x:c>
      <x:c r="B3443" s="1">
        <x:v>44756.6896475347</x:v>
      </x:c>
      <x:c r="C3443" s="6">
        <x:v>59.2260982983333</x:v>
      </x:c>
      <x:c r="D3443" s="14" t="s">
        <x:v>92</x:v>
      </x:c>
      <x:c r="E3443" s="15">
        <x:v>44733.6636310532</x:v>
      </x:c>
      <x:c r="F3443" t="s">
        <x:v>97</x:v>
      </x:c>
      <x:c r="G3443" s="6">
        <x:v>98.0024409940296</x:v>
      </x:c>
      <x:c r="H3443" t="s">
        <x:v>95</x:v>
      </x:c>
      <x:c r="I3443" s="6">
        <x:v>29.9172990747957</x:v>
      </x:c>
      <x:c r="J3443" t="s">
        <x:v>93</x:v>
      </x:c>
      <x:c r="K3443" s="6">
        <x:v>1021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20.684</x:v>
      </x:c>
      <x:c r="S3443" s="8">
        <x:v>51389.9202793774</x:v>
      </x:c>
      <x:c r="T3443" s="12">
        <x:v>269920.652240919</x:v>
      </x:c>
      <x:c r="U3443" s="12">
        <x:v>28.7</x:v>
      </x:c>
      <x:c r="V3443" s="12">
        <x:v>67.6</x:v>
      </x:c>
      <x:c r="W3443" s="12">
        <x:f>NA()</x:f>
      </x:c>
    </x:row>
    <x:row r="3444">
      <x:c r="A3444">
        <x:v>207925</x:v>
      </x:c>
      <x:c r="B3444" s="1">
        <x:v>44756.6896585995</x:v>
      </x:c>
      <x:c r="C3444" s="6">
        <x:v>59.2420554866667</x:v>
      </x:c>
      <x:c r="D3444" s="14" t="s">
        <x:v>92</x:v>
      </x:c>
      <x:c r="E3444" s="15">
        <x:v>44733.6636310532</x:v>
      </x:c>
      <x:c r="F3444" t="s">
        <x:v>97</x:v>
      </x:c>
      <x:c r="G3444" s="6">
        <x:v>97.9994254756288</x:v>
      </x:c>
      <x:c r="H3444" t="s">
        <x:v>95</x:v>
      </x:c>
      <x:c r="I3444" s="6">
        <x:v>29.9295049689267</x:v>
      </x:c>
      <x:c r="J3444" t="s">
        <x:v>93</x:v>
      </x:c>
      <x:c r="K3444" s="6">
        <x:v>1021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20.683</x:v>
      </x:c>
      <x:c r="S3444" s="8">
        <x:v>51386.536496389</x:v>
      </x:c>
      <x:c r="T3444" s="12">
        <x:v>269911.974876646</x:v>
      </x:c>
      <x:c r="U3444" s="12">
        <x:v>28.7</x:v>
      </x:c>
      <x:c r="V3444" s="12">
        <x:v>67.6</x:v>
      </x:c>
      <x:c r="W3444" s="12">
        <x:f>NA()</x:f>
      </x:c>
    </x:row>
    <x:row r="3445">
      <x:c r="A3445">
        <x:v>207935</x:v>
      </x:c>
      <x:c r="B3445" s="1">
        <x:v>44756.6896702894</x:v>
      </x:c>
      <x:c r="C3445" s="6">
        <x:v>59.2588779666667</x:v>
      </x:c>
      <x:c r="D3445" s="14" t="s">
        <x:v>92</x:v>
      </x:c>
      <x:c r="E3445" s="15">
        <x:v>44733.6636310532</x:v>
      </x:c>
      <x:c r="F3445" t="s">
        <x:v>97</x:v>
      </x:c>
      <x:c r="G3445" s="6">
        <x:v>98.0493864585384</x:v>
      </x:c>
      <x:c r="H3445" t="s">
        <x:v>95</x:v>
      </x:c>
      <x:c r="I3445" s="6">
        <x:v>29.923402016308</x:v>
      </x:c>
      <x:c r="J3445" t="s">
        <x:v>93</x:v>
      </x:c>
      <x:c r="K3445" s="6">
        <x:v>1021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20.678</x:v>
      </x:c>
      <x:c r="S3445" s="8">
        <x:v>51394.209330664</x:v>
      </x:c>
      <x:c r="T3445" s="12">
        <x:v>269921.168076067</x:v>
      </x:c>
      <x:c r="U3445" s="12">
        <x:v>28.7</x:v>
      </x:c>
      <x:c r="V3445" s="12">
        <x:v>67.6</x:v>
      </x:c>
      <x:c r="W3445" s="12">
        <x:f>NA()</x:f>
      </x:c>
    </x:row>
    <x:row r="3446">
      <x:c r="A3446">
        <x:v>207941</x:v>
      </x:c>
      <x:c r="B3446" s="1">
        <x:v>44756.6896819792</x:v>
      </x:c>
      <x:c r="C3446" s="6">
        <x:v>59.2757050383333</x:v>
      </x:c>
      <x:c r="D3446" s="14" t="s">
        <x:v>92</x:v>
      </x:c>
      <x:c r="E3446" s="15">
        <x:v>44733.6636310532</x:v>
      </x:c>
      <x:c r="F3446" t="s">
        <x:v>97</x:v>
      </x:c>
      <x:c r="G3446" s="6">
        <x:v>98.0699129405795</x:v>
      </x:c>
      <x:c r="H3446" t="s">
        <x:v>95</x:v>
      </x:c>
      <x:c r="I3446" s="6">
        <x:v>29.9295049689267</x:v>
      </x:c>
      <x:c r="J3446" t="s">
        <x:v>93</x:v>
      </x:c>
      <x:c r="K3446" s="6">
        <x:v>1021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20.675</x:v>
      </x:c>
      <x:c r="S3446" s="8">
        <x:v>51392.9896154534</x:v>
      </x:c>
      <x:c r="T3446" s="12">
        <x:v>269940.423216283</x:v>
      </x:c>
      <x:c r="U3446" s="12">
        <x:v>28.7</x:v>
      </x:c>
      <x:c r="V3446" s="12">
        <x:v>67.6</x:v>
      </x:c>
      <x:c r="W3446" s="12">
        <x:f>NA()</x:f>
      </x:c>
    </x:row>
    <x:row r="3447">
      <x:c r="A3447">
        <x:v>207947</x:v>
      </x:c>
      <x:c r="B3447" s="1">
        <x:v>44756.689693669</x:v>
      </x:c>
      <x:c r="C3447" s="6">
        <x:v>59.292547955</x:v>
      </x:c>
      <x:c r="D3447" s="14" t="s">
        <x:v>92</x:v>
      </x:c>
      <x:c r="E3447" s="15">
        <x:v>44733.6636310532</x:v>
      </x:c>
      <x:c r="F3447" t="s">
        <x:v>97</x:v>
      </x:c>
      <x:c r="G3447" s="6">
        <x:v>98.064114285282</x:v>
      </x:c>
      <x:c r="H3447" t="s">
        <x:v>95</x:v>
      </x:c>
      <x:c r="I3447" s="6">
        <x:v>29.9172990747957</x:v>
      </x:c>
      <x:c r="J3447" t="s">
        <x:v>93</x:v>
      </x:c>
      <x:c r="K3447" s="6">
        <x:v>1021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20.677</x:v>
      </x:c>
      <x:c r="S3447" s="8">
        <x:v>51400.7411582634</x:v>
      </x:c>
      <x:c r="T3447" s="12">
        <x:v>269937.752043692</x:v>
      </x:c>
      <x:c r="U3447" s="12">
        <x:v>28.7</x:v>
      </x:c>
      <x:c r="V3447" s="12">
        <x:v>67.6</x:v>
      </x:c>
      <x:c r="W3447" s="12">
        <x:f>NA()</x:f>
      </x:c>
    </x:row>
    <x:row r="3448">
      <x:c r="A3448">
        <x:v>207953</x:v>
      </x:c>
      <x:c r="B3448" s="1">
        <x:v>44756.6897053241</x:v>
      </x:c>
      <x:c r="C3448" s="6">
        <x:v>59.3093334983333</x:v>
      </x:c>
      <x:c r="D3448" s="14" t="s">
        <x:v>92</x:v>
      </x:c>
      <x:c r="E3448" s="15">
        <x:v>44733.6636310532</x:v>
      </x:c>
      <x:c r="F3448" t="s">
        <x:v>97</x:v>
      </x:c>
      <x:c r="G3448" s="6">
        <x:v>98.0082329135445</x:v>
      </x:c>
      <x:c r="H3448" t="s">
        <x:v>95</x:v>
      </x:c>
      <x:c r="I3448" s="6">
        <x:v>29.9295049689267</x:v>
      </x:c>
      <x:c r="J3448" t="s">
        <x:v>93</x:v>
      </x:c>
      <x:c r="K3448" s="6">
        <x:v>1021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20.682</x:v>
      </x:c>
      <x:c r="S3448" s="8">
        <x:v>51393.0419484293</x:v>
      </x:c>
      <x:c r="T3448" s="12">
        <x:v>269925.035821405</x:v>
      </x:c>
      <x:c r="U3448" s="12">
        <x:v>28.7</x:v>
      </x:c>
      <x:c r="V3448" s="12">
        <x:v>67.6</x:v>
      </x:c>
      <x:c r="W3448" s="12">
        <x:f>NA()</x:f>
      </x:c>
    </x:row>
    <x:row r="3449">
      <x:c r="A3449">
        <x:v>207958</x:v>
      </x:c>
      <x:c r="B3449" s="1">
        <x:v>44756.6897170139</x:v>
      </x:c>
      <x:c r="C3449" s="6">
        <x:v>59.3261497816667</x:v>
      </x:c>
      <x:c r="D3449" s="14" t="s">
        <x:v>92</x:v>
      </x:c>
      <x:c r="E3449" s="15">
        <x:v>44733.6636310532</x:v>
      </x:c>
      <x:c r="F3449" t="s">
        <x:v>97</x:v>
      </x:c>
      <x:c r="G3449" s="6">
        <x:v>98.078728369376</x:v>
      </x:c>
      <x:c r="H3449" t="s">
        <x:v>95</x:v>
      </x:c>
      <x:c r="I3449" s="6">
        <x:v>29.9295049689267</x:v>
      </x:c>
      <x:c r="J3449" t="s">
        <x:v>93</x:v>
      </x:c>
      <x:c r="K3449" s="6">
        <x:v>1021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20.674</x:v>
      </x:c>
      <x:c r="S3449" s="8">
        <x:v>51395.2722858912</x:v>
      </x:c>
      <x:c r="T3449" s="12">
        <x:v>269934.580657994</x:v>
      </x:c>
      <x:c r="U3449" s="12">
        <x:v>28.7</x:v>
      </x:c>
      <x:c r="V3449" s="12">
        <x:v>67.6</x:v>
      </x:c>
      <x:c r="W3449" s="12">
        <x:f>NA()</x:f>
      </x:c>
    </x:row>
    <x:row r="3450">
      <x:c r="A3450">
        <x:v>207965</x:v>
      </x:c>
      <x:c r="B3450" s="1">
        <x:v>44756.689728125</x:v>
      </x:c>
      <x:c r="C3450" s="6">
        <x:v>59.3421668966667</x:v>
      </x:c>
      <x:c r="D3450" s="14" t="s">
        <x:v>92</x:v>
      </x:c>
      <x:c r="E3450" s="15">
        <x:v>44733.6636310532</x:v>
      </x:c>
      <x:c r="F3450" t="s">
        <x:v>97</x:v>
      </x:c>
      <x:c r="G3450" s="6">
        <x:v>98.0934611955149</x:v>
      </x:c>
      <x:c r="H3450" t="s">
        <x:v>95</x:v>
      </x:c>
      <x:c r="I3450" s="6">
        <x:v>29.923402016308</x:v>
      </x:c>
      <x:c r="J3450" t="s">
        <x:v>93</x:v>
      </x:c>
      <x:c r="K3450" s="6">
        <x:v>1021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20.673</x:v>
      </x:c>
      <x:c r="S3450" s="8">
        <x:v>51395.3784236729</x:v>
      </x:c>
      <x:c r="T3450" s="12">
        <x:v>269924.24553419</x:v>
      </x:c>
      <x:c r="U3450" s="12">
        <x:v>28.7</x:v>
      </x:c>
      <x:c r="V3450" s="12">
        <x:v>67.6</x:v>
      </x:c>
      <x:c r="W3450" s="12">
        <x:f>NA()</x:f>
      </x:c>
    </x:row>
    <x:row r="3451">
      <x:c r="A3451">
        <x:v>207970</x:v>
      </x:c>
      <x:c r="B3451" s="1">
        <x:v>44756.6897398148</x:v>
      </x:c>
      <x:c r="C3451" s="6">
        <x:v>59.3589815233333</x:v>
      </x:c>
      <x:c r="D3451" s="14" t="s">
        <x:v>92</x:v>
      </x:c>
      <x:c r="E3451" s="15">
        <x:v>44733.6636310532</x:v>
      </x:c>
      <x:c r="F3451" t="s">
        <x:v>97</x:v>
      </x:c>
      <x:c r="G3451" s="6">
        <x:v>98.0670133552683</x:v>
      </x:c>
      <x:c r="H3451" t="s">
        <x:v>95</x:v>
      </x:c>
      <x:c r="I3451" s="6">
        <x:v>29.923402016308</x:v>
      </x:c>
      <x:c r="J3451" t="s">
        <x:v>93</x:v>
      </x:c>
      <x:c r="K3451" s="6">
        <x:v>1021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20.676</x:v>
      </x:c>
      <x:c r="S3451" s="8">
        <x:v>51399.255943092</x:v>
      </x:c>
      <x:c r="T3451" s="12">
        <x:v>269924.064689837</x:v>
      </x:c>
      <x:c r="U3451" s="12">
        <x:v>28.7</x:v>
      </x:c>
      <x:c r="V3451" s="12">
        <x:v>67.6</x:v>
      </x:c>
      <x:c r="W3451" s="12">
        <x:f>NA()</x:f>
      </x:c>
    </x:row>
    <x:row r="3452">
      <x:c r="A3452">
        <x:v>207974</x:v>
      </x:c>
      <x:c r="B3452" s="1">
        <x:v>44756.6897515046</x:v>
      </x:c>
      <x:c r="C3452" s="6">
        <x:v>59.3758427266667</x:v>
      </x:c>
      <x:c r="D3452" s="14" t="s">
        <x:v>92</x:v>
      </x:c>
      <x:c r="E3452" s="15">
        <x:v>44733.6636310532</x:v>
      </x:c>
      <x:c r="F3452" t="s">
        <x:v>97</x:v>
      </x:c>
      <x:c r="G3452" s="6">
        <x:v>98.0405745087423</x:v>
      </x:c>
      <x:c r="H3452" t="s">
        <x:v>95</x:v>
      </x:c>
      <x:c r="I3452" s="6">
        <x:v>29.923402016308</x:v>
      </x:c>
      <x:c r="J3452" t="s">
        <x:v>93</x:v>
      </x:c>
      <x:c r="K3452" s="6">
        <x:v>1021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20.679</x:v>
      </x:c>
      <x:c r="S3452" s="8">
        <x:v>51394.4959298282</x:v>
      </x:c>
      <x:c r="T3452" s="12">
        <x:v>269922.771899126</x:v>
      </x:c>
      <x:c r="U3452" s="12">
        <x:v>28.7</x:v>
      </x:c>
      <x:c r="V3452" s="12">
        <x:v>67.6</x:v>
      </x:c>
      <x:c r="W3452" s="12">
        <x:f>NA()</x:f>
      </x:c>
    </x:row>
    <x:row r="3453">
      <x:c r="A3453">
        <x:v>207982</x:v>
      </x:c>
      <x:c r="B3453" s="1">
        <x:v>44756.6897632292</x:v>
      </x:c>
      <x:c r="C3453" s="6">
        <x:v>59.392720965</x:v>
      </x:c>
      <x:c r="D3453" s="14" t="s">
        <x:v>92</x:v>
      </x:c>
      <x:c r="E3453" s="15">
        <x:v>44733.6636310532</x:v>
      </x:c>
      <x:c r="F3453" t="s">
        <x:v>97</x:v>
      </x:c>
      <x:c r="G3453" s="6">
        <x:v>98.0200569414316</x:v>
      </x:c>
      <x:c r="H3453" t="s">
        <x:v>95</x:v>
      </x:c>
      <x:c r="I3453" s="6">
        <x:v>29.9172990747957</x:v>
      </x:c>
      <x:c r="J3453" t="s">
        <x:v>93</x:v>
      </x:c>
      <x:c r="K3453" s="6">
        <x:v>1021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20.682</x:v>
      </x:c>
      <x:c r="S3453" s="8">
        <x:v>51399.9700712834</x:v>
      </x:c>
      <x:c r="T3453" s="12">
        <x:v>269928.54440831</x:v>
      </x:c>
      <x:c r="U3453" s="12">
        <x:v>28.7</x:v>
      </x:c>
      <x:c r="V3453" s="12">
        <x:v>67.6</x:v>
      </x:c>
      <x:c r="W3453" s="12">
        <x:f>NA()</x:f>
      </x:c>
    </x:row>
    <x:row r="3454">
      <x:c r="A3454">
        <x:v>207986</x:v>
      </x:c>
      <x:c r="B3454" s="1">
        <x:v>44756.6897743403</x:v>
      </x:c>
      <x:c r="C3454" s="6">
        <x:v>59.4087014583333</x:v>
      </x:c>
      <x:c r="D3454" s="14" t="s">
        <x:v>92</x:v>
      </x:c>
      <x:c r="E3454" s="15">
        <x:v>44733.6636310532</x:v>
      </x:c>
      <x:c r="F3454" t="s">
        <x:v>97</x:v>
      </x:c>
      <x:c r="G3454" s="6">
        <x:v>98.0728130412622</x:v>
      </x:c>
      <x:c r="H3454" t="s">
        <x:v>95</x:v>
      </x:c>
      <x:c r="I3454" s="6">
        <x:v>29.9356079326499</x:v>
      </x:c>
      <x:c r="J3454" t="s">
        <x:v>93</x:v>
      </x:c>
      <x:c r="K3454" s="6">
        <x:v>1021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20.674</x:v>
      </x:c>
      <x:c r="S3454" s="8">
        <x:v>51397.6701002915</x:v>
      </x:c>
      <x:c r="T3454" s="12">
        <x:v>269909.183674241</x:v>
      </x:c>
      <x:c r="U3454" s="12">
        <x:v>28.7</x:v>
      </x:c>
      <x:c r="V3454" s="12">
        <x:v>67.6</x:v>
      </x:c>
      <x:c r="W3454" s="12">
        <x:f>NA()</x:f>
      </x:c>
    </x:row>
    <x:row r="3455">
      <x:c r="A3455">
        <x:v>207992</x:v>
      </x:c>
      <x:c r="B3455" s="1">
        <x:v>44756.6897860301</x:v>
      </x:c>
      <x:c r="C3455" s="6">
        <x:v>59.42555859</x:v>
      </x:c>
      <x:c r="D3455" s="14" t="s">
        <x:v>92</x:v>
      </x:c>
      <x:c r="E3455" s="15">
        <x:v>44733.6636310532</x:v>
      </x:c>
      <x:c r="F3455" t="s">
        <x:v>97</x:v>
      </x:c>
      <x:c r="G3455" s="6">
        <x:v>98.0258507844958</x:v>
      </x:c>
      <x:c r="H3455" t="s">
        <x:v>95</x:v>
      </x:c>
      <x:c r="I3455" s="6">
        <x:v>29.9295049689267</x:v>
      </x:c>
      <x:c r="J3455" t="s">
        <x:v>93</x:v>
      </x:c>
      <x:c r="K3455" s="6">
        <x:v>1021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20.68</x:v>
      </x:c>
      <x:c r="S3455" s="8">
        <x:v>51398.1517751175</x:v>
      </x:c>
      <x:c r="T3455" s="12">
        <x:v>269913.712801481</x:v>
      </x:c>
      <x:c r="U3455" s="12">
        <x:v>28.7</x:v>
      </x:c>
      <x:c r="V3455" s="12">
        <x:v>67.6</x:v>
      </x:c>
      <x:c r="W3455" s="12">
        <x:f>NA()</x:f>
      </x:c>
    </x:row>
    <x:row r="3456">
      <x:c r="A3456">
        <x:v>207999</x:v>
      </x:c>
      <x:c r="B3456" s="1">
        <x:v>44756.6897977662</x:v>
      </x:c>
      <x:c r="C3456" s="6">
        <x:v>59.4424519716667</x:v>
      </x:c>
      <x:c r="D3456" s="14" t="s">
        <x:v>92</x:v>
      </x:c>
      <x:c r="E3456" s="15">
        <x:v>44733.6636310532</x:v>
      </x:c>
      <x:c r="F3456" t="s">
        <x:v>97</x:v>
      </x:c>
      <x:c r="G3456" s="6">
        <x:v>97.9730091502774</x:v>
      </x:c>
      <x:c r="H3456" t="s">
        <x:v>95</x:v>
      </x:c>
      <x:c r="I3456" s="6">
        <x:v>29.9295049689267</x:v>
      </x:c>
      <x:c r="J3456" t="s">
        <x:v>93</x:v>
      </x:c>
      <x:c r="K3456" s="6">
        <x:v>1021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20.686</x:v>
      </x:c>
      <x:c r="S3456" s="8">
        <x:v>51398.7541165</x:v>
      </x:c>
      <x:c r="T3456" s="12">
        <x:v>269918.46022516</x:v>
      </x:c>
      <x:c r="U3456" s="12">
        <x:v>28.7</x:v>
      </x:c>
      <x:c r="V3456" s="12">
        <x:v>67.6</x:v>
      </x:c>
      <x:c r="W3456" s="12">
        <x:f>NA()</x:f>
      </x:c>
    </x:row>
    <x:row r="3457">
      <x:c r="A3457">
        <x:v>208006</x:v>
      </x:c>
      <x:c r="B3457" s="1">
        <x:v>44756.6898094907</x:v>
      </x:c>
      <x:c r="C3457" s="6">
        <x:v>59.459322015</x:v>
      </x:c>
      <x:c r="D3457" s="14" t="s">
        <x:v>92</x:v>
      </x:c>
      <x:c r="E3457" s="15">
        <x:v>44733.6636310532</x:v>
      </x:c>
      <x:c r="F3457" t="s">
        <x:v>97</x:v>
      </x:c>
      <x:c r="G3457" s="6">
        <x:v>98.0024409940296</x:v>
      </x:c>
      <x:c r="H3457" t="s">
        <x:v>95</x:v>
      </x:c>
      <x:c r="I3457" s="6">
        <x:v>29.9172990747957</x:v>
      </x:c>
      <x:c r="J3457" t="s">
        <x:v>93</x:v>
      </x:c>
      <x:c r="K3457" s="6">
        <x:v>1021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20.684</x:v>
      </x:c>
      <x:c r="S3457" s="8">
        <x:v>51403.2207540502</x:v>
      </x:c>
      <x:c r="T3457" s="12">
        <x:v>269926.097706834</x:v>
      </x:c>
      <x:c r="U3457" s="12">
        <x:v>28.7</x:v>
      </x:c>
      <x:c r="V3457" s="12">
        <x:v>67.6</x:v>
      </x:c>
      <x:c r="W3457" s="12">
        <x:f>NA()</x:f>
      </x:c>
    </x:row>
    <x:row r="3458">
      <x:c r="A3458">
        <x:v>208008</x:v>
      </x:c>
      <x:c r="B3458" s="1">
        <x:v>44756.6898206019</x:v>
      </x:c>
      <x:c r="C3458" s="6">
        <x:v>59.4753410533333</x:v>
      </x:c>
      <x:c r="D3458" s="14" t="s">
        <x:v>92</x:v>
      </x:c>
      <x:c r="E3458" s="15">
        <x:v>44733.6636310532</x:v>
      </x:c>
      <x:c r="F3458" t="s">
        <x:v>97</x:v>
      </x:c>
      <x:c r="G3458" s="6">
        <x:v>98.0141446517844</x:v>
      </x:c>
      <x:c r="H3458" t="s">
        <x:v>95</x:v>
      </x:c>
      <x:c r="I3458" s="6">
        <x:v>29.923402016308</x:v>
      </x:c>
      <x:c r="J3458" t="s">
        <x:v>93</x:v>
      </x:c>
      <x:c r="K3458" s="6">
        <x:v>1021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20.682</x:v>
      </x:c>
      <x:c r="S3458" s="8">
        <x:v>51397.3709601784</x:v>
      </x:c>
      <x:c r="T3458" s="12">
        <x:v>269914.516502874</x:v>
      </x:c>
      <x:c r="U3458" s="12">
        <x:v>28.7</x:v>
      </x:c>
      <x:c r="V3458" s="12">
        <x:v>67.6</x:v>
      </x:c>
      <x:c r="W3458" s="12">
        <x:f>NA()</x:f>
      </x:c>
    </x:row>
    <x:row r="3459">
      <x:c r="A3459">
        <x:v>208014</x:v>
      </x:c>
      <x:c r="B3459" s="1">
        <x:v>44756.6898322569</x:v>
      </x:c>
      <x:c r="C3459" s="6">
        <x:v>59.4921232033333</x:v>
      </x:c>
      <x:c r="D3459" s="14" t="s">
        <x:v>92</x:v>
      </x:c>
      <x:c r="E3459" s="15">
        <x:v>44733.6636310532</x:v>
      </x:c>
      <x:c r="F3459" t="s">
        <x:v>97</x:v>
      </x:c>
      <x:c r="G3459" s="6">
        <x:v>97.9877237802443</x:v>
      </x:c>
      <x:c r="H3459" t="s">
        <x:v>95</x:v>
      </x:c>
      <x:c r="I3459" s="6">
        <x:v>29.923402016308</x:v>
      </x:c>
      <x:c r="J3459" t="s">
        <x:v>93</x:v>
      </x:c>
      <x:c r="K3459" s="6">
        <x:v>1021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20.685</x:v>
      </x:c>
      <x:c r="S3459" s="8">
        <x:v>51397.8240068525</x:v>
      </x:c>
      <x:c r="T3459" s="12">
        <x:v>269914.51952854</x:v>
      </x:c>
      <x:c r="U3459" s="12">
        <x:v>28.7</x:v>
      </x:c>
      <x:c r="V3459" s="12">
        <x:v>67.6</x:v>
      </x:c>
      <x:c r="W3459" s="12">
        <x:f>NA()</x:f>
      </x:c>
    </x:row>
    <x:row r="3460">
      <x:c r="A3460">
        <x:v>208024</x:v>
      </x:c>
      <x:c r="B3460" s="1">
        <x:v>44756.6898439815</x:v>
      </x:c>
      <x:c r="C3460" s="6">
        <x:v>59.508987575</x:v>
      </x:c>
      <x:c r="D3460" s="14" t="s">
        <x:v>92</x:v>
      </x:c>
      <x:c r="E3460" s="15">
        <x:v>44733.6636310532</x:v>
      </x:c>
      <x:c r="F3460" t="s">
        <x:v>97</x:v>
      </x:c>
      <x:c r="G3460" s="6">
        <x:v>98.0082329135445</x:v>
      </x:c>
      <x:c r="H3460" t="s">
        <x:v>95</x:v>
      </x:c>
      <x:c r="I3460" s="6">
        <x:v>29.9295049689267</x:v>
      </x:c>
      <x:c r="J3460" t="s">
        <x:v>93</x:v>
      </x:c>
      <x:c r="K3460" s="6">
        <x:v>1021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20.682</x:v>
      </x:c>
      <x:c r="S3460" s="8">
        <x:v>51400.7249855774</x:v>
      </x:c>
      <x:c r="T3460" s="12">
        <x:v>269926.689307323</x:v>
      </x:c>
      <x:c r="U3460" s="12">
        <x:v>28.7</x:v>
      </x:c>
      <x:c r="V3460" s="12">
        <x:v>67.6</x:v>
      </x:c>
      <x:c r="W3460" s="12">
        <x:f>NA()</x:f>
      </x:c>
    </x:row>
    <x:row r="3461">
      <x:c r="A3461">
        <x:v>208029</x:v>
      </x:c>
      <x:c r="B3461" s="1">
        <x:v>44756.6898556366</x:v>
      </x:c>
      <x:c r="C3461" s="6">
        <x:v>59.5257863383333</x:v>
      </x:c>
      <x:c r="D3461" s="14" t="s">
        <x:v>92</x:v>
      </x:c>
      <x:c r="E3461" s="15">
        <x:v>44733.6636310532</x:v>
      </x:c>
      <x:c r="F3461" t="s">
        <x:v>97</x:v>
      </x:c>
      <x:c r="G3461" s="6">
        <x:v>97.9642057041137</x:v>
      </x:c>
      <x:c r="H3461" t="s">
        <x:v>95</x:v>
      </x:c>
      <x:c r="I3461" s="6">
        <x:v>29.9295049689267</x:v>
      </x:c>
      <x:c r="J3461" t="s">
        <x:v>93</x:v>
      </x:c>
      <x:c r="K3461" s="6">
        <x:v>1021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20.687</x:v>
      </x:c>
      <x:c r="S3461" s="8">
        <x:v>51401.9838181236</x:v>
      </x:c>
      <x:c r="T3461" s="12">
        <x:v>269922.176360418</x:v>
      </x:c>
      <x:c r="U3461" s="12">
        <x:v>28.7</x:v>
      </x:c>
      <x:c r="V3461" s="12">
        <x:v>67.6</x:v>
      </x:c>
      <x:c r="W3461" s="12">
        <x:f>NA()</x:f>
      </x:c>
    </x:row>
    <x:row r="3462">
      <x:c r="A3462">
        <x:v>208037</x:v>
      </x:c>
      <x:c r="B3462" s="1">
        <x:v>44756.6898673264</x:v>
      </x:c>
      <x:c r="C3462" s="6">
        <x:v>59.542608755</x:v>
      </x:c>
      <x:c r="D3462" s="14" t="s">
        <x:v>92</x:v>
      </x:c>
      <x:c r="E3462" s="15">
        <x:v>44733.6636310532</x:v>
      </x:c>
      <x:c r="F3462" t="s">
        <x:v>97</x:v>
      </x:c>
      <x:c r="G3462" s="6">
        <x:v>97.9525099216719</x:v>
      </x:c>
      <x:c r="H3462" t="s">
        <x:v>95</x:v>
      </x:c>
      <x:c r="I3462" s="6">
        <x:v>29.923402016308</x:v>
      </x:c>
      <x:c r="J3462" t="s">
        <x:v>93</x:v>
      </x:c>
      <x:c r="K3462" s="6">
        <x:v>1021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20.689</x:v>
      </x:c>
      <x:c r="S3462" s="8">
        <x:v>51403.92534487</x:v>
      </x:c>
      <x:c r="T3462" s="12">
        <x:v>269920.78387377</x:v>
      </x:c>
      <x:c r="U3462" s="12">
        <x:v>28.7</x:v>
      </x:c>
      <x:c r="V3462" s="12">
        <x:v>67.6</x:v>
      </x:c>
      <x:c r="W3462" s="12">
        <x:f>NA()</x:f>
      </x:c>
    </x:row>
    <x:row r="3463">
      <x:c r="A3463">
        <x:v>208039</x:v>
      </x:c>
      <x:c r="B3463" s="1">
        <x:v>44756.6898789699</x:v>
      </x:c>
      <x:c r="C3463" s="6">
        <x:v>59.5593828966667</x:v>
      </x:c>
      <x:c r="D3463" s="14" t="s">
        <x:v>92</x:v>
      </x:c>
      <x:c r="E3463" s="15">
        <x:v>44733.6636310532</x:v>
      </x:c>
      <x:c r="F3463" t="s">
        <x:v>97</x:v>
      </x:c>
      <x:c r="G3463" s="6">
        <x:v>97.9701148557346</x:v>
      </x:c>
      <x:c r="H3463" t="s">
        <x:v>95</x:v>
      </x:c>
      <x:c r="I3463" s="6">
        <x:v>29.923402016308</x:v>
      </x:c>
      <x:c r="J3463" t="s">
        <x:v>93</x:v>
      </x:c>
      <x:c r="K3463" s="6">
        <x:v>1021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20.687</x:v>
      </x:c>
      <x:c r="S3463" s="8">
        <x:v>51401.6129033582</x:v>
      </x:c>
      <x:c r="T3463" s="12">
        <x:v>269922.497580668</x:v>
      </x:c>
      <x:c r="U3463" s="12">
        <x:v>28.7</x:v>
      </x:c>
      <x:c r="V3463" s="12">
        <x:v>67.6</x:v>
      </x:c>
      <x:c r="W3463" s="12">
        <x:f>NA()</x:f>
      </x:c>
    </x:row>
    <x:row r="3464">
      <x:c r="A3464">
        <x:v>208047</x:v>
      </x:c>
      <x:c r="B3464" s="1">
        <x:v>44756.6898906597</x:v>
      </x:c>
      <x:c r="C3464" s="6">
        <x:v>59.5761808266667</x:v>
      </x:c>
      <x:c r="D3464" s="14" t="s">
        <x:v>92</x:v>
      </x:c>
      <x:c r="E3464" s="15">
        <x:v>44733.6636310532</x:v>
      </x:c>
      <x:c r="F3464" t="s">
        <x:v>97</x:v>
      </x:c>
      <x:c r="G3464" s="6">
        <x:v>98.0405745087423</x:v>
      </x:c>
      <x:c r="H3464" t="s">
        <x:v>95</x:v>
      </x:c>
      <x:c r="I3464" s="6">
        <x:v>29.923402016308</x:v>
      </x:c>
      <x:c r="J3464" t="s">
        <x:v>93</x:v>
      </x:c>
      <x:c r="K3464" s="6">
        <x:v>1021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20.679</x:v>
      </x:c>
      <x:c r="S3464" s="8">
        <x:v>51404.7032755837</x:v>
      </x:c>
      <x:c r="T3464" s="12">
        <x:v>269918.603996832</x:v>
      </x:c>
      <x:c r="U3464" s="12">
        <x:v>28.7</x:v>
      </x:c>
      <x:c r="V3464" s="12">
        <x:v>67.6</x:v>
      </x:c>
      <x:c r="W3464" s="12">
        <x:f>NA()</x:f>
      </x:c>
    </x:row>
    <x:row r="3465">
      <x:c r="A3465">
        <x:v>208051</x:v>
      </x:c>
      <x:c r="B3465" s="1">
        <x:v>44756.6899017708</x:v>
      </x:c>
      <x:c r="C3465" s="6">
        <x:v>59.5921785166667</x:v>
      </x:c>
      <x:c r="D3465" s="14" t="s">
        <x:v>92</x:v>
      </x:c>
      <x:c r="E3465" s="15">
        <x:v>44733.6636310532</x:v>
      </x:c>
      <x:c r="F3465" t="s">
        <x:v>97</x:v>
      </x:c>
      <x:c r="G3465" s="6">
        <x:v>98.0434726499647</x:v>
      </x:c>
      <x:c r="H3465" t="s">
        <x:v>95</x:v>
      </x:c>
      <x:c r="I3465" s="6">
        <x:v>29.9295049689267</x:v>
      </x:c>
      <x:c r="J3465" t="s">
        <x:v>93</x:v>
      </x:c>
      <x:c r="K3465" s="6">
        <x:v>1021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20.678</x:v>
      </x:c>
      <x:c r="S3465" s="8">
        <x:v>51395.8050979626</x:v>
      </x:c>
      <x:c r="T3465" s="12">
        <x:v>269907.944647134</x:v>
      </x:c>
      <x:c r="U3465" s="12">
        <x:v>28.7</x:v>
      </x:c>
      <x:c r="V3465" s="12">
        <x:v>67.6</x:v>
      </x:c>
      <x:c r="W3465" s="12">
        <x:f>NA()</x:f>
      </x:c>
    </x:row>
    <x:row r="3466">
      <x:c r="A3466">
        <x:v>208059</x:v>
      </x:c>
      <x:c r="B3466" s="1">
        <x:v>44756.6899134259</x:v>
      </x:c>
      <x:c r="C3466" s="6">
        <x:v>59.6090061766667</x:v>
      </x:c>
      <x:c r="D3466" s="14" t="s">
        <x:v>92</x:v>
      </x:c>
      <x:c r="E3466" s="15">
        <x:v>44733.6636310532</x:v>
      </x:c>
      <x:c r="F3466" t="s">
        <x:v>97</x:v>
      </x:c>
      <x:c r="G3466" s="6">
        <x:v>97.9877237802443</x:v>
      </x:c>
      <x:c r="H3466" t="s">
        <x:v>95</x:v>
      </x:c>
      <x:c r="I3466" s="6">
        <x:v>29.923402016308</x:v>
      </x:c>
      <x:c r="J3466" t="s">
        <x:v>93</x:v>
      </x:c>
      <x:c r="K3466" s="6">
        <x:v>1021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20.685</x:v>
      </x:c>
      <x:c r="S3466" s="8">
        <x:v>51399.517178323</x:v>
      </x:c>
      <x:c r="T3466" s="12">
        <x:v>269916.724733463</x:v>
      </x:c>
      <x:c r="U3466" s="12">
        <x:v>28.7</x:v>
      </x:c>
      <x:c r="V3466" s="12">
        <x:v>67.6</x:v>
      </x:c>
      <x:c r="W3466" s="12">
        <x:f>NA()</x:f>
      </x:c>
    </x:row>
    <x:row r="3467">
      <x:c r="A3467">
        <x:v>208067</x:v>
      </x:c>
      <x:c r="B3467" s="1">
        <x:v>44756.6899251157</x:v>
      </x:c>
      <x:c r="C3467" s="6">
        <x:v>59.625832245</x:v>
      </x:c>
      <x:c r="D3467" s="14" t="s">
        <x:v>92</x:v>
      </x:c>
      <x:c r="E3467" s="15">
        <x:v>44733.6636310532</x:v>
      </x:c>
      <x:c r="F3467" t="s">
        <x:v>97</x:v>
      </x:c>
      <x:c r="G3467" s="6">
        <x:v>97.9994254756288</x:v>
      </x:c>
      <x:c r="H3467" t="s">
        <x:v>95</x:v>
      </x:c>
      <x:c r="I3467" s="6">
        <x:v>29.9295049689267</x:v>
      </x:c>
      <x:c r="J3467" t="s">
        <x:v>93</x:v>
      </x:c>
      <x:c r="K3467" s="6">
        <x:v>1021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20.683</x:v>
      </x:c>
      <x:c r="S3467" s="8">
        <x:v>51397.2564941035</x:v>
      </x:c>
      <x:c r="T3467" s="12">
        <x:v>269912.838772519</x:v>
      </x:c>
      <x:c r="U3467" s="12">
        <x:v>28.7</x:v>
      </x:c>
      <x:c r="V3467" s="12">
        <x:v>67.6</x:v>
      </x:c>
      <x:c r="W3467" s="12">
        <x:f>NA()</x:f>
      </x:c>
    </x:row>
    <x:row r="3468">
      <x:c r="A3468">
        <x:v>208068</x:v>
      </x:c>
      <x:c r="B3468" s="1">
        <x:v>44756.6899368403</x:v>
      </x:c>
      <x:c r="C3468" s="6">
        <x:v>59.6427267833333</x:v>
      </x:c>
      <x:c r="D3468" s="14" t="s">
        <x:v>92</x:v>
      </x:c>
      <x:c r="E3468" s="15">
        <x:v>44733.6636310532</x:v>
      </x:c>
      <x:c r="F3468" t="s">
        <x:v>97</x:v>
      </x:c>
      <x:c r="G3468" s="6">
        <x:v>97.9994254756288</x:v>
      </x:c>
      <x:c r="H3468" t="s">
        <x:v>95</x:v>
      </x:c>
      <x:c r="I3468" s="6">
        <x:v>29.9295049689267</x:v>
      </x:c>
      <x:c r="J3468" t="s">
        <x:v>93</x:v>
      </x:c>
      <x:c r="K3468" s="6">
        <x:v>1021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20.683</x:v>
      </x:c>
      <x:c r="S3468" s="8">
        <x:v>51399.0732123742</x:v>
      </x:c>
      <x:c r="T3468" s="12">
        <x:v>269902.736891387</x:v>
      </x:c>
      <x:c r="U3468" s="12">
        <x:v>28.7</x:v>
      </x:c>
      <x:c r="V3468" s="12">
        <x:v>67.6</x:v>
      </x:c>
      <x:c r="W3468" s="12">
        <x:f>NA()</x:f>
      </x:c>
    </x:row>
    <x:row r="3469">
      <x:c r="A3469">
        <x:v>208079</x:v>
      </x:c>
      <x:c r="B3469" s="1">
        <x:v>44756.6899479514</x:v>
      </x:c>
      <x:c r="C3469" s="6">
        <x:v>59.65871168</x:v>
      </x:c>
      <x:c r="D3469" s="14" t="s">
        <x:v>92</x:v>
      </x:c>
      <x:c r="E3469" s="15">
        <x:v>44733.6636310532</x:v>
      </x:c>
      <x:c r="F3469" t="s">
        <x:v>97</x:v>
      </x:c>
      <x:c r="G3469" s="6">
        <x:v>98.0347797714449</x:v>
      </x:c>
      <x:c r="H3469" t="s">
        <x:v>95</x:v>
      </x:c>
      <x:c r="I3469" s="6">
        <x:v>29.9111961443882</x:v>
      </x:c>
      <x:c r="J3469" t="s">
        <x:v>93</x:v>
      </x:c>
      <x:c r="K3469" s="6">
        <x:v>1021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20.681</x:v>
      </x:c>
      <x:c r="S3469" s="8">
        <x:v>51393.9545402376</x:v>
      </x:c>
      <x:c r="T3469" s="12">
        <x:v>269904.108438047</x:v>
      </x:c>
      <x:c r="U3469" s="12">
        <x:v>28.7</x:v>
      </x:c>
      <x:c r="V3469" s="12">
        <x:v>67.6</x:v>
      </x:c>
      <x:c r="W3469" s="12">
        <x:f>NA()</x:f>
      </x:c>
    </x:row>
    <x:row r="3470">
      <x:c r="A3470">
        <x:v>208083</x:v>
      </x:c>
      <x:c r="B3470" s="1">
        <x:v>44756.6899596875</x:v>
      </x:c>
      <x:c r="C3470" s="6">
        <x:v>59.6755769166667</x:v>
      </x:c>
      <x:c r="D3470" s="14" t="s">
        <x:v>92</x:v>
      </x:c>
      <x:c r="E3470" s="15">
        <x:v>44733.6636310532</x:v>
      </x:c>
      <x:c r="F3470" t="s">
        <x:v>97</x:v>
      </x:c>
      <x:c r="G3470" s="6">
        <x:v>98.0258507844958</x:v>
      </x:c>
      <x:c r="H3470" t="s">
        <x:v>95</x:v>
      </x:c>
      <x:c r="I3470" s="6">
        <x:v>29.9295049689267</x:v>
      </x:c>
      <x:c r="J3470" t="s">
        <x:v>93</x:v>
      </x:c>
      <x:c r="K3470" s="6">
        <x:v>1021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20.68</x:v>
      </x:c>
      <x:c r="S3470" s="8">
        <x:v>51393.3186997827</x:v>
      </x:c>
      <x:c r="T3470" s="12">
        <x:v>269904.319896007</x:v>
      </x:c>
      <x:c r="U3470" s="12">
        <x:v>28.7</x:v>
      </x:c>
      <x:c r="V3470" s="12">
        <x:v>67.6</x:v>
      </x:c>
      <x:c r="W3470" s="12">
        <x:f>NA()</x:f>
      </x:c>
    </x:row>
    <x:row r="3471">
      <x:c r="A3471">
        <x:v>208088</x:v>
      </x:c>
      <x:c r="B3471" s="1">
        <x:v>44756.689971331</x:v>
      </x:c>
      <x:c r="C3471" s="6">
        <x:v>59.6923924633333</x:v>
      </x:c>
      <x:c r="D3471" s="14" t="s">
        <x:v>92</x:v>
      </x:c>
      <x:c r="E3471" s="15">
        <x:v>44733.6636310532</x:v>
      </x:c>
      <x:c r="F3471" t="s">
        <x:v>97</x:v>
      </x:c>
      <x:c r="G3471" s="6">
        <x:v>97.9613118899742</x:v>
      </x:c>
      <x:c r="H3471" t="s">
        <x:v>95</x:v>
      </x:c>
      <x:c r="I3471" s="6">
        <x:v>29.923402016308</x:v>
      </x:c>
      <x:c r="J3471" t="s">
        <x:v>93</x:v>
      </x:c>
      <x:c r="K3471" s="6">
        <x:v>1021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20.688</x:v>
      </x:c>
      <x:c r="S3471" s="8">
        <x:v>51401.0793814165</x:v>
      </x:c>
      <x:c r="T3471" s="12">
        <x:v>269910.340041758</x:v>
      </x:c>
      <x:c r="U3471" s="12">
        <x:v>28.7</x:v>
      </x:c>
      <x:c r="V3471" s="12">
        <x:v>67.6</x:v>
      </x:c>
      <x:c r="W3471" s="12">
        <x:f>NA()</x:f>
      </x:c>
    </x:row>
    <x:row r="3472">
      <x:c r="A3472">
        <x:v>208097</x:v>
      </x:c>
      <x:c r="B3472" s="1">
        <x:v>44756.6899830208</x:v>
      </x:c>
      <x:c r="C3472" s="6">
        <x:v>59.7092161333333</x:v>
      </x:c>
      <x:c r="D3472" s="14" t="s">
        <x:v>92</x:v>
      </x:c>
      <x:c r="E3472" s="15">
        <x:v>44733.6636310532</x:v>
      </x:c>
      <x:c r="F3472" t="s">
        <x:v>97</x:v>
      </x:c>
      <x:c r="G3472" s="6">
        <x:v>97.9759039592334</x:v>
      </x:c>
      <x:c r="H3472" t="s">
        <x:v>95</x:v>
      </x:c>
      <x:c r="I3472" s="6">
        <x:v>29.9356079326499</x:v>
      </x:c>
      <x:c r="J3472" t="s">
        <x:v>93</x:v>
      </x:c>
      <x:c r="K3472" s="6">
        <x:v>1021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20.685</x:v>
      </x:c>
      <x:c r="S3472" s="8">
        <x:v>51397.9266712727</x:v>
      </x:c>
      <x:c r="T3472" s="12">
        <x:v>269908.717510829</x:v>
      </x:c>
      <x:c r="U3472" s="12">
        <x:v>28.7</x:v>
      </x:c>
      <x:c r="V3472" s="12">
        <x:v>67.6</x:v>
      </x:c>
      <x:c r="W3472" s="12">
        <x:f>NA()</x:f>
      </x:c>
    </x:row>
    <x:row r="3473">
      <x:c r="A3473">
        <x:v>208100</x:v>
      </x:c>
      <x:c r="B3473" s="1">
        <x:v>44756.6899947106</x:v>
      </x:c>
      <x:c r="C3473" s="6">
        <x:v>59.7260416683333</x:v>
      </x:c>
      <x:c r="D3473" s="14" t="s">
        <x:v>92</x:v>
      </x:c>
      <x:c r="E3473" s="15">
        <x:v>44733.6636310532</x:v>
      </x:c>
      <x:c r="F3473" t="s">
        <x:v>97</x:v>
      </x:c>
      <x:c r="G3473" s="6">
        <x:v>98.0082329135445</x:v>
      </x:c>
      <x:c r="H3473" t="s">
        <x:v>95</x:v>
      </x:c>
      <x:c r="I3473" s="6">
        <x:v>29.9295049689267</x:v>
      </x:c>
      <x:c r="J3473" t="s">
        <x:v>93</x:v>
      </x:c>
      <x:c r="K3473" s="6">
        <x:v>1021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20.682</x:v>
      </x:c>
      <x:c r="S3473" s="8">
        <x:v>51394.4624395964</x:v>
      </x:c>
      <x:c r="T3473" s="12">
        <x:v>269903.244163828</x:v>
      </x:c>
      <x:c r="U3473" s="12">
        <x:v>28.7</x:v>
      </x:c>
      <x:c r="V3473" s="12">
        <x:v>67.6</x:v>
      </x:c>
      <x:c r="W3473" s="12">
        <x:f>NA()</x:f>
      </x:c>
    </x:row>
    <x:row r="3474">
      <x:c r="A3474">
        <x:v>208106</x:v>
      </x:c>
      <x:c r="B3474" s="1">
        <x:v>44756.6900058681</x:v>
      </x:c>
      <x:c r="C3474" s="6">
        <x:v>59.74209366</x:v>
      </x:c>
      <x:c r="D3474" s="14" t="s">
        <x:v>92</x:v>
      </x:c>
      <x:c r="E3474" s="15">
        <x:v>44733.6636310532</x:v>
      </x:c>
      <x:c r="F3474" t="s">
        <x:v>97</x:v>
      </x:c>
      <x:c r="G3474" s="6">
        <x:v>97.9730091502774</x:v>
      </x:c>
      <x:c r="H3474" t="s">
        <x:v>95</x:v>
      </x:c>
      <x:c r="I3474" s="6">
        <x:v>29.9295049689267</x:v>
      </x:c>
      <x:c r="J3474" t="s">
        <x:v>93</x:v>
      </x:c>
      <x:c r="K3474" s="6">
        <x:v>1021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20.686</x:v>
      </x:c>
      <x:c r="S3474" s="8">
        <x:v>51399.2321554329</x:v>
      </x:c>
      <x:c r="T3474" s="12">
        <x:v>269898.72875034</x:v>
      </x:c>
      <x:c r="U3474" s="12">
        <x:v>28.7</x:v>
      </x:c>
      <x:c r="V3474" s="12">
        <x:v>67.6</x:v>
      </x:c>
      <x:c r="W3474" s="12">
        <x:f>NA()</x:f>
      </x:c>
    </x:row>
    <x:row r="3475">
      <x:c r="A3475">
        <x:v>208114</x:v>
      </x:c>
      <x:c r="B3475" s="1">
        <x:v>44756.6900175116</x:v>
      </x:c>
      <x:c r="C3475" s="6">
        <x:v>59.7588638983333</x:v>
      </x:c>
      <x:c r="D3475" s="14" t="s">
        <x:v>92</x:v>
      </x:c>
      <x:c r="E3475" s="15">
        <x:v>44733.6636310532</x:v>
      </x:c>
      <x:c r="F3475" t="s">
        <x:v>97</x:v>
      </x:c>
      <x:c r="G3475" s="6">
        <x:v>98.0170413497823</x:v>
      </x:c>
      <x:c r="H3475" t="s">
        <x:v>95</x:v>
      </x:c>
      <x:c r="I3475" s="6">
        <x:v>29.9295049689267</x:v>
      </x:c>
      <x:c r="J3475" t="s">
        <x:v>93</x:v>
      </x:c>
      <x:c r="K3475" s="6">
        <x:v>1021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20.681</x:v>
      </x:c>
      <x:c r="S3475" s="8">
        <x:v>51401.6971751928</x:v>
      </x:c>
      <x:c r="T3475" s="12">
        <x:v>269904.159581073</x:v>
      </x:c>
      <x:c r="U3475" s="12">
        <x:v>28.7</x:v>
      </x:c>
      <x:c r="V3475" s="12">
        <x:v>67.6</x:v>
      </x:c>
      <x:c r="W3475" s="12">
        <x:f>NA()</x:f>
      </x:c>
    </x:row>
    <x:row r="3476">
      <x:c r="A3476">
        <x:v>208118</x:v>
      </x:c>
      <x:c r="B3476" s="1">
        <x:v>44756.6900291667</x:v>
      </x:c>
      <x:c r="C3476" s="6">
        <x:v>59.775665305</x:v>
      </x:c>
      <x:c r="D3476" s="14" t="s">
        <x:v>92</x:v>
      </x:c>
      <x:c r="E3476" s="15">
        <x:v>44733.6636310532</x:v>
      </x:c>
      <x:c r="F3476" t="s">
        <x:v>97</x:v>
      </x:c>
      <x:c r="G3476" s="6">
        <x:v>98.022953605519</x:v>
      </x:c>
      <x:c r="H3476" t="s">
        <x:v>95</x:v>
      </x:c>
      <x:c r="I3476" s="6">
        <x:v>29.923402016308</x:v>
      </x:c>
      <x:c r="J3476" t="s">
        <x:v>93</x:v>
      </x:c>
      <x:c r="K3476" s="6">
        <x:v>1021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20.681</x:v>
      </x:c>
      <x:c r="S3476" s="8">
        <x:v>51400.4640734987</x:v>
      </x:c>
      <x:c r="T3476" s="12">
        <x:v>269909.455123067</x:v>
      </x:c>
      <x:c r="U3476" s="12">
        <x:v>28.7</x:v>
      </x:c>
      <x:c r="V3476" s="12">
        <x:v>67.6</x:v>
      </x:c>
      <x:c r="W3476" s="12">
        <x:f>NA()</x:f>
      </x:c>
    </x:row>
    <x:row r="3477">
      <x:c r="A3477">
        <x:v>208125</x:v>
      </x:c>
      <x:c r="B3477" s="1">
        <x:v>44756.6900408565</x:v>
      </x:c>
      <x:c r="C3477" s="6">
        <x:v>59.7924705566667</x:v>
      </x:c>
      <x:c r="D3477" s="14" t="s">
        <x:v>92</x:v>
      </x:c>
      <x:c r="E3477" s="15">
        <x:v>44733.6636310532</x:v>
      </x:c>
      <x:c r="F3477" t="s">
        <x:v>97</x:v>
      </x:c>
      <x:c r="G3477" s="6">
        <x:v>97.9965297393007</x:v>
      </x:c>
      <x:c r="H3477" t="s">
        <x:v>95</x:v>
      </x:c>
      <x:c r="I3477" s="6">
        <x:v>29.923402016308</x:v>
      </x:c>
      <x:c r="J3477" t="s">
        <x:v>93</x:v>
      </x:c>
      <x:c r="K3477" s="6">
        <x:v>1021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20.684</x:v>
      </x:c>
      <x:c r="S3477" s="8">
        <x:v>51401.5012151148</x:v>
      </x:c>
      <x:c r="T3477" s="12">
        <x:v>269910.617003358</x:v>
      </x:c>
      <x:c r="U3477" s="12">
        <x:v>28.7</x:v>
      </x:c>
      <x:c r="V3477" s="12">
        <x:v>67.6</x:v>
      </x:c>
      <x:c r="W3477" s="12">
        <x:f>NA()</x:f>
      </x:c>
    </x:row>
    <x:row r="3478">
      <x:c r="A3478">
        <x:v>208131</x:v>
      </x:c>
      <x:c r="B3478" s="1">
        <x:v>44756.6900525116</x:v>
      </x:c>
      <x:c r="C3478" s="6">
        <x:v>59.8092702016667</x:v>
      </x:c>
      <x:c r="D3478" s="14" t="s">
        <x:v>92</x:v>
      </x:c>
      <x:c r="E3478" s="15">
        <x:v>44733.6636310532</x:v>
      </x:c>
      <x:c r="F3478" t="s">
        <x:v>97</x:v>
      </x:c>
      <x:c r="G3478" s="6">
        <x:v>97.9994254756288</x:v>
      </x:c>
      <x:c r="H3478" t="s">
        <x:v>95</x:v>
      </x:c>
      <x:c r="I3478" s="6">
        <x:v>29.9295049689267</x:v>
      </x:c>
      <x:c r="J3478" t="s">
        <x:v>93</x:v>
      </x:c>
      <x:c r="K3478" s="6">
        <x:v>1021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20.683</x:v>
      </x:c>
      <x:c r="S3478" s="8">
        <x:v>51400.5194618232</x:v>
      </x:c>
      <x:c r="T3478" s="12">
        <x:v>269913.803808835</x:v>
      </x:c>
      <x:c r="U3478" s="12">
        <x:v>28.7</x:v>
      </x:c>
      <x:c r="V3478" s="12">
        <x:v>67.6</x:v>
      </x:c>
      <x:c r="W3478" s="12">
        <x:f>NA()</x:f>
      </x:c>
    </x:row>
    <x:row r="3479">
      <x:c r="A3479">
        <x:v>208139</x:v>
      </x:c>
      <x:c r="B3479" s="1">
        <x:v>44756.6900642014</x:v>
      </x:c>
      <x:c r="C3479" s="6">
        <x:v>59.82611471</x:v>
      </x:c>
      <x:c r="D3479" s="14" t="s">
        <x:v>92</x:v>
      </x:c>
      <x:c r="E3479" s="15">
        <x:v>44733.6636310532</x:v>
      </x:c>
      <x:c r="F3479" t="s">
        <x:v>97</x:v>
      </x:c>
      <x:c r="G3479" s="6">
        <x:v>97.9994254756288</x:v>
      </x:c>
      <x:c r="H3479" t="s">
        <x:v>95</x:v>
      </x:c>
      <x:c r="I3479" s="6">
        <x:v>29.9295049689267</x:v>
      </x:c>
      <x:c r="J3479" t="s">
        <x:v>93</x:v>
      </x:c>
      <x:c r="K3479" s="6">
        <x:v>1021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20.683</x:v>
      </x:c>
      <x:c r="S3479" s="8">
        <x:v>51402.6781170855</x:v>
      </x:c>
      <x:c r="T3479" s="12">
        <x:v>269908.724383847</x:v>
      </x:c>
      <x:c r="U3479" s="12">
        <x:v>28.7</x:v>
      </x:c>
      <x:c r="V3479" s="12">
        <x:v>67.6</x:v>
      </x:c>
      <x:c r="W3479" s="12">
        <x:f>NA()</x:f>
      </x:c>
    </x:row>
    <x:row r="3480">
      <x:c r="A3480">
        <x:v>208141</x:v>
      </x:c>
      <x:c r="B3480" s="1">
        <x:v>44756.6900753125</x:v>
      </x:c>
      <x:c r="C3480" s="6">
        <x:v>59.8420953083333</x:v>
      </x:c>
      <x:c r="D3480" s="14" t="s">
        <x:v>92</x:v>
      </x:c>
      <x:c r="E3480" s="15">
        <x:v>44733.6636310532</x:v>
      </x:c>
      <x:c r="F3480" t="s">
        <x:v>97</x:v>
      </x:c>
      <x:c r="G3480" s="6">
        <x:v>97.9582971035751</x:v>
      </x:c>
      <x:c r="H3480" t="s">
        <x:v>95</x:v>
      </x:c>
      <x:c r="I3480" s="6">
        <x:v>29.9356079326499</x:v>
      </x:c>
      <x:c r="J3480" t="s">
        <x:v>93</x:v>
      </x:c>
      <x:c r="K3480" s="6">
        <x:v>1021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20.687</x:v>
      </x:c>
      <x:c r="S3480" s="8">
        <x:v>51403.0747135312</x:v>
      </x:c>
      <x:c r="T3480" s="12">
        <x:v>269894.691477067</x:v>
      </x:c>
      <x:c r="U3480" s="12">
        <x:v>28.7</x:v>
      </x:c>
      <x:c r="V3480" s="12">
        <x:v>67.6</x:v>
      </x:c>
      <x:c r="W3480" s="12">
        <x:f>NA()</x:f>
      </x:c>
    </x:row>
    <x:row r="3481">
      <x:c r="A3481">
        <x:v>208149</x:v>
      </x:c>
      <x:c r="B3481" s="1">
        <x:v>44756.690086956</x:v>
      </x:c>
      <x:c r="C3481" s="6">
        <x:v>59.85888343</x:v>
      </x:c>
      <x:c r="D3481" s="14" t="s">
        <x:v>92</x:v>
      </x:c>
      <x:c r="E3481" s="15">
        <x:v>44733.6636310532</x:v>
      </x:c>
      <x:c r="F3481" t="s">
        <x:v>97</x:v>
      </x:c>
      <x:c r="G3481" s="6">
        <x:v>97.9906190358815</x:v>
      </x:c>
      <x:c r="H3481" t="s">
        <x:v>95</x:v>
      </x:c>
      <x:c r="I3481" s="6">
        <x:v>29.9295049689267</x:v>
      </x:c>
      <x:c r="J3481" t="s">
        <x:v>93</x:v>
      </x:c>
      <x:c r="K3481" s="6">
        <x:v>1021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20.684</x:v>
      </x:c>
      <x:c r="S3481" s="8">
        <x:v>51403.4462293966</x:v>
      </x:c>
      <x:c r="T3481" s="12">
        <x:v>269914.105714463</x:v>
      </x:c>
      <x:c r="U3481" s="12">
        <x:v>28.7</x:v>
      </x:c>
      <x:c r="V3481" s="12">
        <x:v>67.6</x:v>
      </x:c>
      <x:c r="W3481" s="12">
        <x:f>NA()</x:f>
      </x:c>
    </x:row>
    <x:row r="3482">
      <x:c r="A3482">
        <x:v>208152</x:v>
      </x:c>
      <x:c r="B3482" s="1">
        <x:v>44756.6900986458</x:v>
      </x:c>
      <x:c r="C3482" s="6">
        <x:v>59.8757004633333</x:v>
      </x:c>
      <x:c r="D3482" s="14" t="s">
        <x:v>92</x:v>
      </x:c>
      <x:c r="E3482" s="15">
        <x:v>44733.6636310532</x:v>
      </x:c>
      <x:c r="F3482" t="s">
        <x:v>97</x:v>
      </x:c>
      <x:c r="G3482" s="6">
        <x:v>97.9730091502774</x:v>
      </x:c>
      <x:c r="H3482" t="s">
        <x:v>95</x:v>
      </x:c>
      <x:c r="I3482" s="6">
        <x:v>29.9295049689267</x:v>
      </x:c>
      <x:c r="J3482" t="s">
        <x:v>93</x:v>
      </x:c>
      <x:c r="K3482" s="6">
        <x:v>1021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20.686</x:v>
      </x:c>
      <x:c r="S3482" s="8">
        <x:v>51399.0869579991</x:v>
      </x:c>
      <x:c r="T3482" s="12">
        <x:v>269909.302733497</x:v>
      </x:c>
      <x:c r="U3482" s="12">
        <x:v>28.7</x:v>
      </x:c>
      <x:c r="V3482" s="12">
        <x:v>67.6</x:v>
      </x:c>
      <x:c r="W3482" s="12">
        <x:f>NA()</x:f>
      </x:c>
    </x:row>
    <x:row r="3483">
      <x:c r="A3483">
        <x:v>208158</x:v>
      </x:c>
      <x:c r="B3483" s="1">
        <x:v>44756.6901103356</x:v>
      </x:c>
      <x:c r="C3483" s="6">
        <x:v>59.89251383</x:v>
      </x:c>
      <x:c r="D3483" s="14" t="s">
        <x:v>92</x:v>
      </x:c>
      <x:c r="E3483" s="15">
        <x:v>44733.6636310532</x:v>
      </x:c>
      <x:c r="F3483" t="s">
        <x:v>97</x:v>
      </x:c>
      <x:c r="G3483" s="6">
        <x:v>97.9613118899742</x:v>
      </x:c>
      <x:c r="H3483" t="s">
        <x:v>95</x:v>
      </x:c>
      <x:c r="I3483" s="6">
        <x:v>29.923402016308</x:v>
      </x:c>
      <x:c r="J3483" t="s">
        <x:v>93</x:v>
      </x:c>
      <x:c r="K3483" s="6">
        <x:v>1021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20.688</x:v>
      </x:c>
      <x:c r="S3483" s="8">
        <x:v>51411.3865679689</x:v>
      </x:c>
      <x:c r="T3483" s="12">
        <x:v>269910.118785297</x:v>
      </x:c>
      <x:c r="U3483" s="12">
        <x:v>28.7</x:v>
      </x:c>
      <x:c r="V3483" s="12">
        <x:v>67.6</x:v>
      </x:c>
      <x:c r="W3483" s="12">
        <x:f>NA()</x:f>
      </x:c>
    </x:row>
    <x:row r="3484">
      <x:c r="A3484">
        <x:v>208166</x:v>
      </x:c>
      <x:c r="B3484" s="1">
        <x:v>44756.6901220255</x:v>
      </x:c>
      <x:c r="C3484" s="6">
        <x:v>59.909362435</x:v>
      </x:c>
      <x:c r="D3484" s="14" t="s">
        <x:v>92</x:v>
      </x:c>
      <x:c r="E3484" s="15">
        <x:v>44733.6636310532</x:v>
      </x:c>
      <x:c r="F3484" t="s">
        <x:v>97</x:v>
      </x:c>
      <x:c r="G3484" s="6">
        <x:v>97.9230953609884</x:v>
      </x:c>
      <x:c r="H3484" t="s">
        <x:v>95</x:v>
      </x:c>
      <x:c r="I3484" s="6">
        <x:v>29.9356079326499</x:v>
      </x:c>
      <x:c r="J3484" t="s">
        <x:v>93</x:v>
      </x:c>
      <x:c r="K3484" s="6">
        <x:v>1021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20.691</x:v>
      </x:c>
      <x:c r="S3484" s="8">
        <x:v>51406.9457026932</x:v>
      </x:c>
      <x:c r="T3484" s="12">
        <x:v>269903.826439903</x:v>
      </x:c>
      <x:c r="U3484" s="12">
        <x:v>28.7</x:v>
      </x:c>
      <x:c r="V3484" s="12">
        <x:v>67.6</x:v>
      </x:c>
      <x:c r="W3484" s="12">
        <x:f>NA()</x:f>
      </x:c>
    </x:row>
    <x:row r="3485">
      <x:c r="A3485">
        <x:v>208174</x:v>
      </x:c>
      <x:c r="B3485" s="1">
        <x:v>44756.6901337153</x:v>
      </x:c>
      <x:c r="C3485" s="6">
        <x:v>59.92617863</x:v>
      </x:c>
      <x:c r="D3485" s="14" t="s">
        <x:v>92</x:v>
      </x:c>
      <x:c r="E3485" s="15">
        <x:v>44733.6636310532</x:v>
      </x:c>
      <x:c r="F3485" t="s">
        <x:v>97</x:v>
      </x:c>
      <x:c r="G3485" s="6">
        <x:v>97.9994254756288</x:v>
      </x:c>
      <x:c r="H3485" t="s">
        <x:v>95</x:v>
      </x:c>
      <x:c r="I3485" s="6">
        <x:v>29.9295049689267</x:v>
      </x:c>
      <x:c r="J3485" t="s">
        <x:v>93</x:v>
      </x:c>
      <x:c r="K3485" s="6">
        <x:v>1021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20.683</x:v>
      </x:c>
      <x:c r="S3485" s="8">
        <x:v>51411.6833852962</x:v>
      </x:c>
      <x:c r="T3485" s="12">
        <x:v>269902.597499214</x:v>
      </x:c>
      <x:c r="U3485" s="12">
        <x:v>28.7</x:v>
      </x:c>
      <x:c r="V3485" s="12">
        <x:v>67.6</x:v>
      </x:c>
      <x:c r="W3485" s="12">
        <x:f>NA()</x:f>
      </x:c>
    </x:row>
    <x:row r="3486">
      <x:c r="A3486">
        <x:v>208179</x:v>
      </x:c>
      <x:c r="B3486" s="1">
        <x:v>44756.6901447917</x:v>
      </x:c>
      <x:c r="C3486" s="6">
        <x:v>59.9421499666667</x:v>
      </x:c>
      <x:c r="D3486" s="14" t="s">
        <x:v>92</x:v>
      </x:c>
      <x:c r="E3486" s="15">
        <x:v>44733.6636310532</x:v>
      </x:c>
      <x:c r="F3486" t="s">
        <x:v>97</x:v>
      </x:c>
      <x:c r="G3486" s="6">
        <x:v>97.9554032555041</x:v>
      </x:c>
      <x:c r="H3486" t="s">
        <x:v>95</x:v>
      </x:c>
      <x:c r="I3486" s="6">
        <x:v>29.9295049689267</x:v>
      </x:c>
      <x:c r="J3486" t="s">
        <x:v>93</x:v>
      </x:c>
      <x:c r="K3486" s="6">
        <x:v>1021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20.688</x:v>
      </x:c>
      <x:c r="S3486" s="8">
        <x:v>51406.9109940298</x:v>
      </x:c>
      <x:c r="T3486" s="12">
        <x:v>269891.466154985</x:v>
      </x:c>
      <x:c r="U3486" s="12">
        <x:v>28.7</x:v>
      </x:c>
      <x:c r="V3486" s="12">
        <x:v>67.6</x:v>
      </x:c>
      <x:c r="W3486" s="12">
        <x:f>NA()</x:f>
      </x:c>
    </x:row>
    <x:row r="3487">
      <x:c r="A3487">
        <x:v>208182</x:v>
      </x:c>
      <x:c r="B3487" s="1">
        <x:v>44756.6901564468</x:v>
      </x:c>
      <x:c r="C3487" s="6">
        <x:v>59.9589369816667</x:v>
      </x:c>
      <x:c r="D3487" s="14" t="s">
        <x:v>92</x:v>
      </x:c>
      <x:c r="E3487" s="15">
        <x:v>44733.6636310532</x:v>
      </x:c>
      <x:c r="F3487" t="s">
        <x:v>97</x:v>
      </x:c>
      <x:c r="G3487" s="6">
        <x:v>97.9349089768284</x:v>
      </x:c>
      <x:c r="H3487" t="s">
        <x:v>95</x:v>
      </x:c>
      <x:c r="I3487" s="6">
        <x:v>29.923402016308</x:v>
      </x:c>
      <x:c r="J3487" t="s">
        <x:v>93</x:v>
      </x:c>
      <x:c r="K3487" s="6">
        <x:v>1021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20.691</x:v>
      </x:c>
      <x:c r="S3487" s="8">
        <x:v>51409.006452262</x:v>
      </x:c>
      <x:c r="T3487" s="12">
        <x:v>269897.538434446</x:v>
      </x:c>
      <x:c r="U3487" s="12">
        <x:v>28.7</x:v>
      </x:c>
      <x:c r="V3487" s="12">
        <x:v>67.6</x:v>
      </x:c>
      <x:c r="W3487" s="12">
        <x:f>NA()</x:f>
      </x:c>
    </x:row>
    <x:row r="3488">
      <x:c r="A3488">
        <x:v>208190</x:v>
      </x:c>
      <x:c r="B3488" s="1">
        <x:v>44756.6901681366</x:v>
      </x:c>
      <x:c r="C3488" s="6">
        <x:v>59.975751155</x:v>
      </x:c>
      <x:c r="D3488" s="14" t="s">
        <x:v>92</x:v>
      </x:c>
      <x:c r="E3488" s="15">
        <x:v>44733.6636310532</x:v>
      </x:c>
      <x:c r="F3488" t="s">
        <x:v>97</x:v>
      </x:c>
      <x:c r="G3488" s="6">
        <x:v>97.9525099216719</x:v>
      </x:c>
      <x:c r="H3488" t="s">
        <x:v>95</x:v>
      </x:c>
      <x:c r="I3488" s="6">
        <x:v>29.923402016308</x:v>
      </x:c>
      <x:c r="J3488" t="s">
        <x:v>93</x:v>
      </x:c>
      <x:c r="K3488" s="6">
        <x:v>1021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20.689</x:v>
      </x:c>
      <x:c r="S3488" s="8">
        <x:v>51412.3714769605</x:v>
      </x:c>
      <x:c r="T3488" s="12">
        <x:v>269891.011050662</x:v>
      </x:c>
      <x:c r="U3488" s="12">
        <x:v>28.7</x:v>
      </x:c>
      <x:c r="V3488" s="12">
        <x:v>67.6</x:v>
      </x:c>
      <x:c r="W3488" s="12">
        <x:f>NA()</x:f>
      </x:c>
    </x:row>
    <x:row r="3489">
      <x:c r="A3489">
        <x:v>208195</x:v>
      </x:c>
      <x:c r="B3489" s="1">
        <x:v>44756.6901798264</x:v>
      </x:c>
      <x:c r="C3489" s="6">
        <x:v>59.99257501</x:v>
      </x:c>
      <x:c r="D3489" s="14" t="s">
        <x:v>92</x:v>
      </x:c>
      <x:c r="E3489" s="15">
        <x:v>44733.6636310532</x:v>
      </x:c>
      <x:c r="F3489" t="s">
        <x:v>97</x:v>
      </x:c>
      <x:c r="G3489" s="6">
        <x:v>97.9642057041137</x:v>
      </x:c>
      <x:c r="H3489" t="s">
        <x:v>95</x:v>
      </x:c>
      <x:c r="I3489" s="6">
        <x:v>29.9295049689267</x:v>
      </x:c>
      <x:c r="J3489" t="s">
        <x:v>93</x:v>
      </x:c>
      <x:c r="K3489" s="6">
        <x:v>1021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20.687</x:v>
      </x:c>
      <x:c r="S3489" s="8">
        <x:v>51410.5575005216</x:v>
      </x:c>
      <x:c r="T3489" s="12">
        <x:v>269898.987736448</x:v>
      </x:c>
      <x:c r="U3489" s="12">
        <x:v>28.7</x:v>
      </x:c>
      <x:c r="V3489" s="12">
        <x:v>67.6</x:v>
      </x:c>
      <x:c r="W3489" s="12">
        <x:f>NA()</x:f>
      </x:c>
    </x:row>
    <x:row r="3490">
      <x:c r="A3490">
        <x:v>208203</x:v>
      </x:c>
      <x:c r="B3490" s="1">
        <x:v>44756.6901914699</x:v>
      </x:c>
      <x:c r="C3490" s="6">
        <x:v>60.0093928116667</x:v>
      </x:c>
      <x:c r="D3490" s="14" t="s">
        <x:v>92</x:v>
      </x:c>
      <x:c r="E3490" s="15">
        <x:v>44733.6636310532</x:v>
      </x:c>
      <x:c r="F3490" t="s">
        <x:v>97</x:v>
      </x:c>
      <x:c r="G3490" s="6">
        <x:v>97.9349089768284</x:v>
      </x:c>
      <x:c r="H3490" t="s">
        <x:v>95</x:v>
      </x:c>
      <x:c r="I3490" s="6">
        <x:v>29.923402016308</x:v>
      </x:c>
      <x:c r="J3490" t="s">
        <x:v>93</x:v>
      </x:c>
      <x:c r="K3490" s="6">
        <x:v>1021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20.691</x:v>
      </x:c>
      <x:c r="S3490" s="8">
        <x:v>51408.7629924118</x:v>
      </x:c>
      <x:c r="T3490" s="12">
        <x:v>269896.052888287</x:v>
      </x:c>
      <x:c r="U3490" s="12">
        <x:v>28.7</x:v>
      </x:c>
      <x:c r="V3490" s="12">
        <x:v>67.6</x:v>
      </x:c>
      <x:c r="W3490" s="12">
        <x:f>NA()</x:f>
      </x:c>
    </x:row>
    <x:row r="3491">
      <x:c r="A3491">
        <x:v>208209</x:v>
      </x:c>
      <x:c r="B3491" s="1">
        <x:v>44756.6902026273</x:v>
      </x:c>
      <x:c r="C3491" s="6">
        <x:v>60.0254084</x:v>
      </x:c>
      <x:c r="D3491" s="14" t="s">
        <x:v>92</x:v>
      </x:c>
      <x:c r="E3491" s="15">
        <x:v>44733.6636310532</x:v>
      </x:c>
      <x:c r="F3491" t="s">
        <x:v>97</x:v>
      </x:c>
      <x:c r="G3491" s="6">
        <x:v>97.9437089506745</x:v>
      </x:c>
      <x:c r="H3491" t="s">
        <x:v>95</x:v>
      </x:c>
      <x:c r="I3491" s="6">
        <x:v>29.923402016308</x:v>
      </x:c>
      <x:c r="J3491" t="s">
        <x:v>93</x:v>
      </x:c>
      <x:c r="K3491" s="6">
        <x:v>1021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20.69</x:v>
      </x:c>
      <x:c r="S3491" s="8">
        <x:v>51411.4121112779</x:v>
      </x:c>
      <x:c r="T3491" s="12">
        <x:v>269894.343744313</x:v>
      </x:c>
      <x:c r="U3491" s="12">
        <x:v>28.7</x:v>
      </x:c>
      <x:c r="V3491" s="12">
        <x:v>67.6</x:v>
      </x:c>
      <x:c r="W3491" s="12">
        <x:f>NA()</x:f>
      </x:c>
    </x:row>
    <x:row r="3492">
      <x:c r="A3492">
        <x:v>208214</x:v>
      </x:c>
      <x:c r="B3492" s="1">
        <x:v>44756.6902143171</x:v>
      </x:c>
      <x:c r="C3492" s="6">
        <x:v>60.0422577333333</x:v>
      </x:c>
      <x:c r="D3492" s="14" t="s">
        <x:v>92</x:v>
      </x:c>
      <x:c r="E3492" s="15">
        <x:v>44733.6636310532</x:v>
      </x:c>
      <x:c r="F3492" t="s">
        <x:v>97</x:v>
      </x:c>
      <x:c r="G3492" s="6">
        <x:v>97.9437089506745</x:v>
      </x:c>
      <x:c r="H3492" t="s">
        <x:v>95</x:v>
      </x:c>
      <x:c r="I3492" s="6">
        <x:v>29.923402016308</x:v>
      </x:c>
      <x:c r="J3492" t="s">
        <x:v>93</x:v>
      </x:c>
      <x:c r="K3492" s="6">
        <x:v>1021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20.69</x:v>
      </x:c>
      <x:c r="S3492" s="8">
        <x:v>51413.4938575961</x:v>
      </x:c>
      <x:c r="T3492" s="12">
        <x:v>269898.040512037</x:v>
      </x:c>
      <x:c r="U3492" s="12">
        <x:v>28.7</x:v>
      </x:c>
      <x:c r="V3492" s="12">
        <x:v>67.6</x:v>
      </x:c>
      <x:c r="W3492" s="12">
        <x:f>NA()</x:f>
      </x:c>
    </x:row>
    <x:row r="3493">
      <x:c r="A3493">
        <x:v>208219</x:v>
      </x:c>
      <x:c r="B3493" s="1">
        <x:v>44756.6902259606</x:v>
      </x:c>
      <x:c r="C3493" s="6">
        <x:v>60.0590536283333</x:v>
      </x:c>
      <x:c r="D3493" s="14" t="s">
        <x:v>92</x:v>
      </x:c>
      <x:c r="E3493" s="15">
        <x:v>44733.6636310532</x:v>
      </x:c>
      <x:c r="F3493" t="s">
        <x:v>97</x:v>
      </x:c>
      <x:c r="G3493" s="6">
        <x:v>97.8762260826342</x:v>
      </x:c>
      <x:c r="H3493" t="s">
        <x:v>95</x:v>
      </x:c>
      <x:c r="I3493" s="6">
        <x:v>29.9295049689267</x:v>
      </x:c>
      <x:c r="J3493" t="s">
        <x:v>93</x:v>
      </x:c>
      <x:c r="K3493" s="6">
        <x:v>1021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20.697</x:v>
      </x:c>
      <x:c r="S3493" s="8">
        <x:v>51420.8645263378</x:v>
      </x:c>
      <x:c r="T3493" s="12">
        <x:v>269898.059384132</x:v>
      </x:c>
      <x:c r="U3493" s="12">
        <x:v>28.7</x:v>
      </x:c>
      <x:c r="V3493" s="12">
        <x:v>67.6</x:v>
      </x:c>
      <x:c r="W3493" s="12">
        <x:f>NA()</x:f>
      </x:c>
    </x:row>
    <x:row r="3494">
      <x:c r="A3494">
        <x:v>208227</x:v>
      </x:c>
      <x:c r="B3494" s="1">
        <x:v>44756.6902376505</x:v>
      </x:c>
      <x:c r="C3494" s="6">
        <x:v>60.0758558333333</x:v>
      </x:c>
      <x:c r="D3494" s="14" t="s">
        <x:v>92</x:v>
      </x:c>
      <x:c r="E3494" s="15">
        <x:v>44733.6636310532</x:v>
      </x:c>
      <x:c r="F3494" t="s">
        <x:v>97</x:v>
      </x:c>
      <x:c r="G3494" s="6">
        <x:v>97.9582971035751</x:v>
      </x:c>
      <x:c r="H3494" t="s">
        <x:v>95</x:v>
      </x:c>
      <x:c r="I3494" s="6">
        <x:v>29.9356079326499</x:v>
      </x:c>
      <x:c r="J3494" t="s">
        <x:v>93</x:v>
      </x:c>
      <x:c r="K3494" s="6">
        <x:v>1021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20.687</x:v>
      </x:c>
      <x:c r="S3494" s="8">
        <x:v>51413.4836769401</x:v>
      </x:c>
      <x:c r="T3494" s="12">
        <x:v>269906.388579559</x:v>
      </x:c>
      <x:c r="U3494" s="12">
        <x:v>28.7</x:v>
      </x:c>
      <x:c r="V3494" s="12">
        <x:v>67.6</x:v>
      </x:c>
      <x:c r="W3494" s="12">
        <x:f>NA()</x:f>
      </x:c>
    </x:row>
    <x:row r="3495">
      <x:c r="A3495">
        <x:v>208233</x:v>
      </x:c>
      <x:c r="B3495" s="1">
        <x:v>44756.6902490393</x:v>
      </x:c>
      <x:c r="C3495" s="6">
        <x:v>60.0922638816667</x:v>
      </x:c>
      <x:c r="D3495" s="14" t="s">
        <x:v>92</x:v>
      </x:c>
      <x:c r="E3495" s="15">
        <x:v>44733.6636310532</x:v>
      </x:c>
      <x:c r="F3495" t="s">
        <x:v>97</x:v>
      </x:c>
      <x:c r="G3495" s="6">
        <x:v>97.9202034335368</x:v>
      </x:c>
      <x:c r="H3495" t="s">
        <x:v>95</x:v>
      </x:c>
      <x:c r="I3495" s="6">
        <x:v>29.9295049689267</x:v>
      </x:c>
      <x:c r="J3495" t="s">
        <x:v>93</x:v>
      </x:c>
      <x:c r="K3495" s="6">
        <x:v>1021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20.692</x:v>
      </x:c>
      <x:c r="S3495" s="8">
        <x:v>51417.0764049715</x:v>
      </x:c>
      <x:c r="T3495" s="12">
        <x:v>269889.815468325</x:v>
      </x:c>
      <x:c r="U3495" s="12">
        <x:v>28.7</x:v>
      </x:c>
      <x:c r="V3495" s="12">
        <x:v>67.6</x:v>
      </x:c>
      <x:c r="W3495" s="12">
        <x:f>NA()</x:f>
      </x:c>
    </x:row>
    <x:row r="3496">
      <x:c r="A3496">
        <x:v>208238</x:v>
      </x:c>
      <x:c r="B3496" s="1">
        <x:v>44756.6902607639</x:v>
      </x:c>
      <x:c r="C3496" s="6">
        <x:v>60.1091369333333</x:v>
      </x:c>
      <x:c r="D3496" s="14" t="s">
        <x:v>92</x:v>
      </x:c>
      <x:c r="E3496" s="15">
        <x:v>44733.6636310532</x:v>
      </x:c>
      <x:c r="F3496" t="s">
        <x:v>97</x:v>
      </x:c>
      <x:c r="G3496" s="6">
        <x:v>97.8997190498893</x:v>
      </x:c>
      <x:c r="H3496" t="s">
        <x:v>95</x:v>
      </x:c>
      <x:c r="I3496" s="6">
        <x:v>29.923402016308</x:v>
      </x:c>
      <x:c r="J3496" t="s">
        <x:v>93</x:v>
      </x:c>
      <x:c r="K3496" s="6">
        <x:v>1021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20.695</x:v>
      </x:c>
      <x:c r="S3496" s="8">
        <x:v>51413.1244153267</x:v>
      </x:c>
      <x:c r="T3496" s="12">
        <x:v>269898.032943395</x:v>
      </x:c>
      <x:c r="U3496" s="12">
        <x:v>28.7</x:v>
      </x:c>
      <x:c r="V3496" s="12">
        <x:v>67.6</x:v>
      </x:c>
      <x:c r="W3496" s="12">
        <x:f>NA()</x:f>
      </x:c>
    </x:row>
    <x:row r="3497">
      <x:c r="A3497">
        <x:v>208246</x:v>
      </x:c>
      <x:c r="B3497" s="1">
        <x:v>44756.6902724537</x:v>
      </x:c>
      <x:c r="C3497" s="6">
        <x:v>60.1259716966667</x:v>
      </x:c>
      <x:c r="D3497" s="14" t="s">
        <x:v>92</x:v>
      </x:c>
      <x:c r="E3497" s="15">
        <x:v>44733.6636310532</x:v>
      </x:c>
      <x:c r="F3497" t="s">
        <x:v>97</x:v>
      </x:c>
      <x:c r="G3497" s="6">
        <x:v>97.9202034335368</x:v>
      </x:c>
      <x:c r="H3497" t="s">
        <x:v>95</x:v>
      </x:c>
      <x:c r="I3497" s="6">
        <x:v>29.9295049689267</x:v>
      </x:c>
      <x:c r="J3497" t="s">
        <x:v>93</x:v>
      </x:c>
      <x:c r="K3497" s="6">
        <x:v>1021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20.692</x:v>
      </x:c>
      <x:c r="S3497" s="8">
        <x:v>51412.8631554526</x:v>
      </x:c>
      <x:c r="T3497" s="12">
        <x:v>269901.656788814</x:v>
      </x:c>
      <x:c r="U3497" s="12">
        <x:v>28.7</x:v>
      </x:c>
      <x:c r="V3497" s="12">
        <x:v>67.6</x:v>
      </x:c>
      <x:c r="W3497" s="12">
        <x:f>NA()</x:f>
      </x:c>
    </x:row>
    <x:row r="3498">
      <x:c r="A3498">
        <x:v>208249</x:v>
      </x:c>
      <x:c r="B3498" s="1">
        <x:v>44756.6902835648</x:v>
      </x:c>
      <x:c r="C3498" s="6">
        <x:v>60.1420052566667</x:v>
      </x:c>
      <x:c r="D3498" s="14" t="s">
        <x:v>92</x:v>
      </x:c>
      <x:c r="E3498" s="15">
        <x:v>44733.6636310532</x:v>
      </x:c>
      <x:c r="F3498" t="s">
        <x:v>97</x:v>
      </x:c>
      <x:c r="G3498" s="6">
        <x:v>97.8733370672594</x:v>
      </x:c>
      <x:c r="H3498" t="s">
        <x:v>95</x:v>
      </x:c>
      <x:c r="I3498" s="6">
        <x:v>29.923402016308</x:v>
      </x:c>
      <x:c r="J3498" t="s">
        <x:v>93</x:v>
      </x:c>
      <x:c r="K3498" s="6">
        <x:v>1021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20.698</x:v>
      </x:c>
      <x:c r="S3498" s="8">
        <x:v>51418.2782213841</x:v>
      </x:c>
      <x:c r="T3498" s="12">
        <x:v>269898.13887818</x:v>
      </x:c>
      <x:c r="U3498" s="12">
        <x:v>28.7</x:v>
      </x:c>
      <x:c r="V3498" s="12">
        <x:v>67.6</x:v>
      </x:c>
      <x:c r="W3498" s="12">
        <x:f>NA()</x:f>
      </x:c>
    </x:row>
    <x:row r="3499">
      <x:c r="A3499">
        <x:v>208259</x:v>
      </x:c>
      <x:c r="B3499" s="1">
        <x:v>44756.6902952546</x:v>
      </x:c>
      <x:c r="C3499" s="6">
        <x:v>60.158817425</x:v>
      </x:c>
      <x:c r="D3499" s="14" t="s">
        <x:v>92</x:v>
      </x:c>
      <x:c r="E3499" s="15">
        <x:v>44733.6636310532</x:v>
      </x:c>
      <x:c r="F3499" t="s">
        <x:v>97</x:v>
      </x:c>
      <x:c r="G3499" s="6">
        <x:v>97.8645450651034</x:v>
      </x:c>
      <x:c r="H3499" t="s">
        <x:v>95</x:v>
      </x:c>
      <x:c r="I3499" s="6">
        <x:v>29.923402016308</x:v>
      </x:c>
      <x:c r="J3499" t="s">
        <x:v>93</x:v>
      </x:c>
      <x:c r="K3499" s="6">
        <x:v>1021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20.699</x:v>
      </x:c>
      <x:c r="S3499" s="8">
        <x:v>51412.711087278</x:v>
      </x:c>
      <x:c r="T3499" s="12">
        <x:v>269894.219190649</x:v>
      </x:c>
      <x:c r="U3499" s="12">
        <x:v>28.7</x:v>
      </x:c>
      <x:c r="V3499" s="12">
        <x:v>67.6</x:v>
      </x:c>
      <x:c r="W3499" s="12">
        <x:f>NA()</x:f>
      </x:c>
    </x:row>
    <x:row r="3500">
      <x:c r="A3500">
        <x:v>208262</x:v>
      </x:c>
      <x:c r="B3500" s="1">
        <x:v>44756.6903070255</x:v>
      </x:c>
      <x:c r="C3500" s="6">
        <x:v>60.1757494416667</x:v>
      </x:c>
      <x:c r="D3500" s="14" t="s">
        <x:v>92</x:v>
      </x:c>
      <x:c r="E3500" s="15">
        <x:v>44733.6636310532</x:v>
      </x:c>
      <x:c r="F3500" t="s">
        <x:v>97</x:v>
      </x:c>
      <x:c r="G3500" s="6">
        <x:v>97.9114059703958</x:v>
      </x:c>
      <x:c r="H3500" t="s">
        <x:v>95</x:v>
      </x:c>
      <x:c r="I3500" s="6">
        <x:v>29.9295049689267</x:v>
      </x:c>
      <x:c r="J3500" t="s">
        <x:v>93</x:v>
      </x:c>
      <x:c r="K3500" s="6">
        <x:v>1021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20.693</x:v>
      </x:c>
      <x:c r="S3500" s="8">
        <x:v>51411.12722716</x:v>
      </x:c>
      <x:c r="T3500" s="12">
        <x:v>269894.66941487</x:v>
      </x:c>
      <x:c r="U3500" s="12">
        <x:v>28.7</x:v>
      </x:c>
      <x:c r="V3500" s="12">
        <x:v>67.6</x:v>
      </x:c>
      <x:c r="W3500" s="12">
        <x:f>NA()</x:f>
      </x:c>
    </x:row>
    <x:row r="3501">
      <x:c r="A3501">
        <x:v>208268</x:v>
      </x:c>
      <x:c r="B3501" s="1">
        <x:v>44756.6903187153</x:v>
      </x:c>
      <x:c r="C3501" s="6">
        <x:v>60.1925834383333</x:v>
      </x:c>
      <x:c r="D3501" s="14" t="s">
        <x:v>92</x:v>
      </x:c>
      <x:c r="E3501" s="15">
        <x:v>44733.6636310532</x:v>
      </x:c>
      <x:c r="F3501" t="s">
        <x:v>97</x:v>
      </x:c>
      <x:c r="G3501" s="6">
        <x:v>97.9261099999802</x:v>
      </x:c>
      <x:c r="H3501" t="s">
        <x:v>95</x:v>
      </x:c>
      <x:c r="I3501" s="6">
        <x:v>29.923402016308</x:v>
      </x:c>
      <x:c r="J3501" t="s">
        <x:v>93</x:v>
      </x:c>
      <x:c r="K3501" s="6">
        <x:v>1021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20.692</x:v>
      </x:c>
      <x:c r="S3501" s="8">
        <x:v>51422.0297933559</x:v>
      </x:c>
      <x:c r="T3501" s="12">
        <x:v>269904.436066976</x:v>
      </x:c>
      <x:c r="U3501" s="12">
        <x:v>28.7</x:v>
      </x:c>
      <x:c r="V3501" s="12">
        <x:v>67.6</x:v>
      </x:c>
      <x:c r="W3501" s="12">
        <x:f>NA()</x:f>
      </x:c>
    </x:row>
    <x:row r="3502">
      <x:c r="A3502">
        <x:v>208277</x:v>
      </x:c>
      <x:c r="B3502" s="1">
        <x:v>44756.6903304051</x:v>
      </x:c>
      <x:c r="C3502" s="6">
        <x:v>60.20944747</x:v>
      </x:c>
      <x:c r="D3502" s="14" t="s">
        <x:v>92</x:v>
      </x:c>
      <x:c r="E3502" s="15">
        <x:v>44733.6636310532</x:v>
      </x:c>
      <x:c r="F3502" t="s">
        <x:v>97</x:v>
      </x:c>
      <x:c r="G3502" s="6">
        <x:v>97.9114059703958</x:v>
      </x:c>
      <x:c r="H3502" t="s">
        <x:v>95</x:v>
      </x:c>
      <x:c r="I3502" s="6">
        <x:v>29.9295049689267</x:v>
      </x:c>
      <x:c r="J3502" t="s">
        <x:v>93</x:v>
      </x:c>
      <x:c r="K3502" s="6">
        <x:v>1021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20.693</x:v>
      </x:c>
      <x:c r="S3502" s="8">
        <x:v>51417.8752038189</x:v>
      </x:c>
      <x:c r="T3502" s="12">
        <x:v>269897.284298048</x:v>
      </x:c>
      <x:c r="U3502" s="12">
        <x:v>28.7</x:v>
      </x:c>
      <x:c r="V3502" s="12">
        <x:v>67.6</x:v>
      </x:c>
      <x:c r="W3502" s="12">
        <x:f>NA()</x:f>
      </x:c>
    </x:row>
    <x:row r="3503">
      <x:c r="A3503">
        <x:v>208279</x:v>
      </x:c>
      <x:c r="B3503" s="1">
        <x:v>44756.6903415162</x:v>
      </x:c>
      <x:c r="C3503" s="6">
        <x:v>60.2254592433333</x:v>
      </x:c>
      <x:c r="D3503" s="14" t="s">
        <x:v>92</x:v>
      </x:c>
      <x:c r="E3503" s="15">
        <x:v>44733.6636310532</x:v>
      </x:c>
      <x:c r="F3503" t="s">
        <x:v>97</x:v>
      </x:c>
      <x:c r="G3503" s="6">
        <x:v>97.9202034335368</x:v>
      </x:c>
      <x:c r="H3503" t="s">
        <x:v>95</x:v>
      </x:c>
      <x:c r="I3503" s="6">
        <x:v>29.9295049689267</x:v>
      </x:c>
      <x:c r="J3503" t="s">
        <x:v>93</x:v>
      </x:c>
      <x:c r="K3503" s="6">
        <x:v>1021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20.692</x:v>
      </x:c>
      <x:c r="S3503" s="8">
        <x:v>51424.5637120401</x:v>
      </x:c>
      <x:c r="T3503" s="12">
        <x:v>269894.336865164</x:v>
      </x:c>
      <x:c r="U3503" s="12">
        <x:v>28.7</x:v>
      </x:c>
      <x:c r="V3503" s="12">
        <x:v>67.6</x:v>
      </x:c>
      <x:c r="W3503" s="12">
        <x:f>NA()</x:f>
      </x:c>
    </x:row>
    <x:row r="3504">
      <x:c r="A3504">
        <x:v>208286</x:v>
      </x:c>
      <x:c r="B3504" s="1">
        <x:v>44756.6903532407</x:v>
      </x:c>
      <x:c r="C3504" s="6">
        <x:v>60.2423077683333</x:v>
      </x:c>
      <x:c r="D3504" s="14" t="s">
        <x:v>92</x:v>
      </x:c>
      <x:c r="E3504" s="15">
        <x:v>44733.6636310532</x:v>
      </x:c>
      <x:c r="F3504" t="s">
        <x:v>97</x:v>
      </x:c>
      <x:c r="G3504" s="6">
        <x:v>97.8938140338611</x:v>
      </x:c>
      <x:c r="H3504" t="s">
        <x:v>95</x:v>
      </x:c>
      <x:c r="I3504" s="6">
        <x:v>29.9295049689267</x:v>
      </x:c>
      <x:c r="J3504" t="s">
        <x:v>93</x:v>
      </x:c>
      <x:c r="K3504" s="6">
        <x:v>1021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20.695</x:v>
      </x:c>
      <x:c r="S3504" s="8">
        <x:v>51417.9273808988</x:v>
      </x:c>
      <x:c r="T3504" s="12">
        <x:v>269898.491841436</x:v>
      </x:c>
      <x:c r="U3504" s="12">
        <x:v>28.7</x:v>
      </x:c>
      <x:c r="V3504" s="12">
        <x:v>67.6</x:v>
      </x:c>
      <x:c r="W3504" s="12">
        <x:f>NA()</x:f>
      </x:c>
    </x:row>
    <x:row r="3505">
      <x:c r="A3505">
        <x:v>208293</x:v>
      </x:c>
      <x:c r="B3505" s="1">
        <x:v>44756.6903649306</x:v>
      </x:c>
      <x:c r="C3505" s="6">
        <x:v>60.259140755</x:v>
      </x:c>
      <x:c r="D3505" s="14" t="s">
        <x:v>92</x:v>
      </x:c>
      <x:c r="E3505" s="15">
        <x:v>44733.6636310532</x:v>
      </x:c>
      <x:c r="F3505" t="s">
        <x:v>97</x:v>
      </x:c>
      <x:c r="G3505" s="6">
        <x:v>97.8909240594991</x:v>
      </x:c>
      <x:c r="H3505" t="s">
        <x:v>95</x:v>
      </x:c>
      <x:c r="I3505" s="6">
        <x:v>29.923402016308</x:v>
      </x:c>
      <x:c r="J3505" t="s">
        <x:v>93</x:v>
      </x:c>
      <x:c r="K3505" s="6">
        <x:v>1021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20.696</x:v>
      </x:c>
      <x:c r="S3505" s="8">
        <x:v>51417.9358977975</x:v>
      </x:c>
      <x:c r="T3505" s="12">
        <x:v>269901.171900545</x:v>
      </x:c>
      <x:c r="U3505" s="12">
        <x:v>28.7</x:v>
      </x:c>
      <x:c r="V3505" s="12">
        <x:v>67.6</x:v>
      </x:c>
      <x:c r="W3505" s="12">
        <x:f>NA()</x:f>
      </x:c>
    </x:row>
    <x:row r="3506">
      <x:c r="A3506">
        <x:v>208298</x:v>
      </x:c>
      <x:c r="B3506" s="1">
        <x:v>44756.6903766551</x:v>
      </x:c>
      <x:c r="C3506" s="6">
        <x:v>60.276027535</x:v>
      </x:c>
      <x:c r="D3506" s="14" t="s">
        <x:v>92</x:v>
      </x:c>
      <x:c r="E3506" s="15">
        <x:v>44733.6636310532</x:v>
      </x:c>
      <x:c r="F3506" t="s">
        <x:v>97</x:v>
      </x:c>
      <x:c r="G3506" s="6">
        <x:v>97.9114059703958</x:v>
      </x:c>
      <x:c r="H3506" t="s">
        <x:v>95</x:v>
      </x:c>
      <x:c r="I3506" s="6">
        <x:v>29.9295049689267</x:v>
      </x:c>
      <x:c r="J3506" t="s">
        <x:v>93</x:v>
      </x:c>
      <x:c r="K3506" s="6">
        <x:v>1021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20.693</x:v>
      </x:c>
      <x:c r="S3506" s="8">
        <x:v>51419.589814033</x:v>
      </x:c>
      <x:c r="T3506" s="12">
        <x:v>269902.170867357</x:v>
      </x:c>
      <x:c r="U3506" s="12">
        <x:v>28.7</x:v>
      </x:c>
      <x:c r="V3506" s="12">
        <x:v>67.6</x:v>
      </x:c>
      <x:c r="W3506" s="12">
        <x:f>NA()</x:f>
      </x:c>
    </x:row>
    <x:row r="3507">
      <x:c r="A3507">
        <x:v>208303</x:v>
      </x:c>
      <x:c r="B3507" s="1">
        <x:v>44756.6903878125</x:v>
      </x:c>
      <x:c r="C3507" s="6">
        <x:v>60.2920804</x:v>
      </x:c>
      <x:c r="D3507" s="14" t="s">
        <x:v>92</x:v>
      </x:c>
      <x:c r="E3507" s="15">
        <x:v>44733.6636310532</x:v>
      </x:c>
      <x:c r="F3507" t="s">
        <x:v>97</x:v>
      </x:c>
      <x:c r="G3507" s="6">
        <x:v>97.8733370672594</x:v>
      </x:c>
      <x:c r="H3507" t="s">
        <x:v>95</x:v>
      </x:c>
      <x:c r="I3507" s="6">
        <x:v>29.923402016308</x:v>
      </x:c>
      <x:c r="J3507" t="s">
        <x:v>93</x:v>
      </x:c>
      <x:c r="K3507" s="6">
        <x:v>1021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20.698</x:v>
      </x:c>
      <x:c r="S3507" s="8">
        <x:v>51422.9742156752</x:v>
      </x:c>
      <x:c r="T3507" s="12">
        <x:v>269895.929632769</x:v>
      </x:c>
      <x:c r="U3507" s="12">
        <x:v>28.7</x:v>
      </x:c>
      <x:c r="V3507" s="12">
        <x:v>67.6</x:v>
      </x:c>
      <x:c r="W3507" s="12">
        <x:f>NA()</x:f>
      </x:c>
    </x:row>
    <x:row r="3508">
      <x:c r="A3508">
        <x:v>208313</x:v>
      </x:c>
      <x:c r="B3508" s="1">
        <x:v>44756.6903996181</x:v>
      </x:c>
      <x:c r="C3508" s="6">
        <x:v>60.3091176766667</x:v>
      </x:c>
      <x:c r="D3508" s="14" t="s">
        <x:v>92</x:v>
      </x:c>
      <x:c r="E3508" s="15">
        <x:v>44733.6636310532</x:v>
      </x:c>
      <x:c r="F3508" t="s">
        <x:v>97</x:v>
      </x:c>
      <x:c r="G3508" s="6">
        <x:v>97.8821300653403</x:v>
      </x:c>
      <x:c r="H3508" t="s">
        <x:v>95</x:v>
      </x:c>
      <x:c r="I3508" s="6">
        <x:v>29.923402016308</x:v>
      </x:c>
      <x:c r="J3508" t="s">
        <x:v>93</x:v>
      </x:c>
      <x:c r="K3508" s="6">
        <x:v>1021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20.697</x:v>
      </x:c>
      <x:c r="S3508" s="8">
        <x:v>51429.5441364486</x:v>
      </x:c>
      <x:c r="T3508" s="12">
        <x:v>269901.883129396</x:v>
      </x:c>
      <x:c r="U3508" s="12">
        <x:v>28.7</x:v>
      </x:c>
      <x:c r="V3508" s="12">
        <x:v>67.6</x:v>
      </x:c>
      <x:c r="W3508" s="12">
        <x:f>NA()</x:f>
      </x:c>
    </x:row>
    <x:row r="3509">
      <x:c r="A3509">
        <x:v>208316</x:v>
      </x:c>
      <x:c r="B3509" s="1">
        <x:v>44756.6904112269</x:v>
      </x:c>
      <x:c r="C3509" s="6">
        <x:v>60.3257974416667</x:v>
      </x:c>
      <x:c r="D3509" s="14" t="s">
        <x:v>92</x:v>
      </x:c>
      <x:c r="E3509" s="15">
        <x:v>44733.6636310532</x:v>
      </x:c>
      <x:c r="F3509" t="s">
        <x:v>97</x:v>
      </x:c>
      <x:c r="G3509" s="6">
        <x:v>97.8615306855424</x:v>
      </x:c>
      <x:c r="H3509" t="s">
        <x:v>95</x:v>
      </x:c>
      <x:c r="I3509" s="6">
        <x:v>29.9356079326499</x:v>
      </x:c>
      <x:c r="J3509" t="s">
        <x:v>93</x:v>
      </x:c>
      <x:c r="K3509" s="6">
        <x:v>1021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20.698</x:v>
      </x:c>
      <x:c r="S3509" s="8">
        <x:v>51426.4852332357</x:v>
      </x:c>
      <x:c r="T3509" s="12">
        <x:v>269898.620920616</x:v>
      </x:c>
      <x:c r="U3509" s="12">
        <x:v>28.7</x:v>
      </x:c>
      <x:c r="V3509" s="12">
        <x:v>67.6</x:v>
      </x:c>
      <x:c r="W3509" s="12">
        <x:f>NA()</x:f>
      </x:c>
    </x:row>
    <x:row r="3510">
      <x:c r="A3510">
        <x:v>208321</x:v>
      </x:c>
      <x:c r="B3510" s="1">
        <x:v>44756.6904229167</x:v>
      </x:c>
      <x:c r="C3510" s="6">
        <x:v>60.3426438583333</x:v>
      </x:c>
      <x:c r="D3510" s="14" t="s">
        <x:v>92</x:v>
      </x:c>
      <x:c r="E3510" s="15">
        <x:v>44733.6636310532</x:v>
      </x:c>
      <x:c r="F3510" t="s">
        <x:v>97</x:v>
      </x:c>
      <x:c r="G3510" s="6">
        <x:v>97.8527397163719</x:v>
      </x:c>
      <x:c r="H3510" t="s">
        <x:v>95</x:v>
      </x:c>
      <x:c r="I3510" s="6">
        <x:v>29.9356079326499</x:v>
      </x:c>
      <x:c r="J3510" t="s">
        <x:v>93</x:v>
      </x:c>
      <x:c r="K3510" s="6">
        <x:v>1021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20.699</x:v>
      </x:c>
      <x:c r="S3510" s="8">
        <x:v>51424.8641540425</x:v>
      </x:c>
      <x:c r="T3510" s="12">
        <x:v>269905.124661663</x:v>
      </x:c>
      <x:c r="U3510" s="12">
        <x:v>28.7</x:v>
      </x:c>
      <x:c r="V3510" s="12">
        <x:v>67.6</x:v>
      </x:c>
      <x:c r="W3510" s="12">
        <x:f>NA()</x:f>
      </x:c>
    </x:row>
    <x:row r="3511">
      <x:c r="A3511">
        <x:v>208326</x:v>
      </x:c>
      <x:c r="B3511" s="1">
        <x:v>44756.6904346065</x:v>
      </x:c>
      <x:c r="C3511" s="6">
        <x:v>60.3594935716667</x:v>
      </x:c>
      <x:c r="D3511" s="14" t="s">
        <x:v>92</x:v>
      </x:c>
      <x:c r="E3511" s="15">
        <x:v>44733.6636310532</x:v>
      </x:c>
      <x:c r="F3511" t="s">
        <x:v>97</x:v>
      </x:c>
      <x:c r="G3511" s="6">
        <x:v>97.8938140338611</x:v>
      </x:c>
      <x:c r="H3511" t="s">
        <x:v>95</x:v>
      </x:c>
      <x:c r="I3511" s="6">
        <x:v>29.9295049689267</x:v>
      </x:c>
      <x:c r="J3511" t="s">
        <x:v>93</x:v>
      </x:c>
      <x:c r="K3511" s="6">
        <x:v>1021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20.695</x:v>
      </x:c>
      <x:c r="S3511" s="8">
        <x:v>51431.8933779055</x:v>
      </x:c>
      <x:c r="T3511" s="12">
        <x:v>269888.613714899</x:v>
      </x:c>
      <x:c r="U3511" s="12">
        <x:v>28.7</x:v>
      </x:c>
      <x:c r="V3511" s="12">
        <x:v>67.6</x:v>
      </x:c>
      <x:c r="W3511" s="12">
        <x:f>NA()</x:f>
      </x:c>
    </x:row>
    <x:row r="3512">
      <x:c r="A3512">
        <x:v>208334</x:v>
      </x:c>
      <x:c r="B3512" s="1">
        <x:v>44756.6904457176</x:v>
      </x:c>
      <x:c r="C3512" s="6">
        <x:v>60.3754650383333</x:v>
      </x:c>
      <x:c r="D3512" s="14" t="s">
        <x:v>92</x:v>
      </x:c>
      <x:c r="E3512" s="15">
        <x:v>44733.6636310532</x:v>
      </x:c>
      <x:c r="F3512" t="s">
        <x:v>97</x:v>
      </x:c>
      <x:c r="G3512" s="6">
        <x:v>97.9026095038883</x:v>
      </x:c>
      <x:c r="H3512" t="s">
        <x:v>95</x:v>
      </x:c>
      <x:c r="I3512" s="6">
        <x:v>29.9295049689267</x:v>
      </x:c>
      <x:c r="J3512" t="s">
        <x:v>93</x:v>
      </x:c>
      <x:c r="K3512" s="6">
        <x:v>1021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20.694</x:v>
      </x:c>
      <x:c r="S3512" s="8">
        <x:v>51429.5461733392</x:v>
      </x:c>
      <x:c r="T3512" s="12">
        <x:v>269896.215337936</x:v>
      </x:c>
      <x:c r="U3512" s="12">
        <x:v>28.7</x:v>
      </x:c>
      <x:c r="V3512" s="12">
        <x:v>67.6</x:v>
      </x:c>
      <x:c r="W3512" s="12">
        <x:f>NA()</x:f>
      </x:c>
    </x:row>
    <x:row r="3513">
      <x:c r="A3513">
        <x:v>208339</x:v>
      </x:c>
      <x:c r="B3513" s="1">
        <x:v>44756.6904574421</x:v>
      </x:c>
      <x:c r="C3513" s="6">
        <x:v>60.3923865566667</x:v>
      </x:c>
      <x:c r="D3513" s="14" t="s">
        <x:v>92</x:v>
      </x:c>
      <x:c r="E3513" s="15">
        <x:v>44733.6636310532</x:v>
      </x:c>
      <x:c r="F3513" t="s">
        <x:v>97</x:v>
      </x:c>
      <x:c r="G3513" s="6">
        <x:v>97.9114059703958</x:v>
      </x:c>
      <x:c r="H3513" t="s">
        <x:v>95</x:v>
      </x:c>
      <x:c r="I3513" s="6">
        <x:v>29.9295049689267</x:v>
      </x:c>
      <x:c r="J3513" t="s">
        <x:v>93</x:v>
      </x:c>
      <x:c r="K3513" s="6">
        <x:v>1021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20.693</x:v>
      </x:c>
      <x:c r="S3513" s="8">
        <x:v>51428.1057273323</x:v>
      </x:c>
      <x:c r="T3513" s="12">
        <x:v>269908.033925771</x:v>
      </x:c>
      <x:c r="U3513" s="12">
        <x:v>28.7</x:v>
      </x:c>
      <x:c r="V3513" s="12">
        <x:v>67.6</x:v>
      </x:c>
      <x:c r="W3513" s="12">
        <x:f>NA()</x:f>
      </x:c>
    </x:row>
    <x:row r="3514">
      <x:c r="A3514">
        <x:v>208346</x:v>
      </x:c>
      <x:c r="B3514" s="1">
        <x:v>44756.6904691319</x:v>
      </x:c>
      <x:c r="C3514" s="6">
        <x:v>60.4092269683333</x:v>
      </x:c>
      <x:c r="D3514" s="14" t="s">
        <x:v>92</x:v>
      </x:c>
      <x:c r="E3514" s="15">
        <x:v>44733.6636310532</x:v>
      </x:c>
      <x:c r="F3514" t="s">
        <x:v>97</x:v>
      </x:c>
      <x:c r="G3514" s="6">
        <x:v>97.8850195601608</x:v>
      </x:c>
      <x:c r="H3514" t="s">
        <x:v>95</x:v>
      </x:c>
      <x:c r="I3514" s="6">
        <x:v>29.9295049689267</x:v>
      </x:c>
      <x:c r="J3514" t="s">
        <x:v>93</x:v>
      </x:c>
      <x:c r="K3514" s="6">
        <x:v>1021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20.696</x:v>
      </x:c>
      <x:c r="S3514" s="8">
        <x:v>51427.597773395</x:v>
      </x:c>
      <x:c r="T3514" s="12">
        <x:v>269897.950463139</x:v>
      </x:c>
      <x:c r="U3514" s="12">
        <x:v>28.7</x:v>
      </x:c>
      <x:c r="V3514" s="12">
        <x:v>67.6</x:v>
      </x:c>
      <x:c r="W3514" s="12">
        <x:f>NA()</x:f>
      </x:c>
    </x:row>
    <x:row r="3515">
      <x:c r="A3515">
        <x:v>208355</x:v>
      </x:c>
      <x:c r="B3515" s="1">
        <x:v>44756.6904808681</x:v>
      </x:c>
      <x:c r="C3515" s="6">
        <x:v>60.4260889483333</x:v>
      </x:c>
      <x:c r="D3515" s="14" t="s">
        <x:v>92</x:v>
      </x:c>
      <x:c r="E3515" s="15">
        <x:v>44733.6636310532</x:v>
      </x:c>
      <x:c r="F3515" t="s">
        <x:v>97</x:v>
      </x:c>
      <x:c r="G3515" s="6">
        <x:v>97.8850195601608</x:v>
      </x:c>
      <x:c r="H3515" t="s">
        <x:v>95</x:v>
      </x:c>
      <x:c r="I3515" s="6">
        <x:v>29.9295049689267</x:v>
      </x:c>
      <x:c r="J3515" t="s">
        <x:v>93</x:v>
      </x:c>
      <x:c r="K3515" s="6">
        <x:v>1021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20.696</x:v>
      </x:c>
      <x:c r="S3515" s="8">
        <x:v>51427.4356323628</x:v>
      </x:c>
      <x:c r="T3515" s="12">
        <x:v>269902.599123191</x:v>
      </x:c>
      <x:c r="U3515" s="12">
        <x:v>28.7</x:v>
      </x:c>
      <x:c r="V3515" s="12">
        <x:v>67.6</x:v>
      </x:c>
      <x:c r="W3515" s="12">
        <x:f>NA()</x:f>
      </x:c>
    </x:row>
    <x:row r="3516">
      <x:c r="A3516">
        <x:v>208360</x:v>
      </x:c>
      <x:c r="B3516" s="1">
        <x:v>44756.6904920949</x:v>
      </x:c>
      <x:c r="C3516" s="6">
        <x:v>60.4422354533333</x:v>
      </x:c>
      <x:c r="D3516" s="14" t="s">
        <x:v>92</x:v>
      </x:c>
      <x:c r="E3516" s="15">
        <x:v>44733.6636310532</x:v>
      </x:c>
      <x:c r="F3516" t="s">
        <x:v>97</x:v>
      </x:c>
      <x:c r="G3516" s="6">
        <x:v>97.8850195601608</x:v>
      </x:c>
      <x:c r="H3516" t="s">
        <x:v>95</x:v>
      </x:c>
      <x:c r="I3516" s="6">
        <x:v>29.9295049689267</x:v>
      </x:c>
      <x:c r="J3516" t="s">
        <x:v>93</x:v>
      </x:c>
      <x:c r="K3516" s="6">
        <x:v>1021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20.696</x:v>
      </x:c>
      <x:c r="S3516" s="8">
        <x:v>51423.801956108</x:v>
      </x:c>
      <x:c r="T3516" s="12">
        <x:v>269898.270298057</x:v>
      </x:c>
      <x:c r="U3516" s="12">
        <x:v>28.7</x:v>
      </x:c>
      <x:c r="V3516" s="12">
        <x:v>67.6</x:v>
      </x:c>
      <x:c r="W3516" s="12">
        <x:f>NA()</x:f>
      </x:c>
    </x:row>
    <x:row r="3517">
      <x:c r="A3517">
        <x:v>208367</x:v>
      </x:c>
      <x:c r="B3517" s="1">
        <x:v>44756.6905037384</x:v>
      </x:c>
      <x:c r="C3517" s="6">
        <x:v>60.45903901</x:v>
      </x:c>
      <x:c r="D3517" s="14" t="s">
        <x:v>92</x:v>
      </x:c>
      <x:c r="E3517" s="15">
        <x:v>44733.6636310532</x:v>
      </x:c>
      <x:c r="F3517" t="s">
        <x:v>97</x:v>
      </x:c>
      <x:c r="G3517" s="6">
        <x:v>97.8645450651034</x:v>
      </x:c>
      <x:c r="H3517" t="s">
        <x:v>95</x:v>
      </x:c>
      <x:c r="I3517" s="6">
        <x:v>29.923402016308</x:v>
      </x:c>
      <x:c r="J3517" t="s">
        <x:v>93</x:v>
      </x:c>
      <x:c r="K3517" s="6">
        <x:v>1021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20.699</x:v>
      </x:c>
      <x:c r="S3517" s="8">
        <x:v>51431.7533436155</x:v>
      </x:c>
      <x:c r="T3517" s="12">
        <x:v>269900.617728449</x:v>
      </x:c>
      <x:c r="U3517" s="12">
        <x:v>28.7</x:v>
      </x:c>
      <x:c r="V3517" s="12">
        <x:v>67.6</x:v>
      </x:c>
      <x:c r="W3517" s="12">
        <x:f>NA()</x:f>
      </x:c>
    </x:row>
    <x:row r="3518">
      <x:c r="A3518">
        <x:v>208373</x:v>
      </x:c>
      <x:c r="B3518" s="1">
        <x:v>44756.6905154745</x:v>
      </x:c>
      <x:c r="C3518" s="6">
        <x:v>60.4758957933333</x:v>
      </x:c>
      <x:c r="D3518" s="14" t="s">
        <x:v>92</x:v>
      </x:c>
      <x:c r="E3518" s="15">
        <x:v>44733.6636310532</x:v>
      </x:c>
      <x:c r="F3518" t="s">
        <x:v>97</x:v>
      </x:c>
      <x:c r="G3518" s="6">
        <x:v>97.8586421154891</x:v>
      </x:c>
      <x:c r="H3518" t="s">
        <x:v>95</x:v>
      </x:c>
      <x:c r="I3518" s="6">
        <x:v>29.9295049689267</x:v>
      </x:c>
      <x:c r="J3518" t="s">
        <x:v>93</x:v>
      </x:c>
      <x:c r="K3518" s="6">
        <x:v>1021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20.699</x:v>
      </x:c>
      <x:c r="S3518" s="8">
        <x:v>51432.2092025381</x:v>
      </x:c>
      <x:c r="T3518" s="12">
        <x:v>269901.312318186</x:v>
      </x:c>
      <x:c r="U3518" s="12">
        <x:v>28.7</x:v>
      </x:c>
      <x:c r="V3518" s="12">
        <x:v>67.6</x:v>
      </x:c>
      <x:c r="W3518" s="12">
        <x:f>NA()</x:f>
      </x:c>
    </x:row>
    <x:row r="3519">
      <x:c r="A3519">
        <x:v>208376</x:v>
      </x:c>
      <x:c r="B3519" s="1">
        <x:v>44756.6905271643</x:v>
      </x:c>
      <x:c r="C3519" s="6">
        <x:v>60.49277433</x:v>
      </x:c>
      <x:c r="D3519" s="14" t="s">
        <x:v>92</x:v>
      </x:c>
      <x:c r="E3519" s="15">
        <x:v>44733.6636310532</x:v>
      </x:c>
      <x:c r="F3519" t="s">
        <x:v>97</x:v>
      </x:c>
      <x:c r="G3519" s="6">
        <x:v>97.8938140338611</x:v>
      </x:c>
      <x:c r="H3519" t="s">
        <x:v>95</x:v>
      </x:c>
      <x:c r="I3519" s="6">
        <x:v>29.9295049689267</x:v>
      </x:c>
      <x:c r="J3519" t="s">
        <x:v>93</x:v>
      </x:c>
      <x:c r="K3519" s="6">
        <x:v>1021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20.695</x:v>
      </x:c>
      <x:c r="S3519" s="8">
        <x:v>51428.5193376308</x:v>
      </x:c>
      <x:c r="T3519" s="12">
        <x:v>269890.805839732</x:v>
      </x:c>
      <x:c r="U3519" s="12">
        <x:v>28.7</x:v>
      </x:c>
      <x:c r="V3519" s="12">
        <x:v>67.6</x:v>
      </x:c>
      <x:c r="W3519" s="12">
        <x:f>NA()</x:f>
      </x:c>
    </x:row>
    <x:row r="3520">
      <x:c r="A3520">
        <x:v>208380</x:v>
      </x:c>
      <x:c r="B3520" s="1">
        <x:v>44756.6905382755</x:v>
      </x:c>
      <x:c r="C3520" s="6">
        <x:v>60.50877038</x:v>
      </x:c>
      <x:c r="D3520" s="14" t="s">
        <x:v>92</x:v>
      </x:c>
      <x:c r="E3520" s="15">
        <x:v>44733.6636310532</x:v>
      </x:c>
      <x:c r="F3520" t="s">
        <x:v>97</x:v>
      </x:c>
      <x:c r="G3520" s="6">
        <x:v>97.8791156114657</x:v>
      </x:c>
      <x:c r="H3520" t="s">
        <x:v>95</x:v>
      </x:c>
      <x:c r="I3520" s="6">
        <x:v>29.9356079326499</x:v>
      </x:c>
      <x:c r="J3520" t="s">
        <x:v>93</x:v>
      </x:c>
      <x:c r="K3520" s="6">
        <x:v>1021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20.696</x:v>
      </x:c>
      <x:c r="S3520" s="8">
        <x:v>51431.8975263466</x:v>
      </x:c>
      <x:c r="T3520" s="12">
        <x:v>269902.910289719</x:v>
      </x:c>
      <x:c r="U3520" s="12">
        <x:v>28.7</x:v>
      </x:c>
      <x:c r="V3520" s="12">
        <x:v>67.6</x:v>
      </x:c>
      <x:c r="W3520" s="12">
        <x:f>NA()</x:f>
      </x:c>
    </x:row>
    <x:row r="3521">
      <x:c r="A3521">
        <x:v>208389</x:v>
      </x:c>
      <x:c r="B3521" s="1">
        <x:v>44756.6905499653</x:v>
      </x:c>
      <x:c r="C3521" s="6">
        <x:v>60.525605975</x:v>
      </x:c>
      <x:c r="D3521" s="14" t="s">
        <x:v>92</x:v>
      </x:c>
      <x:c r="E3521" s="15">
        <x:v>44733.6636310532</x:v>
      </x:c>
      <x:c r="F3521" t="s">
        <x:v>97</x:v>
      </x:c>
      <x:c r="G3521" s="6">
        <x:v>97.7824477937837</x:v>
      </x:c>
      <x:c r="H3521" t="s">
        <x:v>95</x:v>
      </x:c>
      <x:c r="I3521" s="6">
        <x:v>29.9356079326499</x:v>
      </x:c>
      <x:c r="J3521" t="s">
        <x:v>93</x:v>
      </x:c>
      <x:c r="K3521" s="6">
        <x:v>1021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20.707</x:v>
      </x:c>
      <x:c r="S3521" s="8">
        <x:v>51432.8058651456</x:v>
      </x:c>
      <x:c r="T3521" s="12">
        <x:v>269906.567662393</x:v>
      </x:c>
      <x:c r="U3521" s="12">
        <x:v>28.7</x:v>
      </x:c>
      <x:c r="V3521" s="12">
        <x:v>67.6</x:v>
      </x:c>
      <x:c r="W3521" s="12">
        <x:f>NA()</x:f>
      </x:c>
    </x:row>
    <x:row r="3522">
      <x:c r="A3522">
        <x:v>208397</x:v>
      </x:c>
      <x:c r="B3522" s="1">
        <x:v>44756.6905616898</x:v>
      </x:c>
      <x:c r="C3522" s="6">
        <x:v>60.5424884</x:v>
      </x:c>
      <x:c r="D3522" s="14" t="s">
        <x:v>92</x:v>
      </x:c>
      <x:c r="E3522" s="15">
        <x:v>44733.6636310532</x:v>
      </x:c>
      <x:c r="F3522" t="s">
        <x:v>97</x:v>
      </x:c>
      <x:c r="G3522" s="6">
        <x:v>97.8527397163719</x:v>
      </x:c>
      <x:c r="H3522" t="s">
        <x:v>95</x:v>
      </x:c>
      <x:c r="I3522" s="6">
        <x:v>29.9356079326499</x:v>
      </x:c>
      <x:c r="J3522" t="s">
        <x:v>93</x:v>
      </x:c>
      <x:c r="K3522" s="6">
        <x:v>1021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20.699</x:v>
      </x:c>
      <x:c r="S3522" s="8">
        <x:v>51429.2205097162</x:v>
      </x:c>
      <x:c r="T3522" s="12">
        <x:v>269902.61992259</x:v>
      </x:c>
      <x:c r="U3522" s="12">
        <x:v>28.7</x:v>
      </x:c>
      <x:c r="V3522" s="12">
        <x:v>67.6</x:v>
      </x:c>
      <x:c r="W3522" s="12">
        <x:f>NA()</x:f>
      </x:c>
    </x:row>
    <x:row r="3523">
      <x:c r="A3523">
        <x:v>208400</x:v>
      </x:c>
      <x:c r="B3523" s="1">
        <x:v>44756.6905734144</x:v>
      </x:c>
      <x:c r="C3523" s="6">
        <x:v>60.5593512116667</x:v>
      </x:c>
      <x:c r="D3523" s="14" t="s">
        <x:v>92</x:v>
      </x:c>
      <x:c r="E3523" s="15">
        <x:v>44733.6636310532</x:v>
      </x:c>
      <x:c r="F3523" t="s">
        <x:v>97</x:v>
      </x:c>
      <x:c r="G3523" s="6">
        <x:v>97.9261099999802</x:v>
      </x:c>
      <x:c r="H3523" t="s">
        <x:v>95</x:v>
      </x:c>
      <x:c r="I3523" s="6">
        <x:v>29.923402016308</x:v>
      </x:c>
      <x:c r="J3523" t="s">
        <x:v>93</x:v>
      </x:c>
      <x:c r="K3523" s="6">
        <x:v>1021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20.692</x:v>
      </x:c>
      <x:c r="S3523" s="8">
        <x:v>51424.6318543173</x:v>
      </x:c>
      <x:c r="T3523" s="12">
        <x:v>269898.425428862</x:v>
      </x:c>
      <x:c r="U3523" s="12">
        <x:v>28.7</x:v>
      </x:c>
      <x:c r="V3523" s="12">
        <x:v>67.6</x:v>
      </x:c>
      <x:c r="W3523" s="12">
        <x:f>NA()</x:f>
      </x:c>
    </x:row>
    <x:row r="3524">
      <x:c r="A3524">
        <x:v>208409</x:v>
      </x:c>
      <x:c r="B3524" s="1">
        <x:v>44756.6905845255</x:v>
      </x:c>
      <x:c r="C3524" s="6">
        <x:v>60.575371285</x:v>
      </x:c>
      <x:c r="D3524" s="14" t="s">
        <x:v>92</x:v>
      </x:c>
      <x:c r="E3524" s="15">
        <x:v>44733.6636310532</x:v>
      </x:c>
      <x:c r="F3524" t="s">
        <x:v>97</x:v>
      </x:c>
      <x:c r="G3524" s="6">
        <x:v>97.8938140338611</x:v>
      </x:c>
      <x:c r="H3524" t="s">
        <x:v>95</x:v>
      </x:c>
      <x:c r="I3524" s="6">
        <x:v>29.9295049689267</x:v>
      </x:c>
      <x:c r="J3524" t="s">
        <x:v>93</x:v>
      </x:c>
      <x:c r="K3524" s="6">
        <x:v>1021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20.695</x:v>
      </x:c>
      <x:c r="S3524" s="8">
        <x:v>51431.2192234137</x:v>
      </x:c>
      <x:c r="T3524" s="12">
        <x:v>269902.326590116</x:v>
      </x:c>
      <x:c r="U3524" s="12">
        <x:v>28.7</x:v>
      </x:c>
      <x:c r="V3524" s="12">
        <x:v>67.6</x:v>
      </x:c>
      <x:c r="W3524" s="12">
        <x:f>NA()</x:f>
      </x:c>
    </x:row>
    <x:row r="3525">
      <x:c r="A3525">
        <x:v>208415</x:v>
      </x:c>
      <x:c r="B3525" s="1">
        <x:v>44756.6905962616</x:v>
      </x:c>
      <x:c r="C3525" s="6">
        <x:v>60.5922876483333</x:v>
      </x:c>
      <x:c r="D3525" s="14" t="s">
        <x:v>92</x:v>
      </x:c>
      <x:c r="E3525" s="15">
        <x:v>44733.6636310532</x:v>
      </x:c>
      <x:c r="F3525" t="s">
        <x:v>97</x:v>
      </x:c>
      <x:c r="G3525" s="6">
        <x:v>97.8498516255644</x:v>
      </x:c>
      <x:c r="H3525" t="s">
        <x:v>95</x:v>
      </x:c>
      <x:c r="I3525" s="6">
        <x:v>29.9295049689267</x:v>
      </x:c>
      <x:c r="J3525" t="s">
        <x:v>93</x:v>
      </x:c>
      <x:c r="K3525" s="6">
        <x:v>1021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20.7</x:v>
      </x:c>
      <x:c r="S3525" s="8">
        <x:v>51427.2579929861</x:v>
      </x:c>
      <x:c r="T3525" s="12">
        <x:v>269903.916707445</x:v>
      </x:c>
      <x:c r="U3525" s="12">
        <x:v>28.7</x:v>
      </x:c>
      <x:c r="V3525" s="12">
        <x:v>67.6</x:v>
      </x:c>
      <x:c r="W3525" s="12">
        <x:f>NA()</x:f>
      </x:c>
    </x:row>
    <x:row r="3526">
      <x:c r="A3526">
        <x:v>208416</x:v>
      </x:c>
      <x:c r="B3526" s="1">
        <x:v>44756.6906079514</x:v>
      </x:c>
      <x:c r="C3526" s="6">
        <x:v>60.6090829933333</x:v>
      </x:c>
      <x:c r="D3526" s="14" t="s">
        <x:v>92</x:v>
      </x:c>
      <x:c r="E3526" s="15">
        <x:v>44733.6636310532</x:v>
      </x:c>
      <x:c r="F3526" t="s">
        <x:v>97</x:v>
      </x:c>
      <x:c r="G3526" s="6">
        <x:v>97.7356657968836</x:v>
      </x:c>
      <x:c r="H3526" t="s">
        <x:v>95</x:v>
      </x:c>
      <x:c r="I3526" s="6">
        <x:v>29.9295049689267</x:v>
      </x:c>
      <x:c r="J3526" t="s">
        <x:v>93</x:v>
      </x:c>
      <x:c r="K3526" s="6">
        <x:v>1021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20.713</x:v>
      </x:c>
      <x:c r="S3526" s="8">
        <x:v>51433.6674576382</x:v>
      </x:c>
      <x:c r="T3526" s="12">
        <x:v>269910.276055271</x:v>
      </x:c>
      <x:c r="U3526" s="12">
        <x:v>28.7</x:v>
      </x:c>
      <x:c r="V3526" s="12">
        <x:v>67.6</x:v>
      </x:c>
      <x:c r="W3526" s="12">
        <x:f>NA()</x:f>
      </x:c>
    </x:row>
    <x:row r="3527">
      <x:c r="A3527">
        <x:v>208424</x:v>
      </x:c>
      <x:c r="B3527" s="1">
        <x:v>44756.6906196412</x:v>
      </x:c>
      <x:c r="C3527" s="6">
        <x:v>60.625905975</x:v>
      </x:c>
      <x:c r="D3527" s="14" t="s">
        <x:v>92</x:v>
      </x:c>
      <x:c r="E3527" s="15">
        <x:v>44733.6636310532</x:v>
      </x:c>
      <x:c r="F3527" t="s">
        <x:v>97</x:v>
      </x:c>
      <x:c r="G3527" s="6">
        <x:v>97.8322736322443</x:v>
      </x:c>
      <x:c r="H3527" t="s">
        <x:v>95</x:v>
      </x:c>
      <x:c r="I3527" s="6">
        <x:v>29.9295049689267</x:v>
      </x:c>
      <x:c r="J3527" t="s">
        <x:v>93</x:v>
      </x:c>
      <x:c r="K3527" s="6">
        <x:v>1021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20.702</x:v>
      </x:c>
      <x:c r="S3527" s="8">
        <x:v>51429.0284939165</x:v>
      </x:c>
      <x:c r="T3527" s="12">
        <x:v>269898.913123471</x:v>
      </x:c>
      <x:c r="U3527" s="12">
        <x:v>28.7</x:v>
      </x:c>
      <x:c r="V3527" s="12">
        <x:v>67.6</x:v>
      </x:c>
      <x:c r="W3527" s="12">
        <x:f>NA()</x:f>
      </x:c>
    </x:row>
    <x:row r="3528">
      <x:c r="A3528">
        <x:v>208430</x:v>
      </x:c>
      <x:c r="B3528" s="1">
        <x:v>44756.690631331</x:v>
      </x:c>
      <x:c r="C3528" s="6">
        <x:v>60.642772415</x:v>
      </x:c>
      <x:c r="D3528" s="14" t="s">
        <x:v>92</x:v>
      </x:c>
      <x:c r="E3528" s="15">
        <x:v>44733.6636310532</x:v>
      </x:c>
      <x:c r="F3528" t="s">
        <x:v>97</x:v>
      </x:c>
      <x:c r="G3528" s="6">
        <x:v>97.8498516255644</x:v>
      </x:c>
      <x:c r="H3528" t="s">
        <x:v>95</x:v>
      </x:c>
      <x:c r="I3528" s="6">
        <x:v>29.9295049689267</x:v>
      </x:c>
      <x:c r="J3528" t="s">
        <x:v>93</x:v>
      </x:c>
      <x:c r="K3528" s="6">
        <x:v>1021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20.7</x:v>
      </x:c>
      <x:c r="S3528" s="8">
        <x:v>51430.9527535193</x:v>
      </x:c>
      <x:c r="T3528" s="12">
        <x:v>269896.263796631</x:v>
      </x:c>
      <x:c r="U3528" s="12">
        <x:v>28.7</x:v>
      </x:c>
      <x:c r="V3528" s="12">
        <x:v>67.6</x:v>
      </x:c>
      <x:c r="W3528" s="12">
        <x:f>NA()</x:f>
      </x:c>
    </x:row>
    <x:row r="3529">
      <x:c r="A3529">
        <x:v>208434</x:v>
      </x:c>
      <x:c r="B3529" s="1">
        <x:v>44756.6906424421</x:v>
      </x:c>
      <x:c r="C3529" s="6">
        <x:v>60.6587779266667</x:v>
      </x:c>
      <x:c r="D3529" s="14" t="s">
        <x:v>92</x:v>
      </x:c>
      <x:c r="E3529" s="15">
        <x:v>44733.6636310532</x:v>
      </x:c>
      <x:c r="F3529" t="s">
        <x:v>97</x:v>
      </x:c>
      <x:c r="G3529" s="6">
        <x:v>97.867433601128</x:v>
      </x:c>
      <x:c r="H3529" t="s">
        <x:v>95</x:v>
      </x:c>
      <x:c r="I3529" s="6">
        <x:v>29.9295049689267</x:v>
      </x:c>
      <x:c r="J3529" t="s">
        <x:v>93</x:v>
      </x:c>
      <x:c r="K3529" s="6">
        <x:v>1021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20.698</x:v>
      </x:c>
      <x:c r="S3529" s="8">
        <x:v>51432.1588106204</x:v>
      </x:c>
      <x:c r="T3529" s="12">
        <x:v>269893.387446198</x:v>
      </x:c>
      <x:c r="U3529" s="12">
        <x:v>28.7</x:v>
      </x:c>
      <x:c r="V3529" s="12">
        <x:v>67.6</x:v>
      </x:c>
      <x:c r="W3529" s="12">
        <x:f>NA()</x:f>
      </x:c>
    </x:row>
    <x:row r="3530">
      <x:c r="A3530">
        <x:v>208444</x:v>
      </x:c>
      <x:c r="B3530" s="1">
        <x:v>44756.6906541319</x:v>
      </x:c>
      <x:c r="C3530" s="6">
        <x:v>60.6756045766667</x:v>
      </x:c>
      <x:c r="D3530" s="14" t="s">
        <x:v>92</x:v>
      </x:c>
      <x:c r="E3530" s="15">
        <x:v>44733.6636310532</x:v>
      </x:c>
      <x:c r="F3530" t="s">
        <x:v>97</x:v>
      </x:c>
      <x:c r="G3530" s="6">
        <x:v>97.8381750326524</x:v>
      </x:c>
      <x:c r="H3530" t="s">
        <x:v>95</x:v>
      </x:c>
      <x:c r="I3530" s="6">
        <x:v>29.923402016308</x:v>
      </x:c>
      <x:c r="J3530" t="s">
        <x:v>93</x:v>
      </x:c>
      <x:c r="K3530" s="6">
        <x:v>1021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20.702</x:v>
      </x:c>
      <x:c r="S3530" s="8">
        <x:v>51425.6547042205</x:v>
      </x:c>
      <x:c r="T3530" s="12">
        <x:v>269902.257961775</x:v>
      </x:c>
      <x:c r="U3530" s="12">
        <x:v>28.7</x:v>
      </x:c>
      <x:c r="V3530" s="12">
        <x:v>67.6</x:v>
      </x:c>
      <x:c r="W3530" s="12">
        <x:f>NA()</x:f>
      </x:c>
    </x:row>
    <x:row r="3531">
      <x:c r="A3531">
        <x:v>208449</x:v>
      </x:c>
      <x:c r="B3531" s="1">
        <x:v>44756.6906658218</x:v>
      </x:c>
      <x:c r="C3531" s="6">
        <x:v>60.6924460966667</x:v>
      </x:c>
      <x:c r="D3531" s="14" t="s">
        <x:v>92</x:v>
      </x:c>
      <x:c r="E3531" s="15">
        <x:v>44733.6636310532</x:v>
      </x:c>
      <x:c r="F3531" t="s">
        <x:v>97</x:v>
      </x:c>
      <x:c r="G3531" s="6">
        <x:v>97.8175857947242</x:v>
      </x:c>
      <x:c r="H3531" t="s">
        <x:v>95</x:v>
      </x:c>
      <x:c r="I3531" s="6">
        <x:v>29.9356079326499</x:v>
      </x:c>
      <x:c r="J3531" t="s">
        <x:v>93</x:v>
      </x:c>
      <x:c r="K3531" s="6">
        <x:v>1021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20.703</x:v>
      </x:c>
      <x:c r="S3531" s="8">
        <x:v>51432.1808769637</x:v>
      </x:c>
      <x:c r="T3531" s="12">
        <x:v>269892.083655973</x:v>
      </x:c>
      <x:c r="U3531" s="12">
        <x:v>28.7</x:v>
      </x:c>
      <x:c r="V3531" s="12">
        <x:v>67.6</x:v>
      </x:c>
      <x:c r="W3531" s="12">
        <x:f>NA()</x:f>
      </x:c>
    </x:row>
    <x:row r="3532">
      <x:c r="A3532">
        <x:v>208457</x:v>
      </x:c>
      <x:c r="B3532" s="1">
        <x:v>44756.6906775116</x:v>
      </x:c>
      <x:c r="C3532" s="6">
        <x:v>60.7092699266667</x:v>
      </x:c>
      <x:c r="D3532" s="14" t="s">
        <x:v>92</x:v>
      </x:c>
      <x:c r="E3532" s="15">
        <x:v>44733.6636310532</x:v>
      </x:c>
      <x:c r="F3532" t="s">
        <x:v>97</x:v>
      </x:c>
      <x:c r="G3532" s="6">
        <x:v>97.8351607648474</x:v>
      </x:c>
      <x:c r="H3532" t="s">
        <x:v>95</x:v>
      </x:c>
      <x:c r="I3532" s="6">
        <x:v>29.9356079326499</x:v>
      </x:c>
      <x:c r="J3532" t="s">
        <x:v>93</x:v>
      </x:c>
      <x:c r="K3532" s="6">
        <x:v>1021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20.701</x:v>
      </x:c>
      <x:c r="S3532" s="8">
        <x:v>51438.2936301283</x:v>
      </x:c>
      <x:c r="T3532" s="12">
        <x:v>269891.400878747</x:v>
      </x:c>
      <x:c r="U3532" s="12">
        <x:v>28.7</x:v>
      </x:c>
      <x:c r="V3532" s="12">
        <x:v>67.6</x:v>
      </x:c>
      <x:c r="W3532" s="12">
        <x:f>NA()</x:f>
      </x:c>
    </x:row>
    <x:row r="3533">
      <x:c r="A3533">
        <x:v>208463</x:v>
      </x:c>
      <x:c r="B3533" s="1">
        <x:v>44756.6906892014</x:v>
      </x:c>
      <x:c r="C3533" s="6">
        <x:v>60.726117805</x:v>
      </x:c>
      <x:c r="D3533" s="14" t="s">
        <x:v>92</x:v>
      </x:c>
      <x:c r="E3533" s="15">
        <x:v>44733.6636310532</x:v>
      </x:c>
      <x:c r="F3533" t="s">
        <x:v>97</x:v>
      </x:c>
      <x:c r="G3533" s="6">
        <x:v>97.8234861285431</x:v>
      </x:c>
      <x:c r="H3533" t="s">
        <x:v>95</x:v>
      </x:c>
      <x:c r="I3533" s="6">
        <x:v>29.9295049689267</x:v>
      </x:c>
      <x:c r="J3533" t="s">
        <x:v>93</x:v>
      </x:c>
      <x:c r="K3533" s="6">
        <x:v>1021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20.703</x:v>
      </x:c>
      <x:c r="S3533" s="8">
        <x:v>51432.2157032874</x:v>
      </x:c>
      <x:c r="T3533" s="12">
        <x:v>269897.030747874</x:v>
      </x:c>
      <x:c r="U3533" s="12">
        <x:v>28.7</x:v>
      </x:c>
      <x:c r="V3533" s="12">
        <x:v>67.6</x:v>
      </x:c>
      <x:c r="W3533" s="12">
        <x:f>NA()</x:f>
      </x:c>
    </x:row>
    <x:row r="3534">
      <x:c r="A3534">
        <x:v>208465</x:v>
      </x:c>
      <x:c r="B3534" s="1">
        <x:v>44756.6907003125</x:v>
      </x:c>
      <x:c r="C3534" s="6">
        <x:v>60.742120715</x:v>
      </x:c>
      <x:c r="D3534" s="14" t="s">
        <x:v>92</x:v>
      </x:c>
      <x:c r="E3534" s="15">
        <x:v>44733.6636310532</x:v>
      </x:c>
      <x:c r="F3534" t="s">
        <x:v>97</x:v>
      </x:c>
      <x:c r="G3534" s="6">
        <x:v>97.8234861285431</x:v>
      </x:c>
      <x:c r="H3534" t="s">
        <x:v>95</x:v>
      </x:c>
      <x:c r="I3534" s="6">
        <x:v>29.9295049689267</x:v>
      </x:c>
      <x:c r="J3534" t="s">
        <x:v>93</x:v>
      </x:c>
      <x:c r="K3534" s="6">
        <x:v>1021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20.703</x:v>
      </x:c>
      <x:c r="S3534" s="8">
        <x:v>51429.157247977</x:v>
      </x:c>
      <x:c r="T3534" s="12">
        <x:v>269889.12145611</x:v>
      </x:c>
      <x:c r="U3534" s="12">
        <x:v>28.7</x:v>
      </x:c>
      <x:c r="V3534" s="12">
        <x:v>67.6</x:v>
      </x:c>
      <x:c r="W3534" s="12">
        <x:f>NA()</x:f>
      </x:c>
    </x:row>
    <x:row r="3535">
      <x:c r="A3535">
        <x:v>208472</x:v>
      </x:c>
      <x:c r="B3535" s="1">
        <x:v>44756.6907120023</x:v>
      </x:c>
      <x:c r="C3535" s="6">
        <x:v>60.7589412233333</x:v>
      </x:c>
      <x:c r="D3535" s="14" t="s">
        <x:v>92</x:v>
      </x:c>
      <x:c r="E3535" s="15">
        <x:v>44733.6636310532</x:v>
      </x:c>
      <x:c r="F3535" t="s">
        <x:v>97</x:v>
      </x:c>
      <x:c r="G3535" s="6">
        <x:v>97.8234861285431</x:v>
      </x:c>
      <x:c r="H3535" t="s">
        <x:v>95</x:v>
      </x:c>
      <x:c r="I3535" s="6">
        <x:v>29.9295049689267</x:v>
      </x:c>
      <x:c r="J3535" t="s">
        <x:v>93</x:v>
      </x:c>
      <x:c r="K3535" s="6">
        <x:v>1021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20.703</x:v>
      </x:c>
      <x:c r="S3535" s="8">
        <x:v>51431.6189611366</x:v>
      </x:c>
      <x:c r="T3535" s="12">
        <x:v>269893.24628637</x:v>
      </x:c>
      <x:c r="U3535" s="12">
        <x:v>28.7</x:v>
      </x:c>
      <x:c r="V3535" s="12">
        <x:v>67.6</x:v>
      </x:c>
      <x:c r="W3535" s="12">
        <x:f>NA()</x:f>
      </x:c>
    </x:row>
    <x:row r="3536">
      <x:c r="A3536">
        <x:v>208481</x:v>
      </x:c>
      <x:c r="B3536" s="1">
        <x:v>44756.6907236921</x:v>
      </x:c>
      <x:c r="C3536" s="6">
        <x:v>60.7757470816667</x:v>
      </x:c>
      <x:c r="D3536" s="14" t="s">
        <x:v>92</x:v>
      </x:c>
      <x:c r="E3536" s="15">
        <x:v>44733.6636310532</x:v>
      </x:c>
      <x:c r="F3536" t="s">
        <x:v>97</x:v>
      </x:c>
      <x:c r="G3536" s="6">
        <x:v>97.8381750326524</x:v>
      </x:c>
      <x:c r="H3536" t="s">
        <x:v>95</x:v>
      </x:c>
      <x:c r="I3536" s="6">
        <x:v>29.923402016308</x:v>
      </x:c>
      <x:c r="J3536" t="s">
        <x:v>93</x:v>
      </x:c>
      <x:c r="K3536" s="6">
        <x:v>1021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20.702</x:v>
      </x:c>
      <x:c r="S3536" s="8">
        <x:v>51437.0564489738</x:v>
      </x:c>
      <x:c r="T3536" s="12">
        <x:v>269884.440229413</x:v>
      </x:c>
      <x:c r="U3536" s="12">
        <x:v>28.7</x:v>
      </x:c>
      <x:c r="V3536" s="12">
        <x:v>67.6</x:v>
      </x:c>
      <x:c r="W3536" s="12">
        <x:f>NA()</x:f>
      </x:c>
    </x:row>
    <x:row r="3537">
      <x:c r="A3537">
        <x:v>208487</x:v>
      </x:c>
      <x:c r="B3537" s="1">
        <x:v>44756.6907353819</x:v>
      </x:c>
      <x:c r="C3537" s="6">
        <x:v>60.79262545</x:v>
      </x:c>
      <x:c r="D3537" s="14" t="s">
        <x:v>92</x:v>
      </x:c>
      <x:c r="E3537" s="15">
        <x:v>44733.6636310532</x:v>
      </x:c>
      <x:c r="F3537" t="s">
        <x:v>97</x:v>
      </x:c>
      <x:c r="G3537" s="6">
        <x:v>97.8322736322443</x:v>
      </x:c>
      <x:c r="H3537" t="s">
        <x:v>95</x:v>
      </x:c>
      <x:c r="I3537" s="6">
        <x:v>29.9295049689267</x:v>
      </x:c>
      <x:c r="J3537" t="s">
        <x:v>93</x:v>
      </x:c>
      <x:c r="K3537" s="6">
        <x:v>1021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20.702</x:v>
      </x:c>
      <x:c r="S3537" s="8">
        <x:v>51442.7223178727</x:v>
      </x:c>
      <x:c r="T3537" s="12">
        <x:v>269883.306052352</x:v>
      </x:c>
      <x:c r="U3537" s="12">
        <x:v>28.7</x:v>
      </x:c>
      <x:c r="V3537" s="12">
        <x:v>67.6</x:v>
      </x:c>
      <x:c r="W3537" s="12">
        <x:f>NA()</x:f>
      </x:c>
    </x:row>
    <x:row r="3538">
      <x:c r="A3538">
        <x:v>208491</x:v>
      </x:c>
      <x:c r="B3538" s="1">
        <x:v>44756.6907470718</x:v>
      </x:c>
      <x:c r="C3538" s="6">
        <x:v>60.809434985</x:v>
      </x:c>
      <x:c r="D3538" s="14" t="s">
        <x:v>92</x:v>
      </x:c>
      <x:c r="E3538" s="15">
        <x:v>44733.6636310532</x:v>
      </x:c>
      <x:c r="F3538" t="s">
        <x:v>97</x:v>
      </x:c>
      <x:c r="G3538" s="6">
        <x:v>97.8410621312004</x:v>
      </x:c>
      <x:c r="H3538" t="s">
        <x:v>95</x:v>
      </x:c>
      <x:c r="I3538" s="6">
        <x:v>29.9295049689267</x:v>
      </x:c>
      <x:c r="J3538" t="s">
        <x:v>93</x:v>
      </x:c>
      <x:c r="K3538" s="6">
        <x:v>1021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20.701</x:v>
      </x:c>
      <x:c r="S3538" s="8">
        <x:v>51433.5882660792</x:v>
      </x:c>
      <x:c r="T3538" s="12">
        <x:v>269894.090743685</x:v>
      </x:c>
      <x:c r="U3538" s="12">
        <x:v>28.7</x:v>
      </x:c>
      <x:c r="V3538" s="12">
        <x:v>67.6</x:v>
      </x:c>
      <x:c r="W3538" s="12">
        <x:f>NA()</x:f>
      </x:c>
    </x:row>
    <x:row r="3539">
      <x:c r="A3539">
        <x:v>208497</x:v>
      </x:c>
      <x:c r="B3539" s="1">
        <x:v>44756.6907581829</x:v>
      </x:c>
      <x:c r="C3539" s="6">
        <x:v>60.82543092</x:v>
      </x:c>
      <x:c r="D3539" s="14" t="s">
        <x:v>92</x:v>
      </x:c>
      <x:c r="E3539" s="15">
        <x:v>44733.6636310532</x:v>
      </x:c>
      <x:c r="F3539" t="s">
        <x:v>97</x:v>
      </x:c>
      <x:c r="G3539" s="6">
        <x:v>97.7736657800116</x:v>
      </x:c>
      <x:c r="H3539" t="s">
        <x:v>95</x:v>
      </x:c>
      <x:c r="I3539" s="6">
        <x:v>29.9356079326499</x:v>
      </x:c>
      <x:c r="J3539" t="s">
        <x:v>93</x:v>
      </x:c>
      <x:c r="K3539" s="6">
        <x:v>1021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20.708</x:v>
      </x:c>
      <x:c r="S3539" s="8">
        <x:v>51433.3840294844</x:v>
      </x:c>
      <x:c r="T3539" s="12">
        <x:v>269888.325090137</x:v>
      </x:c>
      <x:c r="U3539" s="12">
        <x:v>28.7</x:v>
      </x:c>
      <x:c r="V3539" s="12">
        <x:v>67.6</x:v>
      </x:c>
      <x:c r="W3539" s="12">
        <x:f>NA()</x:f>
      </x:c>
    </x:row>
    <x:row r="3540">
      <x:c r="A3540">
        <x:v>208504</x:v>
      </x:c>
      <x:c r="B3540" s="1">
        <x:v>44756.6907699074</x:v>
      </x:c>
      <x:c r="C3540" s="6">
        <x:v>60.8423395666667</x:v>
      </x:c>
      <x:c r="D3540" s="14" t="s">
        <x:v>92</x:v>
      </x:c>
      <x:c r="E3540" s="15">
        <x:v>44733.6636310532</x:v>
      </x:c>
      <x:c r="F3540" t="s">
        <x:v>97</x:v>
      </x:c>
      <x:c r="G3540" s="6">
        <x:v>97.7824477937837</x:v>
      </x:c>
      <x:c r="H3540" t="s">
        <x:v>95</x:v>
      </x:c>
      <x:c r="I3540" s="6">
        <x:v>29.9356079326499</x:v>
      </x:c>
      <x:c r="J3540" t="s">
        <x:v>93</x:v>
      </x:c>
      <x:c r="K3540" s="6">
        <x:v>1021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20.707</x:v>
      </x:c>
      <x:c r="S3540" s="8">
        <x:v>51439.2481919266</x:v>
      </x:c>
      <x:c r="T3540" s="12">
        <x:v>269884.056894742</x:v>
      </x:c>
      <x:c r="U3540" s="12">
        <x:v>28.7</x:v>
      </x:c>
      <x:c r="V3540" s="12">
        <x:v>67.6</x:v>
      </x:c>
      <x:c r="W3540" s="12">
        <x:f>NA()</x:f>
      </x:c>
    </x:row>
    <x:row r="3541">
      <x:c r="A3541">
        <x:v>208511</x:v>
      </x:c>
      <x:c r="B3541" s="1">
        <x:v>44756.6907816782</x:v>
      </x:c>
      <x:c r="C3541" s="6">
        <x:v>60.8592474383333</x:v>
      </x:c>
      <x:c r="D3541" s="14" t="s">
        <x:v>92</x:v>
      </x:c>
      <x:c r="E3541" s="15">
        <x:v>44733.6636310532</x:v>
      </x:c>
      <x:c r="F3541" t="s">
        <x:v>97</x:v>
      </x:c>
      <x:c r="G3541" s="6">
        <x:v>97.7971295874372</x:v>
      </x:c>
      <x:c r="H3541" t="s">
        <x:v>95</x:v>
      </x:c>
      <x:c r="I3541" s="6">
        <x:v>29.9295049689267</x:v>
      </x:c>
      <x:c r="J3541" t="s">
        <x:v>93</x:v>
      </x:c>
      <x:c r="K3541" s="6">
        <x:v>1021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20.706</x:v>
      </x:c>
      <x:c r="S3541" s="8">
        <x:v>51441.8362405633</x:v>
      </x:c>
      <x:c r="T3541" s="12">
        <x:v>269888.665780153</x:v>
      </x:c>
      <x:c r="U3541" s="12">
        <x:v>28.7</x:v>
      </x:c>
      <x:c r="V3541" s="12">
        <x:v>67.6</x:v>
      </x:c>
      <x:c r="W3541" s="12">
        <x:f>NA()</x:f>
      </x:c>
    </x:row>
    <x:row r="3542">
      <x:c r="A3542">
        <x:v>208516</x:v>
      </x:c>
      <x:c r="B3542" s="1">
        <x:v>44756.6907933218</x:v>
      </x:c>
      <x:c r="C3542" s="6">
        <x:v>60.87604343</x:v>
      </x:c>
      <x:c r="D3542" s="14" t="s">
        <x:v>92</x:v>
      </x:c>
      <x:c r="E3542" s="15">
        <x:v>44733.6636310532</x:v>
      </x:c>
      <x:c r="F3542" t="s">
        <x:v>97</x:v>
      </x:c>
      <x:c r="G3542" s="6">
        <x:v>97.7561047351529</x:v>
      </x:c>
      <x:c r="H3542" t="s">
        <x:v>95</x:v>
      </x:c>
      <x:c r="I3542" s="6">
        <x:v>29.9356079326499</x:v>
      </x:c>
      <x:c r="J3542" t="s">
        <x:v>93</x:v>
      </x:c>
      <x:c r="K3542" s="6">
        <x:v>1021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20.71</x:v>
      </x:c>
      <x:c r="S3542" s="8">
        <x:v>51437.9613770826</x:v>
      </x:c>
      <x:c r="T3542" s="12">
        <x:v>269894.587473793</x:v>
      </x:c>
      <x:c r="U3542" s="12">
        <x:v>28.7</x:v>
      </x:c>
      <x:c r="V3542" s="12">
        <x:v>67.6</x:v>
      </x:c>
      <x:c r="W3542" s="12">
        <x:f>NA()</x:f>
      </x:c>
    </x:row>
    <x:row r="3543">
      <x:c r="A3543">
        <x:v>208522</x:v>
      </x:c>
      <x:c r="B3543" s="1">
        <x:v>44756.6908049769</x:v>
      </x:c>
      <x:c r="C3543" s="6">
        <x:v>60.8928385483333</x:v>
      </x:c>
      <x:c r="D3543" s="14" t="s">
        <x:v>92</x:v>
      </x:c>
      <x:c r="E3543" s="15">
        <x:v>44733.6636310532</x:v>
      </x:c>
      <x:c r="F3543" t="s">
        <x:v>97</x:v>
      </x:c>
      <x:c r="G3543" s="6">
        <x:v>97.7971295874372</x:v>
      </x:c>
      <x:c r="H3543" t="s">
        <x:v>95</x:v>
      </x:c>
      <x:c r="I3543" s="6">
        <x:v>29.9295049689267</x:v>
      </x:c>
      <x:c r="J3543" t="s">
        <x:v>93</x:v>
      </x:c>
      <x:c r="K3543" s="6">
        <x:v>1021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20.706</x:v>
      </x:c>
      <x:c r="S3543" s="8">
        <x:v>51444.5107951027</x:v>
      </x:c>
      <x:c r="T3543" s="12">
        <x:v>269878.222485316</x:v>
      </x:c>
      <x:c r="U3543" s="12">
        <x:v>28.7</x:v>
      </x:c>
      <x:c r="V3543" s="12">
        <x:v>67.6</x:v>
      </x:c>
      <x:c r="W3543" s="12">
        <x:f>NA()</x:f>
      </x:c>
    </x:row>
    <x:row r="3544">
      <x:c r="A3544">
        <x:v>208525</x:v>
      </x:c>
      <x:c r="B3544" s="1">
        <x:v>44756.690816088</x:v>
      </x:c>
      <x:c r="C3544" s="6">
        <x:v>60.908803195</x:v>
      </x:c>
      <x:c r="D3544" s="14" t="s">
        <x:v>92</x:v>
      </x:c>
      <x:c r="E3544" s="15">
        <x:v>44733.6636310532</x:v>
      </x:c>
      <x:c r="F3544" t="s">
        <x:v>97</x:v>
      </x:c>
      <x:c r="G3544" s="6">
        <x:v>97.8146996199434</x:v>
      </x:c>
      <x:c r="H3544" t="s">
        <x:v>95</x:v>
      </x:c>
      <x:c r="I3544" s="6">
        <x:v>29.9295049689267</x:v>
      </x:c>
      <x:c r="J3544" t="s">
        <x:v>93</x:v>
      </x:c>
      <x:c r="K3544" s="6">
        <x:v>1021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20.704</x:v>
      </x:c>
      <x:c r="S3544" s="8">
        <x:v>51447.7097526319</x:v>
      </x:c>
      <x:c r="T3544" s="12">
        <x:v>269879.149581916</x:v>
      </x:c>
      <x:c r="U3544" s="12">
        <x:v>28.7</x:v>
      </x:c>
      <x:c r="V3544" s="12">
        <x:v>67.6</x:v>
      </x:c>
      <x:c r="W3544" s="12">
        <x:f>NA()</x:f>
      </x:c>
    </x:row>
    <x:row r="3545">
      <x:c r="A3545">
        <x:v>208533</x:v>
      </x:c>
      <x:c r="B3545" s="1">
        <x:v>44756.6908277431</x:v>
      </x:c>
      <x:c r="C3545" s="6">
        <x:v>60.9255804</x:v>
      </x:c>
      <x:c r="D3545" s="14" t="s">
        <x:v>92</x:v>
      </x:c>
      <x:c r="E3545" s="15">
        <x:v>44733.6636310532</x:v>
      </x:c>
      <x:c r="F3545" t="s">
        <x:v>97</x:v>
      </x:c>
      <x:c r="G3545" s="6">
        <x:v>97.7591186656383</x:v>
      </x:c>
      <x:c r="H3545" t="s">
        <x:v>95</x:v>
      </x:c>
      <x:c r="I3545" s="6">
        <x:v>29.923402016308</x:v>
      </x:c>
      <x:c r="J3545" t="s">
        <x:v>93</x:v>
      </x:c>
      <x:c r="K3545" s="6">
        <x:v>1021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20.711</x:v>
      </x:c>
      <x:c r="S3545" s="8">
        <x:v>51443.8568234366</x:v>
      </x:c>
      <x:c r="T3545" s="12">
        <x:v>269882.061909084</x:v>
      </x:c>
      <x:c r="U3545" s="12">
        <x:v>28.7</x:v>
      </x:c>
      <x:c r="V3545" s="12">
        <x:v>67.6</x:v>
      </x:c>
      <x:c r="W3545" s="12">
        <x:f>NA()</x:f>
      </x:c>
    </x:row>
    <x:row r="3546">
      <x:c r="A3546">
        <x:v>208537</x:v>
      </x:c>
      <x:c r="B3546" s="1">
        <x:v>44756.6908394329</x:v>
      </x:c>
      <x:c r="C3546" s="6">
        <x:v>60.9424037766667</x:v>
      </x:c>
      <x:c r="D3546" s="14" t="s">
        <x:v>92</x:v>
      </x:c>
      <x:c r="E3546" s="15">
        <x:v>44733.6636310532</x:v>
      </x:c>
      <x:c r="F3546" t="s">
        <x:v>97</x:v>
      </x:c>
      <x:c r="G3546" s="6">
        <x:v>97.7824477937837</x:v>
      </x:c>
      <x:c r="H3546" t="s">
        <x:v>95</x:v>
      </x:c>
      <x:c r="I3546" s="6">
        <x:v>29.9356079326499</x:v>
      </x:c>
      <x:c r="J3546" t="s">
        <x:v>93</x:v>
      </x:c>
      <x:c r="K3546" s="6">
        <x:v>1021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20.707</x:v>
      </x:c>
      <x:c r="S3546" s="8">
        <x:v>51438.5236649666</x:v>
      </x:c>
      <x:c r="T3546" s="12">
        <x:v>269885.846191388</x:v>
      </x:c>
      <x:c r="U3546" s="12">
        <x:v>28.7</x:v>
      </x:c>
      <x:c r="V3546" s="12">
        <x:v>67.6</x:v>
      </x:c>
      <x:c r="W3546" s="12">
        <x:f>NA()</x:f>
      </x:c>
    </x:row>
    <x:row r="3547">
      <x:c r="A3547">
        <x:v>208543</x:v>
      </x:c>
      <x:c r="B3547" s="1">
        <x:v>44756.6908511227</x:v>
      </x:c>
      <x:c r="C3547" s="6">
        <x:v>60.959228585</x:v>
      </x:c>
      <x:c r="D3547" s="14" t="s">
        <x:v>92</x:v>
      </x:c>
      <x:c r="E3547" s="15">
        <x:v>44733.6636310532</x:v>
      </x:c>
      <x:c r="F3547" t="s">
        <x:v>97</x:v>
      </x:c>
      <x:c r="G3547" s="6">
        <x:v>97.8234861285431</x:v>
      </x:c>
      <x:c r="H3547" t="s">
        <x:v>95</x:v>
      </x:c>
      <x:c r="I3547" s="6">
        <x:v>29.9295049689267</x:v>
      </x:c>
      <x:c r="J3547" t="s">
        <x:v>93</x:v>
      </x:c>
      <x:c r="K3547" s="6">
        <x:v>1021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20.703</x:v>
      </x:c>
      <x:c r="S3547" s="8">
        <x:v>51439.5100276278</x:v>
      </x:c>
      <x:c r="T3547" s="12">
        <x:v>269876.841515586</x:v>
      </x:c>
      <x:c r="U3547" s="12">
        <x:v>28.7</x:v>
      </x:c>
      <x:c r="V3547" s="12">
        <x:v>67.6</x:v>
      </x:c>
      <x:c r="W3547" s="12">
        <x:f>NA()</x:f>
      </x:c>
    </x:row>
    <x:row r="3548">
      <x:c r="A3548">
        <x:v>208551</x:v>
      </x:c>
      <x:c r="B3548" s="1">
        <x:v>44756.6908627662</x:v>
      </x:c>
      <x:c r="C3548" s="6">
        <x:v>60.9760608433333</x:v>
      </x:c>
      <x:c r="D3548" s="14" t="s">
        <x:v>92</x:v>
      </x:c>
      <x:c r="E3548" s="15">
        <x:v>44733.6636310532</x:v>
      </x:c>
      <x:c r="F3548" t="s">
        <x:v>97</x:v>
      </x:c>
      <x:c r="G3548" s="6">
        <x:v>97.7971295874372</x:v>
      </x:c>
      <x:c r="H3548" t="s">
        <x:v>95</x:v>
      </x:c>
      <x:c r="I3548" s="6">
        <x:v>29.9295049689267</x:v>
      </x:c>
      <x:c r="J3548" t="s">
        <x:v>93</x:v>
      </x:c>
      <x:c r="K3548" s="6">
        <x:v>1021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20.706</x:v>
      </x:c>
      <x:c r="S3548" s="8">
        <x:v>51450.0572874033</x:v>
      </x:c>
      <x:c r="T3548" s="12">
        <x:v>269883.919619209</x:v>
      </x:c>
      <x:c r="U3548" s="12">
        <x:v>28.7</x:v>
      </x:c>
      <x:c r="V3548" s="12">
        <x:v>67.6</x:v>
      </x:c>
      <x:c r="W3548" s="12">
        <x:f>NA()</x:f>
      </x:c>
    </x:row>
    <x:row r="3549">
      <x:c r="A3549">
        <x:v>208557</x:v>
      </x:c>
      <x:c r="B3549" s="1">
        <x:v>44756.6908738773</x:v>
      </x:c>
      <x:c r="C3549" s="6">
        <x:v>60.9920374016667</x:v>
      </x:c>
      <x:c r="D3549" s="14" t="s">
        <x:v>92</x:v>
      </x:c>
      <x:c r="E3549" s="15">
        <x:v>44733.6636310532</x:v>
      </x:c>
      <x:c r="F3549" t="s">
        <x:v>97</x:v>
      </x:c>
      <x:c r="G3549" s="6">
        <x:v>97.8118139580122</x:v>
      </x:c>
      <x:c r="H3549" t="s">
        <x:v>95</x:v>
      </x:c>
      <x:c r="I3549" s="6">
        <x:v>29.923402016308</x:v>
      </x:c>
      <x:c r="J3549" t="s">
        <x:v>93</x:v>
      </x:c>
      <x:c r="K3549" s="6">
        <x:v>1021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20.705</x:v>
      </x:c>
      <x:c r="S3549" s="8">
        <x:v>51448.146054394</x:v>
      </x:c>
      <x:c r="T3549" s="12">
        <x:v>269871.527077805</x:v>
      </x:c>
      <x:c r="U3549" s="12">
        <x:v>28.7</x:v>
      </x:c>
      <x:c r="V3549" s="12">
        <x:v>67.6</x:v>
      </x:c>
      <x:c r="W3549" s="12">
        <x:f>NA()</x:f>
      </x:c>
    </x:row>
    <x:row r="3550">
      <x:c r="A3550">
        <x:v>208565</x:v>
      </x:c>
      <x:c r="B3550" s="1">
        <x:v>44756.6908856829</x:v>
      </x:c>
      <x:c r="C3550" s="6">
        <x:v>61.0090564633333</x:v>
      </x:c>
      <x:c r="D3550" s="14" t="s">
        <x:v>92</x:v>
      </x:c>
      <x:c r="E3550" s="15">
        <x:v>44733.6636310532</x:v>
      </x:c>
      <x:c r="F3550" t="s">
        <x:v>97</x:v>
      </x:c>
      <x:c r="G3550" s="6">
        <x:v>97.7971295874372</x:v>
      </x:c>
      <x:c r="H3550" t="s">
        <x:v>95</x:v>
      </x:c>
      <x:c r="I3550" s="6">
        <x:v>29.9295049689267</x:v>
      </x:c>
      <x:c r="J3550" t="s">
        <x:v>93</x:v>
      </x:c>
      <x:c r="K3550" s="6">
        <x:v>1021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20.706</x:v>
      </x:c>
      <x:c r="S3550" s="8">
        <x:v>51444.3933943731</x:v>
      </x:c>
      <x:c r="T3550" s="12">
        <x:v>269870.376739463</x:v>
      </x:c>
      <x:c r="U3550" s="12">
        <x:v>28.7</x:v>
      </x:c>
      <x:c r="V3550" s="12">
        <x:v>67.6</x:v>
      </x:c>
      <x:c r="W3550" s="12">
        <x:f>NA()</x:f>
      </x:c>
    </x:row>
    <x:row r="3551">
      <x:c r="A3551">
        <x:v>208566</x:v>
      </x:c>
      <x:c r="B3551" s="1">
        <x:v>44756.6908973727</x:v>
      </x:c>
      <x:c r="C3551" s="6">
        <x:v>61.0258928916667</x:v>
      </x:c>
      <x:c r="D3551" s="14" t="s">
        <x:v>92</x:v>
      </x:c>
      <x:c r="E3551" s="15">
        <x:v>44733.6636310532</x:v>
      </x:c>
      <x:c r="F3551" t="s">
        <x:v>97</x:v>
      </x:c>
      <x:c r="G3551" s="6">
        <x:v>97.7444433564505</x:v>
      </x:c>
      <x:c r="H3551" t="s">
        <x:v>95</x:v>
      </x:c>
      <x:c r="I3551" s="6">
        <x:v>29.9295049689267</x:v>
      </x:c>
      <x:c r="J3551" t="s">
        <x:v>93</x:v>
      </x:c>
      <x:c r="K3551" s="6">
        <x:v>1021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20.712</x:v>
      </x:c>
      <x:c r="S3551" s="8">
        <x:v>51458.079233062</x:v>
      </x:c>
      <x:c r="T3551" s="12">
        <x:v>269881.981781843</x:v>
      </x:c>
      <x:c r="U3551" s="12">
        <x:v>28.7</x:v>
      </x:c>
      <x:c r="V3551" s="12">
        <x:v>67.6</x:v>
      </x:c>
      <x:c r="W3551" s="12">
        <x:f>NA()</x:f>
      </x:c>
    </x:row>
    <x:row r="3552">
      <x:c r="A3552">
        <x:v>208573</x:v>
      </x:c>
      <x:c r="B3552" s="1">
        <x:v>44756.6909090625</x:v>
      </x:c>
      <x:c r="C3552" s="6">
        <x:v>61.04271147</x:v>
      </x:c>
      <x:c r="D3552" s="14" t="s">
        <x:v>92</x:v>
      </x:c>
      <x:c r="E3552" s="15">
        <x:v>44733.6636310532</x:v>
      </x:c>
      <x:c r="F3552" t="s">
        <x:v>97</x:v>
      </x:c>
      <x:c r="G3552" s="6">
        <x:v>97.753221909743</x:v>
      </x:c>
      <x:c r="H3552" t="s">
        <x:v>95</x:v>
      </x:c>
      <x:c r="I3552" s="6">
        <x:v>29.9295049689267</x:v>
      </x:c>
      <x:c r="J3552" t="s">
        <x:v>93</x:v>
      </x:c>
      <x:c r="K3552" s="6">
        <x:v>1021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20.711</x:v>
      </x:c>
      <x:c r="S3552" s="8">
        <x:v>51457.8068473409</x:v>
      </x:c>
      <x:c r="T3552" s="12">
        <x:v>269882.250370492</x:v>
      </x:c>
      <x:c r="U3552" s="12">
        <x:v>28.7</x:v>
      </x:c>
      <x:c r="V3552" s="12">
        <x:v>67.6</x:v>
      </x:c>
      <x:c r="W3552" s="12">
        <x:f>NA()</x:f>
      </x:c>
    </x:row>
    <x:row r="3553">
      <x:c r="A3553">
        <x:v>208582</x:v>
      </x:c>
      <x:c r="B3553" s="1">
        <x:v>44756.6909202199</x:v>
      </x:c>
      <x:c r="C3553" s="6">
        <x:v>61.0587533933333</x:v>
      </x:c>
      <x:c r="D3553" s="14" t="s">
        <x:v>92</x:v>
      </x:c>
      <x:c r="E3553" s="15">
        <x:v>44733.6636310532</x:v>
      </x:c>
      <x:c r="F3553" t="s">
        <x:v>97</x:v>
      </x:c>
      <x:c r="G3553" s="6">
        <x:v>97.7620014569139</x:v>
      </x:c>
      <x:c r="H3553" t="s">
        <x:v>95</x:v>
      </x:c>
      <x:c r="I3553" s="6">
        <x:v>29.9295049689267</x:v>
      </x:c>
      <x:c r="J3553" t="s">
        <x:v>93</x:v>
      </x:c>
      <x:c r="K3553" s="6">
        <x:v>1021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20.71</x:v>
      </x:c>
      <x:c r="S3553" s="8">
        <x:v>51453.8179373498</x:v>
      </x:c>
      <x:c r="T3553" s="12">
        <x:v>269867.219989233</x:v>
      </x:c>
      <x:c r="U3553" s="12">
        <x:v>28.7</x:v>
      </x:c>
      <x:c r="V3553" s="12">
        <x:v>67.6</x:v>
      </x:c>
      <x:c r="W3553" s="12">
        <x:f>NA()</x:f>
      </x:c>
    </x:row>
    <x:row r="3554">
      <x:c r="A3554">
        <x:v>208586</x:v>
      </x:c>
      <x:c r="B3554" s="1">
        <x:v>44756.6909319097</x:v>
      </x:c>
      <x:c r="C3554" s="6">
        <x:v>61.0755744516667</x:v>
      </x:c>
      <x:c r="D3554" s="14" t="s">
        <x:v>92</x:v>
      </x:c>
      <x:c r="E3554" s="15">
        <x:v>44733.6636310532</x:v>
      </x:c>
      <x:c r="F3554" t="s">
        <x:v>97</x:v>
      </x:c>
      <x:c r="G3554" s="6">
        <x:v>97.7561047351529</x:v>
      </x:c>
      <x:c r="H3554" t="s">
        <x:v>95</x:v>
      </x:c>
      <x:c r="I3554" s="6">
        <x:v>29.9356079326499</x:v>
      </x:c>
      <x:c r="J3554" t="s">
        <x:v>93</x:v>
      </x:c>
      <x:c r="K3554" s="6">
        <x:v>1021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20.71</x:v>
      </x:c>
      <x:c r="S3554" s="8">
        <x:v>51451.9364323819</x:v>
      </x:c>
      <x:c r="T3554" s="12">
        <x:v>269882.789721348</x:v>
      </x:c>
      <x:c r="U3554" s="12">
        <x:v>28.7</x:v>
      </x:c>
      <x:c r="V3554" s="12">
        <x:v>67.6</x:v>
      </x:c>
      <x:c r="W3554" s="12">
        <x:f>NA()</x:f>
      </x:c>
    </x:row>
    <x:row r="3555">
      <x:c r="A3555">
        <x:v>208594</x:v>
      </x:c>
      <x:c r="B3555" s="1">
        <x:v>44756.6909435995</x:v>
      </x:c>
      <x:c r="C3555" s="6">
        <x:v>61.092441045</x:v>
      </x:c>
      <x:c r="D3555" s="14" t="s">
        <x:v>92</x:v>
      </x:c>
      <x:c r="E3555" s="15">
        <x:v>44733.6636310532</x:v>
      </x:c>
      <x:c r="F3555" t="s">
        <x:v>97</x:v>
      </x:c>
      <x:c r="G3555" s="6">
        <x:v>97.7707819981159</x:v>
      </x:c>
      <x:c r="H3555" t="s">
        <x:v>95</x:v>
      </x:c>
      <x:c r="I3555" s="6">
        <x:v>29.9295049689267</x:v>
      </x:c>
      <x:c r="J3555" t="s">
        <x:v>93</x:v>
      </x:c>
      <x:c r="K3555" s="6">
        <x:v>1021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20.709</x:v>
      </x:c>
      <x:c r="S3555" s="8">
        <x:v>51446.9365953987</x:v>
      </x:c>
      <x:c r="T3555" s="12">
        <x:v>269880.783319365</x:v>
      </x:c>
      <x:c r="U3555" s="12">
        <x:v>28.7</x:v>
      </x:c>
      <x:c r="V3555" s="12">
        <x:v>67.6</x:v>
      </x:c>
      <x:c r="W3555" s="12">
        <x:f>NA()</x:f>
      </x:c>
    </x:row>
    <x:row r="3556">
      <x:c r="A3556">
        <x:v>208596</x:v>
      </x:c>
      <x:c r="B3556" s="1">
        <x:v>44756.6909552893</x:v>
      </x:c>
      <x:c r="C3556" s="6">
        <x:v>61.1092895216667</x:v>
      </x:c>
      <x:c r="D3556" s="14" t="s">
        <x:v>92</x:v>
      </x:c>
      <x:c r="E3556" s="15">
        <x:v>44733.6636310532</x:v>
      </x:c>
      <x:c r="F3556" t="s">
        <x:v>97</x:v>
      </x:c>
      <x:c r="G3556" s="6">
        <x:v>97.8059141062925</x:v>
      </x:c>
      <x:c r="H3556" t="s">
        <x:v>95</x:v>
      </x:c>
      <x:c r="I3556" s="6">
        <x:v>29.9295049689267</x:v>
      </x:c>
      <x:c r="J3556" t="s">
        <x:v>93</x:v>
      </x:c>
      <x:c r="K3556" s="6">
        <x:v>1021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20.705</x:v>
      </x:c>
      <x:c r="S3556" s="8">
        <x:v>51453.0201736288</x:v>
      </x:c>
      <x:c r="T3556" s="12">
        <x:v>269882.513227188</x:v>
      </x:c>
      <x:c r="U3556" s="12">
        <x:v>28.7</x:v>
      </x:c>
      <x:c r="V3556" s="12">
        <x:v>67.6</x:v>
      </x:c>
      <x:c r="W3556" s="12">
        <x:f>NA()</x:f>
      </x:c>
    </x:row>
    <x:row r="3557">
      <x:c r="A3557">
        <x:v>208607</x:v>
      </x:c>
      <x:c r="B3557" s="1">
        <x:v>44756.6909670139</x:v>
      </x:c>
      <x:c r="C3557" s="6">
        <x:v>61.1261423066667</x:v>
      </x:c>
      <x:c r="D3557" s="14" t="s">
        <x:v>92</x:v>
      </x:c>
      <x:c r="E3557" s="15">
        <x:v>44733.6636310532</x:v>
      </x:c>
      <x:c r="F3557" t="s">
        <x:v>97</x:v>
      </x:c>
      <x:c r="G3557" s="6">
        <x:v>97.7883460632246</x:v>
      </x:c>
      <x:c r="H3557" t="s">
        <x:v>95</x:v>
      </x:c>
      <x:c r="I3557" s="6">
        <x:v>29.9295049689267</x:v>
      </x:c>
      <x:c r="J3557" t="s">
        <x:v>93</x:v>
      </x:c>
      <x:c r="K3557" s="6">
        <x:v>1021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20.707</x:v>
      </x:c>
      <x:c r="S3557" s="8">
        <x:v>51449.7242960542</x:v>
      </x:c>
      <x:c r="T3557" s="12">
        <x:v>269878.005620038</x:v>
      </x:c>
      <x:c r="U3557" s="12">
        <x:v>28.7</x:v>
      </x:c>
      <x:c r="V3557" s="12">
        <x:v>67.6</x:v>
      </x:c>
      <x:c r="W3557" s="12">
        <x:f>NA()</x:f>
      </x:c>
    </x:row>
    <x:row r="3558">
      <x:c r="A3558">
        <x:v>208612</x:v>
      </x:c>
      <x:c r="B3558" s="1">
        <x:v>44756.690978125</x:v>
      </x:c>
      <x:c r="C3558" s="6">
        <x:v>61.14214343</x:v>
      </x:c>
      <x:c r="D3558" s="14" t="s">
        <x:v>92</x:v>
      </x:c>
      <x:c r="E3558" s="15">
        <x:v>44733.6636310532</x:v>
      </x:c>
      <x:c r="F3558" t="s">
        <x:v>97</x:v>
      </x:c>
      <x:c r="G3558" s="6">
        <x:v>97.7591186656383</x:v>
      </x:c>
      <x:c r="H3558" t="s">
        <x:v>95</x:v>
      </x:c>
      <x:c r="I3558" s="6">
        <x:v>29.923402016308</x:v>
      </x:c>
      <x:c r="J3558" t="s">
        <x:v>93</x:v>
      </x:c>
      <x:c r="K3558" s="6">
        <x:v>1021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20.711</x:v>
      </x:c>
      <x:c r="S3558" s="8">
        <x:v>51445.5251705396</x:v>
      </x:c>
      <x:c r="T3558" s="12">
        <x:v>269874.020924636</x:v>
      </x:c>
      <x:c r="U3558" s="12">
        <x:v>28.7</x:v>
      </x:c>
      <x:c r="V3558" s="12">
        <x:v>67.6</x:v>
      </x:c>
      <x:c r="W3558" s="12">
        <x:f>NA()</x:f>
      </x:c>
    </x:row>
    <x:row r="3559">
      <x:c r="A3559">
        <x:v>208618</x:v>
      </x:c>
      <x:c r="B3559" s="1">
        <x:v>44756.6909898148</x:v>
      </x:c>
      <x:c r="C3559" s="6">
        <x:v>61.1589855866667</x:v>
      </x:c>
      <x:c r="D3559" s="14" t="s">
        <x:v>92</x:v>
      </x:c>
      <x:c r="E3559" s="15">
        <x:v>44733.6636310532</x:v>
      </x:c>
      <x:c r="F3559" t="s">
        <x:v>97</x:v>
      </x:c>
      <x:c r="G3559" s="6">
        <x:v>97.7209945718974</x:v>
      </x:c>
      <x:c r="H3559" t="s">
        <x:v>95</x:v>
      </x:c>
      <x:c r="I3559" s="6">
        <x:v>29.9356079326499</x:v>
      </x:c>
      <x:c r="J3559" t="s">
        <x:v>93</x:v>
      </x:c>
      <x:c r="K3559" s="6">
        <x:v>1021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20.714</x:v>
      </x:c>
      <x:c r="S3559" s="8">
        <x:v>51449.8611486525</x:v>
      </x:c>
      <x:c r="T3559" s="12">
        <x:v>269876.459922191</x:v>
      </x:c>
      <x:c r="U3559" s="12">
        <x:v>28.7</x:v>
      </x:c>
      <x:c r="V3559" s="12">
        <x:v>67.6</x:v>
      </x:c>
      <x:c r="W3559" s="12">
        <x:f>NA()</x:f>
      </x:c>
    </x:row>
    <x:row r="3560">
      <x:c r="A3560">
        <x:v>208620</x:v>
      </x:c>
      <x:c r="B3560" s="1">
        <x:v>44756.6910014699</x:v>
      </x:c>
      <x:c r="C3560" s="6">
        <x:v>61.1757667833333</x:v>
      </x:c>
      <x:c r="D3560" s="14" t="s">
        <x:v>92</x:v>
      </x:c>
      <x:c r="E3560" s="15">
        <x:v>44733.6636310532</x:v>
      </x:c>
      <x:c r="F3560" t="s">
        <x:v>97</x:v>
      </x:c>
      <x:c r="G3560" s="6">
        <x:v>97.7591186656383</x:v>
      </x:c>
      <x:c r="H3560" t="s">
        <x:v>95</x:v>
      </x:c>
      <x:c r="I3560" s="6">
        <x:v>29.923402016308</x:v>
      </x:c>
      <x:c r="J3560" t="s">
        <x:v>93</x:v>
      </x:c>
      <x:c r="K3560" s="6">
        <x:v>1021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20.711</x:v>
      </x:c>
      <x:c r="S3560" s="8">
        <x:v>51450.1622059101</x:v>
      </x:c>
      <x:c r="T3560" s="12">
        <x:v>269889.526980326</x:v>
      </x:c>
      <x:c r="U3560" s="12">
        <x:v>28.7</x:v>
      </x:c>
      <x:c r="V3560" s="12">
        <x:v>67.6</x:v>
      </x:c>
      <x:c r="W3560" s="12">
        <x:f>NA()</x:f>
      </x:c>
    </x:row>
    <x:row r="3561">
      <x:c r="A3561">
        <x:v>208628</x:v>
      </x:c>
      <x:c r="B3561" s="1">
        <x:v>44756.6910131597</x:v>
      </x:c>
      <x:c r="C3561" s="6">
        <x:v>61.1925943716667</x:v>
      </x:c>
      <x:c r="D3561" s="14" t="s">
        <x:v>92</x:v>
      </x:c>
      <x:c r="E3561" s="15">
        <x:v>44733.6636310532</x:v>
      </x:c>
      <x:c r="F3561" t="s">
        <x:v>97</x:v>
      </x:c>
      <x:c r="G3561" s="6">
        <x:v>97.7707819981159</x:v>
      </x:c>
      <x:c r="H3561" t="s">
        <x:v>95</x:v>
      </x:c>
      <x:c r="I3561" s="6">
        <x:v>29.9295049689267</x:v>
      </x:c>
      <x:c r="J3561" t="s">
        <x:v>93</x:v>
      </x:c>
      <x:c r="K3561" s="6">
        <x:v>1021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20.709</x:v>
      </x:c>
      <x:c r="S3561" s="8">
        <x:v>51459.5504628902</x:v>
      </x:c>
      <x:c r="T3561" s="12">
        <x:v>269878.961586556</x:v>
      </x:c>
      <x:c r="U3561" s="12">
        <x:v>28.7</x:v>
      </x:c>
      <x:c r="V3561" s="12">
        <x:v>67.6</x:v>
      </x:c>
      <x:c r="W3561" s="12">
        <x:f>NA()</x:f>
      </x:c>
    </x:row>
    <x:row r="3562">
      <x:c r="A3562">
        <x:v>208637</x:v>
      </x:c>
      <x:c r="B3562" s="1">
        <x:v>44756.6910248495</x:v>
      </x:c>
      <x:c r="C3562" s="6">
        <x:v>61.2094214733333</x:v>
      </x:c>
      <x:c r="D3562" s="14" t="s">
        <x:v>92</x:v>
      </x:c>
      <x:c r="E3562" s="15">
        <x:v>44733.6636310532</x:v>
      </x:c>
      <x:c r="F3562" t="s">
        <x:v>97</x:v>
      </x:c>
      <x:c r="G3562" s="6">
        <x:v>97.7356657968836</x:v>
      </x:c>
      <x:c r="H3562" t="s">
        <x:v>95</x:v>
      </x:c>
      <x:c r="I3562" s="6">
        <x:v>29.9295049689267</x:v>
      </x:c>
      <x:c r="J3562" t="s">
        <x:v>93</x:v>
      </x:c>
      <x:c r="K3562" s="6">
        <x:v>1021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20.713</x:v>
      </x:c>
      <x:c r="S3562" s="8">
        <x:v>51459.448540079</x:v>
      </x:c>
      <x:c r="T3562" s="12">
        <x:v>269868.977500973</x:v>
      </x:c>
      <x:c r="U3562" s="12">
        <x:v>28.7</x:v>
      </x:c>
      <x:c r="V3562" s="12">
        <x:v>67.6</x:v>
      </x:c>
      <x:c r="W3562" s="12">
        <x:f>NA()</x:f>
      </x:c>
    </x:row>
    <x:row r="3563">
      <x:c r="A3563">
        <x:v>208641</x:v>
      </x:c>
      <x:c r="B3563" s="1">
        <x:v>44756.6910359606</x:v>
      </x:c>
      <x:c r="C3563" s="6">
        <x:v>61.22543324</x:v>
      </x:c>
      <x:c r="D3563" s="14" t="s">
        <x:v>92</x:v>
      </x:c>
      <x:c r="E3563" s="15">
        <x:v>44733.6636310532</x:v>
      </x:c>
      <x:c r="F3563" t="s">
        <x:v>97</x:v>
      </x:c>
      <x:c r="G3563" s="6">
        <x:v>97.7444433564505</x:v>
      </x:c>
      <x:c r="H3563" t="s">
        <x:v>95</x:v>
      </x:c>
      <x:c r="I3563" s="6">
        <x:v>29.9295049689267</x:v>
      </x:c>
      <x:c r="J3563" t="s">
        <x:v>93</x:v>
      </x:c>
      <x:c r="K3563" s="6">
        <x:v>1021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20.712</x:v>
      </x:c>
      <x:c r="S3563" s="8">
        <x:v>51449.2275949694</x:v>
      </x:c>
      <x:c r="T3563" s="12">
        <x:v>269875.762254165</x:v>
      </x:c>
      <x:c r="U3563" s="12">
        <x:v>28.7</x:v>
      </x:c>
      <x:c r="V3563" s="12">
        <x:v>67.6</x:v>
      </x:c>
      <x:c r="W3563" s="12">
        <x:f>NA()</x:f>
      </x:c>
    </x:row>
    <x:row r="3564">
      <x:c r="A3564">
        <x:v>208648</x:v>
      </x:c>
      <x:c r="B3564" s="1">
        <x:v>44756.6910476852</x:v>
      </x:c>
      <x:c r="C3564" s="6">
        <x:v>61.2423135066667</x:v>
      </x:c>
      <x:c r="D3564" s="14" t="s">
        <x:v>92</x:v>
      </x:c>
      <x:c r="E3564" s="15">
        <x:v>44733.6636310532</x:v>
      </x:c>
      <x:c r="F3564" t="s">
        <x:v>97</x:v>
      </x:c>
      <x:c r="G3564" s="6">
        <x:v>97.7678987286362</x:v>
      </x:c>
      <x:c r="H3564" t="s">
        <x:v>95</x:v>
      </x:c>
      <x:c r="I3564" s="6">
        <x:v>29.923402016308</x:v>
      </x:c>
      <x:c r="J3564" t="s">
        <x:v>93</x:v>
      </x:c>
      <x:c r="K3564" s="6">
        <x:v>1021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20.71</x:v>
      </x:c>
      <x:c r="S3564" s="8">
        <x:v>51448.263334898</x:v>
      </x:c>
      <x:c r="T3564" s="12">
        <x:v>269878.287923711</x:v>
      </x:c>
      <x:c r="U3564" s="12">
        <x:v>28.7</x:v>
      </x:c>
      <x:c r="V3564" s="12">
        <x:v>67.6</x:v>
      </x:c>
      <x:c r="W3564" s="12">
        <x:f>NA()</x:f>
      </x:c>
    </x:row>
    <x:row r="3565">
      <x:c r="A3565">
        <x:v>208655</x:v>
      </x:c>
      <x:c r="B3565" s="1">
        <x:v>44756.691059375</x:v>
      </x:c>
      <x:c r="C3565" s="6">
        <x:v>61.259170605</x:v>
      </x:c>
      <x:c r="D3565" s="14" t="s">
        <x:v>92</x:v>
      </x:c>
      <x:c r="E3565" s="15">
        <x:v>44733.6636310532</x:v>
      </x:c>
      <x:c r="F3565" t="s">
        <x:v>97</x:v>
      </x:c>
      <x:c r="G3565" s="6">
        <x:v>97.7181136583152</x:v>
      </x:c>
      <x:c r="H3565" t="s">
        <x:v>95</x:v>
      </x:c>
      <x:c r="I3565" s="6">
        <x:v>29.9295049689267</x:v>
      </x:c>
      <x:c r="J3565" t="s">
        <x:v>93</x:v>
      </x:c>
      <x:c r="K3565" s="6">
        <x:v>1021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20.715</x:v>
      </x:c>
      <x:c r="S3565" s="8">
        <x:v>51453.9019642015</x:v>
      </x:c>
      <x:c r="T3565" s="12">
        <x:v>269881.934264384</x:v>
      </x:c>
      <x:c r="U3565" s="12">
        <x:v>28.7</x:v>
      </x:c>
      <x:c r="V3565" s="12">
        <x:v>67.6</x:v>
      </x:c>
      <x:c r="W3565" s="12">
        <x:f>NA()</x:f>
      </x:c>
    </x:row>
    <x:row r="3566">
      <x:c r="A3566">
        <x:v>208661</x:v>
      </x:c>
      <x:c r="B3566" s="1">
        <x:v>44756.6910711458</x:v>
      </x:c>
      <x:c r="C3566" s="6">
        <x:v>61.2760673</x:v>
      </x:c>
      <x:c r="D3566" s="14" t="s">
        <x:v>92</x:v>
      </x:c>
      <x:c r="E3566" s="15">
        <x:v>44733.6636310532</x:v>
      </x:c>
      <x:c r="F3566" t="s">
        <x:v>97</x:v>
      </x:c>
      <x:c r="G3566" s="6">
        <x:v>97.7444433564505</x:v>
      </x:c>
      <x:c r="H3566" t="s">
        <x:v>95</x:v>
      </x:c>
      <x:c r="I3566" s="6">
        <x:v>29.9295049689267</x:v>
      </x:c>
      <x:c r="J3566" t="s">
        <x:v>93</x:v>
      </x:c>
      <x:c r="K3566" s="6">
        <x:v>1021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20.712</x:v>
      </x:c>
      <x:c r="S3566" s="8">
        <x:v>51454.913861861</x:v>
      </x:c>
      <x:c r="T3566" s="12">
        <x:v>269875.682941505</x:v>
      </x:c>
      <x:c r="U3566" s="12">
        <x:v>28.7</x:v>
      </x:c>
      <x:c r="V3566" s="12">
        <x:v>67.6</x:v>
      </x:c>
      <x:c r="W3566" s="12">
        <x:f>NA()</x:f>
      </x:c>
    </x:row>
    <x:row r="3567">
      <x:c r="A3567">
        <x:v>208663</x:v>
      </x:c>
      <x:c r="B3567" s="1">
        <x:v>44756.6910822106</x:v>
      </x:c>
      <x:c r="C3567" s="6">
        <x:v>61.29204562</x:v>
      </x:c>
      <x:c r="D3567" s="14" t="s">
        <x:v>92</x:v>
      </x:c>
      <x:c r="E3567" s="15">
        <x:v>44733.6636310532</x:v>
      </x:c>
      <x:c r="F3567" t="s">
        <x:v>97</x:v>
      </x:c>
      <x:c r="G3567" s="6">
        <x:v>97.7093390790083</x:v>
      </x:c>
      <x:c r="H3567" t="s">
        <x:v>95</x:v>
      </x:c>
      <x:c r="I3567" s="6">
        <x:v>29.9295049689267</x:v>
      </x:c>
      <x:c r="J3567" t="s">
        <x:v>93</x:v>
      </x:c>
      <x:c r="K3567" s="6">
        <x:v>1021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20.716</x:v>
      </x:c>
      <x:c r="S3567" s="8">
        <x:v>51460.6707089124</x:v>
      </x:c>
      <x:c r="T3567" s="12">
        <x:v>269876.79081282</x:v>
      </x:c>
      <x:c r="U3567" s="12">
        <x:v>28.7</x:v>
      </x:c>
      <x:c r="V3567" s="12">
        <x:v>67.6</x:v>
      </x:c>
      <x:c r="W3567" s="12">
        <x:f>NA()</x:f>
      </x:c>
    </x:row>
    <x:row r="3568">
      <x:c r="A3568">
        <x:v>208672</x:v>
      </x:c>
      <x:c r="B3568" s="1">
        <x:v>44756.6910939468</x:v>
      </x:c>
      <x:c r="C3568" s="6">
        <x:v>61.3088980633333</x:v>
      </x:c>
      <x:c r="D3568" s="14" t="s">
        <x:v>92</x:v>
      </x:c>
      <x:c r="E3568" s="15">
        <x:v>44733.6636310532</x:v>
      </x:c>
      <x:c r="F3568" t="s">
        <x:v>97</x:v>
      </x:c>
      <x:c r="G3568" s="6">
        <x:v>97.7356657968836</x:v>
      </x:c>
      <x:c r="H3568" t="s">
        <x:v>95</x:v>
      </x:c>
      <x:c r="I3568" s="6">
        <x:v>29.9295049689267</x:v>
      </x:c>
      <x:c r="J3568" t="s">
        <x:v>93</x:v>
      </x:c>
      <x:c r="K3568" s="6">
        <x:v>1021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20.713</x:v>
      </x:c>
      <x:c r="S3568" s="8">
        <x:v>51454.5224713273</x:v>
      </x:c>
      <x:c r="T3568" s="12">
        <x:v>269869.072016357</x:v>
      </x:c>
      <x:c r="U3568" s="12">
        <x:v>28.7</x:v>
      </x:c>
      <x:c r="V3568" s="12">
        <x:v>67.6</x:v>
      </x:c>
      <x:c r="W3568" s="12">
        <x:f>NA()</x:f>
      </x:c>
    </x:row>
    <x:row r="3569">
      <x:c r="A3569">
        <x:v>208679</x:v>
      </x:c>
      <x:c r="B3569" s="1">
        <x:v>44756.6911056713</x:v>
      </x:c>
      <x:c r="C3569" s="6">
        <x:v>61.3258010383333</x:v>
      </x:c>
      <x:c r="D3569" s="14" t="s">
        <x:v>92</x:v>
      </x:c>
      <x:c r="E3569" s="15">
        <x:v>44733.6636310532</x:v>
      </x:c>
      <x:c r="F3569" t="s">
        <x:v>97</x:v>
      </x:c>
      <x:c r="G3569" s="6">
        <x:v>97.738680198254</x:v>
      </x:c>
      <x:c r="H3569" t="s">
        <x:v>95</x:v>
      </x:c>
      <x:c r="I3569" s="6">
        <x:v>29.9172990747957</x:v>
      </x:c>
      <x:c r="J3569" t="s">
        <x:v>93</x:v>
      </x:c>
      <x:c r="K3569" s="6">
        <x:v>1021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20.714</x:v>
      </x:c>
      <x:c r="S3569" s="8">
        <x:v>51456.2768132843</x:v>
      </x:c>
      <x:c r="T3569" s="12">
        <x:v>269857.488803195</x:v>
      </x:c>
      <x:c r="U3569" s="12">
        <x:v>28.7</x:v>
      </x:c>
      <x:c r="V3569" s="12">
        <x:v>67.6</x:v>
      </x:c>
      <x:c r="W3569" s="12">
        <x:f>NA()</x:f>
      </x:c>
    </x:row>
    <x:row r="3570">
      <x:c r="A3570">
        <x:v>208684</x:v>
      </x:c>
      <x:c r="B3570" s="1">
        <x:v>44756.6911173264</x:v>
      </x:c>
      <x:c r="C3570" s="6">
        <x:v>61.342610565</x:v>
      </x:c>
      <x:c r="D3570" s="14" t="s">
        <x:v>92</x:v>
      </x:c>
      <x:c r="E3570" s="15">
        <x:v>44733.6636310532</x:v>
      </x:c>
      <x:c r="F3570" t="s">
        <x:v>97</x:v>
      </x:c>
      <x:c r="G3570" s="6">
        <x:v>97.6889139305114</x:v>
      </x:c>
      <x:c r="H3570" t="s">
        <x:v>95</x:v>
      </x:c>
      <x:c r="I3570" s="6">
        <x:v>29.923402016308</x:v>
      </x:c>
      <x:c r="J3570" t="s">
        <x:v>93</x:v>
      </x:c>
      <x:c r="K3570" s="6">
        <x:v>1021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20.719</x:v>
      </x:c>
      <x:c r="S3570" s="8">
        <x:v>51463.1174679205</x:v>
      </x:c>
      <x:c r="T3570" s="12">
        <x:v>269866.963158382</x:v>
      </x:c>
      <x:c r="U3570" s="12">
        <x:v>28.7</x:v>
      </x:c>
      <x:c r="V3570" s="12">
        <x:v>67.6</x:v>
      </x:c>
      <x:c r="W3570" s="12">
        <x:f>NA()</x:f>
      </x:c>
    </x:row>
    <x:row r="3571">
      <x:c r="A3571">
        <x:v>208690</x:v>
      </x:c>
      <x:c r="B3571" s="1">
        <x:v>44756.6911290162</x:v>
      </x:c>
      <x:c r="C3571" s="6">
        <x:v>61.3594271633333</x:v>
      </x:c>
      <x:c r="D3571" s="14" t="s">
        <x:v>92</x:v>
      </x:c>
      <x:c r="E3571" s="15">
        <x:v>44733.6636310532</x:v>
      </x:c>
      <x:c r="F3571" t="s">
        <x:v>97</x:v>
      </x:c>
      <x:c r="G3571" s="6">
        <x:v>97.6917928995861</x:v>
      </x:c>
      <x:c r="H3571" t="s">
        <x:v>95</x:v>
      </x:c>
      <x:c r="I3571" s="6">
        <x:v>29.9295049689267</x:v>
      </x:c>
      <x:c r="J3571" t="s">
        <x:v>93</x:v>
      </x:c>
      <x:c r="K3571" s="6">
        <x:v>1021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20.718</x:v>
      </x:c>
      <x:c r="S3571" s="8">
        <x:v>51458.5234728043</x:v>
      </x:c>
      <x:c r="T3571" s="12">
        <x:v>269865.680053284</x:v>
      </x:c>
      <x:c r="U3571" s="12">
        <x:v>28.7</x:v>
      </x:c>
      <x:c r="V3571" s="12">
        <x:v>67.6</x:v>
      </x:c>
      <x:c r="W3571" s="12">
        <x:f>NA()</x:f>
      </x:c>
    </x:row>
    <x:row r="3572">
      <x:c r="A3572">
        <x:v>208692</x:v>
      </x:c>
      <x:c r="B3572" s="1">
        <x:v>44756.6911401273</x:v>
      </x:c>
      <x:c r="C3572" s="6">
        <x:v>61.3754189283333</x:v>
      </x:c>
      <x:c r="D3572" s="14" t="s">
        <x:v>92</x:v>
      </x:c>
      <x:c r="E3572" s="15">
        <x:v>44733.6636310532</x:v>
      </x:c>
      <x:c r="F3572" t="s">
        <x:v>97</x:v>
      </x:c>
      <x:c r="G3572" s="6">
        <x:v>97.7678987286362</x:v>
      </x:c>
      <x:c r="H3572" t="s">
        <x:v>95</x:v>
      </x:c>
      <x:c r="I3572" s="6">
        <x:v>29.923402016308</x:v>
      </x:c>
      <x:c r="J3572" t="s">
        <x:v>93</x:v>
      </x:c>
      <x:c r="K3572" s="6">
        <x:v>1021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20.71</x:v>
      </x:c>
      <x:c r="S3572" s="8">
        <x:v>51463.9230178149</x:v>
      </x:c>
      <x:c r="T3572" s="12">
        <x:v>269853.937771607</x:v>
      </x:c>
      <x:c r="U3572" s="12">
        <x:v>28.7</x:v>
      </x:c>
      <x:c r="V3572" s="12">
        <x:v>67.6</x:v>
      </x:c>
      <x:c r="W3572" s="12">
        <x:f>NA()</x:f>
      </x:c>
    </x:row>
    <x:row r="3573">
      <x:c r="A3573">
        <x:v>208702</x:v>
      </x:c>
      <x:c r="B3573" s="1">
        <x:v>44756.6911518171</x:v>
      </x:c>
      <x:c r="C3573" s="6">
        <x:v>61.3922723433333</x:v>
      </x:c>
      <x:c r="D3573" s="14" t="s">
        <x:v>92</x:v>
      </x:c>
      <x:c r="E3573" s="15">
        <x:v>44733.6636310532</x:v>
      </x:c>
      <x:c r="F3573" t="s">
        <x:v>97</x:v>
      </x:c>
      <x:c r="G3573" s="6">
        <x:v>97.6917928995861</x:v>
      </x:c>
      <x:c r="H3573" t="s">
        <x:v>95</x:v>
      </x:c>
      <x:c r="I3573" s="6">
        <x:v>29.9295049689267</x:v>
      </x:c>
      <x:c r="J3573" t="s">
        <x:v>93</x:v>
      </x:c>
      <x:c r="K3573" s="6">
        <x:v>1021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20.718</x:v>
      </x:c>
      <x:c r="S3573" s="8">
        <x:v>51458.3530378056</x:v>
      </x:c>
      <x:c r="T3573" s="12">
        <x:v>269873.997116668</x:v>
      </x:c>
      <x:c r="U3573" s="12">
        <x:v>28.7</x:v>
      </x:c>
      <x:c r="V3573" s="12">
        <x:v>67.6</x:v>
      </x:c>
      <x:c r="W3573" s="12">
        <x:f>NA()</x:f>
      </x:c>
    </x:row>
    <x:row r="3574">
      <x:c r="A3574">
        <x:v>208708</x:v>
      </x:c>
      <x:c r="B3574" s="1">
        <x:v>44756.6911635069</x:v>
      </x:c>
      <x:c r="C3574" s="6">
        <x:v>61.4090852883333</x:v>
      </x:c>
      <x:c r="D3574" s="14" t="s">
        <x:v>92</x:v>
      </x:c>
      <x:c r="E3574" s="15">
        <x:v>44733.6636310532</x:v>
      </x:c>
      <x:c r="F3574" t="s">
        <x:v>97</x:v>
      </x:c>
      <x:c r="G3574" s="6">
        <x:v>97.7240083514765</x:v>
      </x:c>
      <x:c r="H3574" t="s">
        <x:v>95</x:v>
      </x:c>
      <x:c r="I3574" s="6">
        <x:v>29.923402016308</x:v>
      </x:c>
      <x:c r="J3574" t="s">
        <x:v>93</x:v>
      </x:c>
      <x:c r="K3574" s="6">
        <x:v>1021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20.715</x:v>
      </x:c>
      <x:c r="S3574" s="8">
        <x:v>51460.504446853</x:v>
      </x:c>
      <x:c r="T3574" s="12">
        <x:v>269872.32288396</x:v>
      </x:c>
      <x:c r="U3574" s="12">
        <x:v>28.7</x:v>
      </x:c>
      <x:c r="V3574" s="12">
        <x:v>67.6</x:v>
      </x:c>
      <x:c r="W3574" s="12">
        <x:f>NA()</x:f>
      </x:c>
    </x:row>
    <x:row r="3575">
      <x:c r="A3575">
        <x:v>208713</x:v>
      </x:c>
      <x:c r="B3575" s="1">
        <x:v>44756.6911751968</x:v>
      </x:c>
      <x:c r="C3575" s="6">
        <x:v>61.4259105816667</x:v>
      </x:c>
      <x:c r="D3575" s="14" t="s">
        <x:v>92</x:v>
      </x:c>
      <x:c r="E3575" s="15">
        <x:v>44733.6636310532</x:v>
      </x:c>
      <x:c r="F3575" t="s">
        <x:v>97</x:v>
      </x:c>
      <x:c r="G3575" s="6">
        <x:v>97.6304125370962</x:v>
      </x:c>
      <x:c r="H3575" t="s">
        <x:v>95</x:v>
      </x:c>
      <x:c r="I3575" s="6">
        <x:v>29.9295049689267</x:v>
      </x:c>
      <x:c r="J3575" t="s">
        <x:v>93</x:v>
      </x:c>
      <x:c r="K3575" s="6">
        <x:v>1021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20.725</x:v>
      </x:c>
      <x:c r="S3575" s="8">
        <x:v>51464.6118223165</x:v>
      </x:c>
      <x:c r="T3575" s="12">
        <x:v>269864.721595314</x:v>
      </x:c>
      <x:c r="U3575" s="12">
        <x:v>28.7</x:v>
      </x:c>
      <x:c r="V3575" s="12">
        <x:v>67.6</x:v>
      </x:c>
      <x:c r="W3575" s="12">
        <x:f>NA()</x:f>
      </x:c>
    </x:row>
    <x:row r="3576">
      <x:c r="A3576">
        <x:v>208719</x:v>
      </x:c>
      <x:c r="B3576" s="1">
        <x:v>44756.6911868866</x:v>
      </x:c>
      <x:c r="C3576" s="6">
        <x:v>61.4427422816667</x:v>
      </x:c>
      <x:c r="D3576" s="14" t="s">
        <x:v>92</x:v>
      </x:c>
      <x:c r="E3576" s="15">
        <x:v>44733.6636310532</x:v>
      </x:c>
      <x:c r="F3576" t="s">
        <x:v>97</x:v>
      </x:c>
      <x:c r="G3576" s="6">
        <x:v>97.7005654928162</x:v>
      </x:c>
      <x:c r="H3576" t="s">
        <x:v>95</x:v>
      </x:c>
      <x:c r="I3576" s="6">
        <x:v>29.9295049689267</x:v>
      </x:c>
      <x:c r="J3576" t="s">
        <x:v>93</x:v>
      </x:c>
      <x:c r="K3576" s="6">
        <x:v>1021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20.717</x:v>
      </x:c>
      <x:c r="S3576" s="8">
        <x:v>51463.521808119</x:v>
      </x:c>
      <x:c r="T3576" s="12">
        <x:v>269866.993427299</x:v>
      </x:c>
      <x:c r="U3576" s="12">
        <x:v>28.7</x:v>
      </x:c>
      <x:c r="V3576" s="12">
        <x:v>67.6</x:v>
      </x:c>
      <x:c r="W3576" s="12">
        <x:f>NA()</x:f>
      </x:c>
    </x:row>
    <x:row r="3577">
      <x:c r="A3577">
        <x:v>208722</x:v>
      </x:c>
      <x:c r="B3577" s="1">
        <x:v>44756.6911979514</x:v>
      </x:c>
      <x:c r="C3577" s="6">
        <x:v>61.45870225</x:v>
      </x:c>
      <x:c r="D3577" s="14" t="s">
        <x:v>92</x:v>
      </x:c>
      <x:c r="E3577" s="15">
        <x:v>44733.6636310532</x:v>
      </x:c>
      <x:c r="F3577" t="s">
        <x:v>97</x:v>
      </x:c>
      <x:c r="G3577" s="6">
        <x:v>97.6917928995861</x:v>
      </x:c>
      <x:c r="H3577" t="s">
        <x:v>95</x:v>
      </x:c>
      <x:c r="I3577" s="6">
        <x:v>29.9295049689267</x:v>
      </x:c>
      <x:c r="J3577" t="s">
        <x:v>93</x:v>
      </x:c>
      <x:c r="K3577" s="6">
        <x:v>1021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20.718</x:v>
      </x:c>
      <x:c r="S3577" s="8">
        <x:v>51459.5474972128</x:v>
      </x:c>
      <x:c r="T3577" s="12">
        <x:v>269862.185542738</x:v>
      </x:c>
      <x:c r="U3577" s="12">
        <x:v>28.7</x:v>
      </x:c>
      <x:c r="V3577" s="12">
        <x:v>67.6</x:v>
      </x:c>
      <x:c r="W3577" s="12">
        <x:f>NA()</x:f>
      </x:c>
    </x:row>
    <x:row r="3578">
      <x:c r="A3578">
        <x:v>208732</x:v>
      </x:c>
      <x:c r="B3578" s="1">
        <x:v>44756.6912096412</x:v>
      </x:c>
      <x:c r="C3578" s="6">
        <x:v>61.4755557366667</x:v>
      </x:c>
      <x:c r="D3578" s="14" t="s">
        <x:v>92</x:v>
      </x:c>
      <x:c r="E3578" s="15">
        <x:v>44733.6636310532</x:v>
      </x:c>
      <x:c r="F3578" t="s">
        <x:v>97</x:v>
      </x:c>
      <x:c r="G3578" s="6">
        <x:v>97.6654810761419</x:v>
      </x:c>
      <x:c r="H3578" t="s">
        <x:v>95</x:v>
      </x:c>
      <x:c r="I3578" s="6">
        <x:v>29.9295049689267</x:v>
      </x:c>
      <x:c r="J3578" t="s">
        <x:v>93</x:v>
      </x:c>
      <x:c r="K3578" s="6">
        <x:v>1021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20.721</x:v>
      </x:c>
      <x:c r="S3578" s="8">
        <x:v>51461.4897092735</x:v>
      </x:c>
      <x:c r="T3578" s="12">
        <x:v>269861.381403804</x:v>
      </x:c>
      <x:c r="U3578" s="12">
        <x:v>28.7</x:v>
      </x:c>
      <x:c r="V3578" s="12">
        <x:v>67.6</x:v>
      </x:c>
      <x:c r="W3578" s="12">
        <x:f>NA()</x:f>
      </x:c>
    </x:row>
    <x:row r="3579">
      <x:c r="A3579">
        <x:v>208738</x:v>
      </x:c>
      <x:c r="B3579" s="1">
        <x:v>44756.6912213773</x:v>
      </x:c>
      <x:c r="C3579" s="6">
        <x:v>61.49239623</x:v>
      </x:c>
      <x:c r="D3579" s="14" t="s">
        <x:v>92</x:v>
      </x:c>
      <x:c r="E3579" s="15">
        <x:v>44733.6636310532</x:v>
      </x:c>
      <x:c r="F3579" t="s">
        <x:v>97</x:v>
      </x:c>
      <x:c r="G3579" s="6">
        <x:v>97.6654810761419</x:v>
      </x:c>
      <x:c r="H3579" t="s">
        <x:v>95</x:v>
      </x:c>
      <x:c r="I3579" s="6">
        <x:v>29.9295049689267</x:v>
      </x:c>
      <x:c r="J3579" t="s">
        <x:v>93</x:v>
      </x:c>
      <x:c r="K3579" s="6">
        <x:v>1021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20.721</x:v>
      </x:c>
      <x:c r="S3579" s="8">
        <x:v>51470.3111962799</x:v>
      </x:c>
      <x:c r="T3579" s="12">
        <x:v>269868.273995829</x:v>
      </x:c>
      <x:c r="U3579" s="12">
        <x:v>28.7</x:v>
      </x:c>
      <x:c r="V3579" s="12">
        <x:v>67.6</x:v>
      </x:c>
      <x:c r="W3579" s="12">
        <x:f>NA()</x:f>
      </x:c>
    </x:row>
    <x:row r="3580">
      <x:c r="A3580">
        <x:v>208744</x:v>
      </x:c>
      <x:c r="B3580" s="1">
        <x:v>44756.6912330208</x:v>
      </x:c>
      <x:c r="C3580" s="6">
        <x:v>61.5092002216667</x:v>
      </x:c>
      <x:c r="D3580" s="14" t="s">
        <x:v>92</x:v>
      </x:c>
      <x:c r="E3580" s="15">
        <x:v>44733.6636310532</x:v>
      </x:c>
      <x:c r="F3580" t="s">
        <x:v>97</x:v>
      </x:c>
      <x:c r="G3580" s="6">
        <x:v>97.6363020774405</x:v>
      </x:c>
      <x:c r="H3580" t="s">
        <x:v>95</x:v>
      </x:c>
      <x:c r="I3580" s="6">
        <x:v>29.923402016308</x:v>
      </x:c>
      <x:c r="J3580" t="s">
        <x:v>93</x:v>
      </x:c>
      <x:c r="K3580" s="6">
        <x:v>1021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20.725</x:v>
      </x:c>
      <x:c r="S3580" s="8">
        <x:v>51471.0212548491</x:v>
      </x:c>
      <x:c r="T3580" s="12">
        <x:v>269852.439416348</x:v>
      </x:c>
      <x:c r="U3580" s="12">
        <x:v>28.7</x:v>
      </x:c>
      <x:c r="V3580" s="12">
        <x:v>67.6</x:v>
      </x:c>
      <x:c r="W3580" s="12">
        <x:f>NA()</x:f>
      </x:c>
    </x:row>
    <x:row r="3581">
      <x:c r="A3581">
        <x:v>208751</x:v>
      </x:c>
      <x:c r="B3581" s="1">
        <x:v>44756.6912446759</x:v>
      </x:c>
      <x:c r="C3581" s="6">
        <x:v>61.525985215</x:v>
      </x:c>
      <x:c r="D3581" s="14" t="s">
        <x:v>92</x:v>
      </x:c>
      <x:c r="E3581" s="15">
        <x:v>44733.6636310532</x:v>
      </x:c>
      <x:c r="F3581" t="s">
        <x:v>97</x:v>
      </x:c>
      <x:c r="G3581" s="6">
        <x:v>97.6654810761419</x:v>
      </x:c>
      <x:c r="H3581" t="s">
        <x:v>95</x:v>
      </x:c>
      <x:c r="I3581" s="6">
        <x:v>29.9295049689267</x:v>
      </x:c>
      <x:c r="J3581" t="s">
        <x:v>93</x:v>
      </x:c>
      <x:c r="K3581" s="6">
        <x:v>1021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20.721</x:v>
      </x:c>
      <x:c r="S3581" s="8">
        <x:v>51465.2267085769</x:v>
      </x:c>
      <x:c r="T3581" s="12">
        <x:v>269857.71254329</x:v>
      </x:c>
      <x:c r="U3581" s="12">
        <x:v>28.7</x:v>
      </x:c>
      <x:c r="V3581" s="12">
        <x:v>67.6</x:v>
      </x:c>
      <x:c r="W3581" s="12">
        <x:f>NA()</x:f>
      </x:c>
    </x:row>
    <x:row r="3582">
      <x:c r="A3582">
        <x:v>208757</x:v>
      </x:c>
      <x:c r="B3582" s="1">
        <x:v>44756.6912563657</x:v>
      </x:c>
      <x:c r="C3582" s="6">
        <x:v>61.5428392833333</x:v>
      </x:c>
      <x:c r="D3582" s="14" t="s">
        <x:v>92</x:v>
      </x:c>
      <x:c r="E3582" s="15">
        <x:v>44733.6636310532</x:v>
      </x:c>
      <x:c r="F3582" t="s">
        <x:v>97</x:v>
      </x:c>
      <x:c r="G3582" s="6">
        <x:v>97.6654810761419</x:v>
      </x:c>
      <x:c r="H3582" t="s">
        <x:v>95</x:v>
      </x:c>
      <x:c r="I3582" s="6">
        <x:v>29.9295049689267</x:v>
      </x:c>
      <x:c r="J3582" t="s">
        <x:v>93</x:v>
      </x:c>
      <x:c r="K3582" s="6">
        <x:v>1021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20.721</x:v>
      </x:c>
      <x:c r="S3582" s="8">
        <x:v>51469.1587085799</x:v>
      </x:c>
      <x:c r="T3582" s="12">
        <x:v>269876.085736682</x:v>
      </x:c>
      <x:c r="U3582" s="12">
        <x:v>28.7</x:v>
      </x:c>
      <x:c r="V3582" s="12">
        <x:v>67.6</x:v>
      </x:c>
      <x:c r="W3582" s="12">
        <x:f>NA()</x:f>
      </x:c>
    </x:row>
    <x:row r="3583">
      <x:c r="A3583">
        <x:v>208760</x:v>
      </x:c>
      <x:c r="B3583" s="1">
        <x:v>44756.6912675116</x:v>
      </x:c>
      <x:c r="C3583" s="6">
        <x:v>61.558857305</x:v>
      </x:c>
      <x:c r="D3583" s="14" t="s">
        <x:v>92</x:v>
      </x:c>
      <x:c r="E3583" s="15">
        <x:v>44733.6636310532</x:v>
      </x:c>
      <x:c r="F3583" t="s">
        <x:v>97</x:v>
      </x:c>
      <x:c r="G3583" s="6">
        <x:v>97.6889139305114</x:v>
      </x:c>
      <x:c r="H3583" t="s">
        <x:v>95</x:v>
      </x:c>
      <x:c r="I3583" s="6">
        <x:v>29.923402016308</x:v>
      </x:c>
      <x:c r="J3583" t="s">
        <x:v>93</x:v>
      </x:c>
      <x:c r="K3583" s="6">
        <x:v>1021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20.719</x:v>
      </x:c>
      <x:c r="S3583" s="8">
        <x:v>51466.1846211995</x:v>
      </x:c>
      <x:c r="T3583" s="12">
        <x:v>269859.309486258</x:v>
      </x:c>
      <x:c r="U3583" s="12">
        <x:v>28.7</x:v>
      </x:c>
      <x:c r="V3583" s="12">
        <x:v>67.6</x:v>
      </x:c>
      <x:c r="W3583" s="12">
        <x:f>NA()</x:f>
      </x:c>
    </x:row>
    <x:row r="3584">
      <x:c r="A3584">
        <x:v>208768</x:v>
      </x:c>
      <x:c r="B3584" s="1">
        <x:v>44756.6912792014</x:v>
      </x:c>
      <x:c r="C3584" s="6">
        <x:v>61.5756907516667</x:v>
      </x:c>
      <x:c r="D3584" s="14" t="s">
        <x:v>92</x:v>
      </x:c>
      <x:c r="E3584" s="15">
        <x:v>44733.6636310532</x:v>
      </x:c>
      <x:c r="F3584" t="s">
        <x:v>97</x:v>
      </x:c>
      <x:c r="G3584" s="6">
        <x:v>97.6801428074372</x:v>
      </x:c>
      <x:c r="H3584" t="s">
        <x:v>95</x:v>
      </x:c>
      <x:c r="I3584" s="6">
        <x:v>29.923402016308</x:v>
      </x:c>
      <x:c r="J3584" t="s">
        <x:v>93</x:v>
      </x:c>
      <x:c r="K3584" s="6">
        <x:v>1021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20.72</x:v>
      </x:c>
      <x:c r="S3584" s="8">
        <x:v>51476.3569300594</x:v>
      </x:c>
      <x:c r="T3584" s="12">
        <x:v>269862.981073094</x:v>
      </x:c>
      <x:c r="U3584" s="12">
        <x:v>28.7</x:v>
      </x:c>
      <x:c r="V3584" s="12">
        <x:v>67.6</x:v>
      </x:c>
      <x:c r="W3584" s="12">
        <x:f>NA()</x:f>
      </x:c>
    </x:row>
    <x:row r="3585">
      <x:c r="A3585">
        <x:v>208775</x:v>
      </x:c>
      <x:c r="B3585" s="1">
        <x:v>44756.6912908565</x:v>
      </x:c>
      <x:c r="C3585" s="6">
        <x:v>61.5924957116667</x:v>
      </x:c>
      <x:c r="D3585" s="14" t="s">
        <x:v>92</x:v>
      </x:c>
      <x:c r="E3585" s="15">
        <x:v>44733.6636310532</x:v>
      </x:c>
      <x:c r="F3585" t="s">
        <x:v>97</x:v>
      </x:c>
      <x:c r="G3585" s="6">
        <x:v>97.6946723802981</x:v>
      </x:c>
      <x:c r="H3585" t="s">
        <x:v>95</x:v>
      </x:c>
      <x:c r="I3585" s="6">
        <x:v>29.9356079326499</x:v>
      </x:c>
      <x:c r="J3585" t="s">
        <x:v>93</x:v>
      </x:c>
      <x:c r="K3585" s="6">
        <x:v>1021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20.717</x:v>
      </x:c>
      <x:c r="S3585" s="8">
        <x:v>51470.0016667785</x:v>
      </x:c>
      <x:c r="T3585" s="12">
        <x:v>269861.900115457</x:v>
      </x:c>
      <x:c r="U3585" s="12">
        <x:v>28.7</x:v>
      </x:c>
      <x:c r="V3585" s="12">
        <x:v>67.6</x:v>
      </x:c>
      <x:c r="W3585" s="12">
        <x:f>NA()</x:f>
      </x:c>
    </x:row>
    <x:row r="3586">
      <x:c r="A3586">
        <x:v>208780</x:v>
      </x:c>
      <x:c r="B3586" s="1">
        <x:v>44756.6913025463</x:v>
      </x:c>
      <x:c r="C3586" s="6">
        <x:v>61.609313135</x:v>
      </x:c>
      <x:c r="D3586" s="14" t="s">
        <x:v>92</x:v>
      </x:c>
      <x:c r="E3586" s="15">
        <x:v>44733.6636310532</x:v>
      </x:c>
      <x:c r="F3586" t="s">
        <x:v>97</x:v>
      </x:c>
      <x:c r="G3586" s="6">
        <x:v>97.6567124532341</x:v>
      </x:c>
      <x:c r="H3586" t="s">
        <x:v>95</x:v>
      </x:c>
      <x:c r="I3586" s="6">
        <x:v>29.9295049689267</x:v>
      </x:c>
      <x:c r="J3586" t="s">
        <x:v>93</x:v>
      </x:c>
      <x:c r="K3586" s="6">
        <x:v>1021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20.722</x:v>
      </x:c>
      <x:c r="S3586" s="8">
        <x:v>51476.6464663266</x:v>
      </x:c>
      <x:c r="T3586" s="12">
        <x:v>269868.351055815</x:v>
      </x:c>
      <x:c r="U3586" s="12">
        <x:v>28.7</x:v>
      </x:c>
      <x:c r="V3586" s="12">
        <x:v>67.6</x:v>
      </x:c>
      <x:c r="W3586" s="12">
        <x:f>NA()</x:f>
      </x:c>
    </x:row>
    <x:row r="3587">
      <x:c r="A3587">
        <x:v>208787</x:v>
      </x:c>
      <x:c r="B3587" s="1">
        <x:v>44756.6913142361</x:v>
      </x:c>
      <x:c r="C3587" s="6">
        <x:v>61.6261439866667</x:v>
      </x:c>
      <x:c r="D3587" s="14" t="s">
        <x:v>92</x:v>
      </x:c>
      <x:c r="E3587" s="15">
        <x:v>44733.6636310532</x:v>
      </x:c>
      <x:c r="F3587" t="s">
        <x:v>97</x:v>
      </x:c>
      <x:c r="G3587" s="6">
        <x:v>97.6889139305114</x:v>
      </x:c>
      <x:c r="H3587" t="s">
        <x:v>95</x:v>
      </x:c>
      <x:c r="I3587" s="6">
        <x:v>29.923402016308</x:v>
      </x:c>
      <x:c r="J3587" t="s">
        <x:v>93</x:v>
      </x:c>
      <x:c r="K3587" s="6">
        <x:v>1021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20.719</x:v>
      </x:c>
      <x:c r="S3587" s="8">
        <x:v>51478.3380755753</x:v>
      </x:c>
      <x:c r="T3587" s="12">
        <x:v>269865.078320975</x:v>
      </x:c>
      <x:c r="U3587" s="12">
        <x:v>28.7</x:v>
      </x:c>
      <x:c r="V3587" s="12">
        <x:v>67.6</x:v>
      </x:c>
      <x:c r="W3587" s="12">
        <x:f>NA()</x:f>
      </x:c>
    </x:row>
    <x:row r="3588">
      <x:c r="A3588">
        <x:v>208791</x:v>
      </x:c>
      <x:c r="B3588" s="1">
        <x:v>44756.6913253125</x:v>
      </x:c>
      <x:c r="C3588" s="6">
        <x:v>61.6421083266667</x:v>
      </x:c>
      <x:c r="D3588" s="14" t="s">
        <x:v>92</x:v>
      </x:c>
      <x:c r="E3588" s="15">
        <x:v>44733.6636310532</x:v>
      </x:c>
      <x:c r="F3588" t="s">
        <x:v>97</x:v>
      </x:c>
      <x:c r="G3588" s="6">
        <x:v>97.5544381794959</x:v>
      </x:c>
      <x:c r="H3588" t="s">
        <x:v>95</x:v>
      </x:c>
      <x:c r="I3588" s="6">
        <x:v>29.9356079326499</x:v>
      </x:c>
      <x:c r="J3588" t="s">
        <x:v>93</x:v>
      </x:c>
      <x:c r="K3588" s="6">
        <x:v>1021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20.733</x:v>
      </x:c>
      <x:c r="S3588" s="8">
        <x:v>51470.1251512929</x:v>
      </x:c>
      <x:c r="T3588" s="12">
        <x:v>269864.115179608</x:v>
      </x:c>
      <x:c r="U3588" s="12">
        <x:v>28.7</x:v>
      </x:c>
      <x:c r="V3588" s="12">
        <x:v>67.6</x:v>
      </x:c>
      <x:c r="W3588" s="12">
        <x:f>NA()</x:f>
      </x:c>
    </x:row>
    <x:row r="3589">
      <x:c r="A3589">
        <x:v>208798</x:v>
      </x:c>
      <x:c r="B3589" s="1">
        <x:v>44756.691337037</x:v>
      </x:c>
      <x:c r="C3589" s="6">
        <x:v>61.6589722533333</x:v>
      </x:c>
      <x:c r="D3589" s="14" t="s">
        <x:v>92</x:v>
      </x:c>
      <x:c r="E3589" s="15">
        <x:v>44733.6636310532</x:v>
      </x:c>
      <x:c r="F3589" t="s">
        <x:v>97</x:v>
      </x:c>
      <x:c r="G3589" s="6">
        <x:v>97.6567124532341</x:v>
      </x:c>
      <x:c r="H3589" t="s">
        <x:v>95</x:v>
      </x:c>
      <x:c r="I3589" s="6">
        <x:v>29.9295049689267</x:v>
      </x:c>
      <x:c r="J3589" t="s">
        <x:v>93</x:v>
      </x:c>
      <x:c r="K3589" s="6">
        <x:v>1021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20.722</x:v>
      </x:c>
      <x:c r="S3589" s="8">
        <x:v>51470.9193191258</x:v>
      </x:c>
      <x:c r="T3589" s="12">
        <x:v>269871.92660858</x:v>
      </x:c>
      <x:c r="U3589" s="12">
        <x:v>28.7</x:v>
      </x:c>
      <x:c r="V3589" s="12">
        <x:v>67.6</x:v>
      </x:c>
      <x:c r="W3589" s="12">
        <x:f>NA()</x:f>
      </x:c>
    </x:row>
    <x:row r="3590">
      <x:c r="A3590">
        <x:v>208805</x:v>
      </x:c>
      <x:c r="B3590" s="1">
        <x:v>44756.6913487268</x:v>
      </x:c>
      <x:c r="C3590" s="6">
        <x:v>61.6758017816667</x:v>
      </x:c>
      <x:c r="D3590" s="14" t="s">
        <x:v>92</x:v>
      </x:c>
      <x:c r="E3590" s="15">
        <x:v>44733.6636310532</x:v>
      </x:c>
      <x:c r="F3590" t="s">
        <x:v>97</x:v>
      </x:c>
      <x:c r="G3590" s="6">
        <x:v>97.6479448225255</x:v>
      </x:c>
      <x:c r="H3590" t="s">
        <x:v>95</x:v>
      </x:c>
      <x:c r="I3590" s="6">
        <x:v>29.9295049689267</x:v>
      </x:c>
      <x:c r="J3590" t="s">
        <x:v>93</x:v>
      </x:c>
      <x:c r="K3590" s="6">
        <x:v>1021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20.723</x:v>
      </x:c>
      <x:c r="S3590" s="8">
        <x:v>51469.1481238011</x:v>
      </x:c>
      <x:c r="T3590" s="12">
        <x:v>269865.193514279</x:v>
      </x:c>
      <x:c r="U3590" s="12">
        <x:v>28.7</x:v>
      </x:c>
      <x:c r="V3590" s="12">
        <x:v>67.6</x:v>
      </x:c>
      <x:c r="W3590" s="12">
        <x:f>NA()</x:f>
      </x:c>
    </x:row>
    <x:row r="3591">
      <x:c r="A3591">
        <x:v>208810</x:v>
      </x:c>
      <x:c r="B3591" s="1">
        <x:v>44756.6913603819</x:v>
      </x:c>
      <x:c r="C3591" s="6">
        <x:v>61.6926117533333</x:v>
      </x:c>
      <x:c r="D3591" s="14" t="s">
        <x:v>92</x:v>
      </x:c>
      <x:c r="E3591" s="15">
        <x:v>44733.6636310532</x:v>
      </x:c>
      <x:c r="F3591" t="s">
        <x:v>97</x:v>
      </x:c>
      <x:c r="G3591" s="6">
        <x:v>97.6567124532341</x:v>
      </x:c>
      <x:c r="H3591" t="s">
        <x:v>95</x:v>
      </x:c>
      <x:c r="I3591" s="6">
        <x:v>29.9295049689267</x:v>
      </x:c>
      <x:c r="J3591" t="s">
        <x:v>93</x:v>
      </x:c>
      <x:c r="K3591" s="6">
        <x:v>1021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20.722</x:v>
      </x:c>
      <x:c r="S3591" s="8">
        <x:v>51473.7666246717</x:v>
      </x:c>
      <x:c r="T3591" s="12">
        <x:v>269851.30382534</x:v>
      </x:c>
      <x:c r="U3591" s="12">
        <x:v>28.7</x:v>
      </x:c>
      <x:c r="V3591" s="12">
        <x:v>67.6</x:v>
      </x:c>
      <x:c r="W3591" s="12">
        <x:f>NA()</x:f>
      </x:c>
    </x:row>
    <x:row r="3592">
      <x:c r="A3592">
        <x:v>208813</x:v>
      </x:c>
      <x:c r="B3592" s="1">
        <x:v>44756.6913720718</x:v>
      </x:c>
      <x:c r="C3592" s="6">
        <x:v>61.7094259666667</x:v>
      </x:c>
      <x:c r="D3592" s="14" t="s">
        <x:v>92</x:v>
      </x:c>
      <x:c r="E3592" s="15">
        <x:v>44733.6636310532</x:v>
      </x:c>
      <x:c r="F3592" t="s">
        <x:v>97</x:v>
      </x:c>
      <x:c r="G3592" s="6">
        <x:v>97.6948071114615</x:v>
      </x:c>
      <x:c r="H3592" t="s">
        <x:v>95</x:v>
      </x:c>
      <x:c r="I3592" s="6">
        <x:v>29.9172990747957</x:v>
      </x:c>
      <x:c r="J3592" t="s">
        <x:v>93</x:v>
      </x:c>
      <x:c r="K3592" s="6">
        <x:v>1021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20.719</x:v>
      </x:c>
      <x:c r="S3592" s="8">
        <x:v>51476.09869122</x:v>
      </x:c>
      <x:c r="T3592" s="12">
        <x:v>269858.947910261</x:v>
      </x:c>
      <x:c r="U3592" s="12">
        <x:v>28.7</x:v>
      </x:c>
      <x:c r="V3592" s="12">
        <x:v>67.6</x:v>
      </x:c>
      <x:c r="W3592" s="12">
        <x:f>NA()</x:f>
      </x:c>
    </x:row>
    <x:row r="3593">
      <x:c r="A3593">
        <x:v>208821</x:v>
      </x:c>
      <x:c r="B3593" s="1">
        <x:v>44756.6913832176</x:v>
      </x:c>
      <x:c r="C3593" s="6">
        <x:v>61.72549606</x:v>
      </x:c>
      <x:c r="D3593" s="14" t="s">
        <x:v>92</x:v>
      </x:c>
      <x:c r="E3593" s="15">
        <x:v>44733.6636310532</x:v>
      </x:c>
      <x:c r="F3593" t="s">
        <x:v>97</x:v>
      </x:c>
      <x:c r="G3593" s="6">
        <x:v>97.6567124532341</x:v>
      </x:c>
      <x:c r="H3593" t="s">
        <x:v>95</x:v>
      </x:c>
      <x:c r="I3593" s="6">
        <x:v>29.9295049689267</x:v>
      </x:c>
      <x:c r="J3593" t="s">
        <x:v>93</x:v>
      </x:c>
      <x:c r="K3593" s="6">
        <x:v>1021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20.722</x:v>
      </x:c>
      <x:c r="S3593" s="8">
        <x:v>51477.854759472</x:v>
      </x:c>
      <x:c r="T3593" s="12">
        <x:v>269860.74577121</x:v>
      </x:c>
      <x:c r="U3593" s="12">
        <x:v>28.7</x:v>
      </x:c>
      <x:c r="V3593" s="12">
        <x:v>67.6</x:v>
      </x:c>
      <x:c r="W3593" s="12">
        <x:f>NA()</x:f>
      </x:c>
    </x:row>
    <x:row r="3594">
      <x:c r="A3594">
        <x:v>208824</x:v>
      </x:c>
      <x:c r="B3594" s="1">
        <x:v>44756.6913948727</x:v>
      </x:c>
      <x:c r="C3594" s="6">
        <x:v>61.7422702983333</x:v>
      </x:c>
      <x:c r="D3594" s="14" t="s">
        <x:v>92</x:v>
      </x:c>
      <x:c r="E3594" s="15">
        <x:v>44733.6636310532</x:v>
      </x:c>
      <x:c r="F3594" t="s">
        <x:v>97</x:v>
      </x:c>
      <x:c r="G3594" s="6">
        <x:v>97.6742506914015</x:v>
      </x:c>
      <x:c r="H3594" t="s">
        <x:v>95</x:v>
      </x:c>
      <x:c r="I3594" s="6">
        <x:v>29.9295049689267</x:v>
      </x:c>
      <x:c r="J3594" t="s">
        <x:v>93</x:v>
      </x:c>
      <x:c r="K3594" s="6">
        <x:v>1021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20.72</x:v>
      </x:c>
      <x:c r="S3594" s="8">
        <x:v>51478.1386851209</x:v>
      </x:c>
      <x:c r="T3594" s="12">
        <x:v>269852.524652664</x:v>
      </x:c>
      <x:c r="U3594" s="12">
        <x:v>28.7</x:v>
      </x:c>
      <x:c r="V3594" s="12">
        <x:v>67.6</x:v>
      </x:c>
      <x:c r="W3594" s="12">
        <x:f>NA()</x:f>
      </x:c>
    </x:row>
    <x:row r="3595">
      <x:c r="A3595">
        <x:v>208834</x:v>
      </x:c>
      <x:c r="B3595" s="1">
        <x:v>44756.691406794</x:v>
      </x:c>
      <x:c r="C3595" s="6">
        <x:v>61.759452925</x:v>
      </x:c>
      <x:c r="D3595" s="14" t="s">
        <x:v>92</x:v>
      </x:c>
      <x:c r="E3595" s="15">
        <x:v>44733.6636310532</x:v>
      </x:c>
      <x:c r="F3595" t="s">
        <x:v>97</x:v>
      </x:c>
      <x:c r="G3595" s="6">
        <x:v>97.612884218635</x:v>
      </x:c>
      <x:c r="H3595" t="s">
        <x:v>95</x:v>
      </x:c>
      <x:c r="I3595" s="6">
        <x:v>29.9295049689267</x:v>
      </x:c>
      <x:c r="J3595" t="s">
        <x:v>93</x:v>
      </x:c>
      <x:c r="K3595" s="6">
        <x:v>1021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20.727</x:v>
      </x:c>
      <x:c r="S3595" s="8">
        <x:v>51476.8180459948</x:v>
      </x:c>
      <x:c r="T3595" s="12">
        <x:v>269868.127807591</x:v>
      </x:c>
      <x:c r="U3595" s="12">
        <x:v>28.7</x:v>
      </x:c>
      <x:c r="V3595" s="12">
        <x:v>67.6</x:v>
      </x:c>
      <x:c r="W3595" s="12">
        <x:f>NA()</x:f>
      </x:c>
    </x:row>
    <x:row r="3596">
      <x:c r="A3596">
        <x:v>208839</x:v>
      </x:c>
      <x:c r="B3596" s="1">
        <x:v>44756.6914179398</x:v>
      </x:c>
      <x:c r="C3596" s="6">
        <x:v>61.7754810533333</x:v>
      </x:c>
      <x:c r="D3596" s="14" t="s">
        <x:v>92</x:v>
      </x:c>
      <x:c r="E3596" s="15">
        <x:v>44733.6636310532</x:v>
      </x:c>
      <x:c r="F3596" t="s">
        <x:v>97</x:v>
      </x:c>
      <x:c r="G3596" s="6">
        <x:v>97.6304125370962</x:v>
      </x:c>
      <x:c r="H3596" t="s">
        <x:v>95</x:v>
      </x:c>
      <x:c r="I3596" s="6">
        <x:v>29.9295049689267</x:v>
      </x:c>
      <x:c r="J3596" t="s">
        <x:v>93</x:v>
      </x:c>
      <x:c r="K3596" s="6">
        <x:v>1021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20.725</x:v>
      </x:c>
      <x:c r="S3596" s="8">
        <x:v>51474.7556831548</x:v>
      </x:c>
      <x:c r="T3596" s="12">
        <x:v>269852.137390789</x:v>
      </x:c>
      <x:c r="U3596" s="12">
        <x:v>28.7</x:v>
      </x:c>
      <x:c r="V3596" s="12">
        <x:v>67.6</x:v>
      </x:c>
      <x:c r="W3596" s="12">
        <x:f>NA()</x:f>
      </x:c>
    </x:row>
    <x:row r="3597">
      <x:c r="A3597">
        <x:v>208842</x:v>
      </x:c>
      <x:c r="B3597" s="1">
        <x:v>44756.6914296644</x:v>
      </x:c>
      <x:c r="C3597" s="6">
        <x:v>61.7923573616667</x:v>
      </x:c>
      <x:c r="D3597" s="14" t="s">
        <x:v>92</x:v>
      </x:c>
      <x:c r="E3597" s="15">
        <x:v>44733.6636310532</x:v>
      </x:c>
      <x:c r="F3597" t="s">
        <x:v>97</x:v>
      </x:c>
      <x:c r="G3597" s="6">
        <x:v>97.6216478820708</x:v>
      </x:c>
      <x:c r="H3597" t="s">
        <x:v>95</x:v>
      </x:c>
      <x:c r="I3597" s="6">
        <x:v>29.9295049689267</x:v>
      </x:c>
      <x:c r="J3597" t="s">
        <x:v>93</x:v>
      </x:c>
      <x:c r="K3597" s="6">
        <x:v>1021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20.726</x:v>
      </x:c>
      <x:c r="S3597" s="8">
        <x:v>51479.2053587336</x:v>
      </x:c>
      <x:c r="T3597" s="12">
        <x:v>269855.031996498</x:v>
      </x:c>
      <x:c r="U3597" s="12">
        <x:v>28.7</x:v>
      </x:c>
      <x:c r="V3597" s="12">
        <x:v>67.6</x:v>
      </x:c>
      <x:c r="W3597" s="12">
        <x:f>NA()</x:f>
      </x:c>
    </x:row>
    <x:row r="3598">
      <x:c r="A3598">
        <x:v>208850</x:v>
      </x:c>
      <x:c r="B3598" s="1">
        <x:v>44756.6914413542</x:v>
      </x:c>
      <x:c r="C3598" s="6">
        <x:v>61.8092062333333</x:v>
      </x:c>
      <x:c r="D3598" s="14" t="s">
        <x:v>92</x:v>
      </x:c>
      <x:c r="E3598" s="15">
        <x:v>44733.6636310532</x:v>
      </x:c>
      <x:c r="F3598" t="s">
        <x:v>97</x:v>
      </x:c>
      <x:c r="G3598" s="6">
        <x:v>97.6626035388211</x:v>
      </x:c>
      <x:c r="H3598" t="s">
        <x:v>95</x:v>
      </x:c>
      <x:c r="I3598" s="6">
        <x:v>29.923402016308</x:v>
      </x:c>
      <x:c r="J3598" t="s">
        <x:v>93</x:v>
      </x:c>
      <x:c r="K3598" s="6">
        <x:v>1021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20.722</x:v>
      </x:c>
      <x:c r="S3598" s="8">
        <x:v>51477.7740279257</x:v>
      </x:c>
      <x:c r="T3598" s="12">
        <x:v>269852.397263581</x:v>
      </x:c>
      <x:c r="U3598" s="12">
        <x:v>28.7</x:v>
      </x:c>
      <x:c r="V3598" s="12">
        <x:v>67.6</x:v>
      </x:c>
      <x:c r="W3598" s="12">
        <x:f>NA()</x:f>
      </x:c>
    </x:row>
    <x:row r="3599">
      <x:c r="A3599">
        <x:v>208859</x:v>
      </x:c>
      <x:c r="B3599" s="1">
        <x:v>44756.691453044</x:v>
      </x:c>
      <x:c r="C3599" s="6">
        <x:v>61.8260467016667</x:v>
      </x:c>
      <x:c r="D3599" s="14" t="s">
        <x:v>92</x:v>
      </x:c>
      <x:c r="E3599" s="15">
        <x:v>44733.6636310532</x:v>
      </x:c>
      <x:c r="F3599" t="s">
        <x:v>97</x:v>
      </x:c>
      <x:c r="G3599" s="6">
        <x:v>97.6361653295319</x:v>
      </x:c>
      <x:c r="H3599" t="s">
        <x:v>95</x:v>
      </x:c>
      <x:c r="I3599" s="6">
        <x:v>29.9417109074784</x:v>
      </x:c>
      <x:c r="J3599" t="s">
        <x:v>93</x:v>
      </x:c>
      <x:c r="K3599" s="6">
        <x:v>1021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20.723</x:v>
      </x:c>
      <x:c r="S3599" s="8">
        <x:v>51480.6571545602</x:v>
      </x:c>
      <x:c r="T3599" s="12">
        <x:v>269863.09730897</x:v>
      </x:c>
      <x:c r="U3599" s="12">
        <x:v>28.7</x:v>
      </x:c>
      <x:c r="V3599" s="12">
        <x:v>67.6</x:v>
      </x:c>
      <x:c r="W3599" s="12">
        <x:f>NA()</x:f>
      </x:c>
    </x:row>
    <x:row r="3600">
      <x:c r="A3600">
        <x:v>208864</x:v>
      </x:c>
      <x:c r="B3600" s="1">
        <x:v>44756.6914641551</x:v>
      </x:c>
      <x:c r="C3600" s="6">
        <x:v>61.8420201416667</x:v>
      </x:c>
      <x:c r="D3600" s="14" t="s">
        <x:v>92</x:v>
      </x:c>
      <x:c r="E3600" s="15">
        <x:v>44733.6636310532</x:v>
      </x:c>
      <x:c r="F3600" t="s">
        <x:v>97</x:v>
      </x:c>
      <x:c r="G3600" s="6">
        <x:v>97.5778394777407</x:v>
      </x:c>
      <x:c r="H3600" t="s">
        <x:v>95</x:v>
      </x:c>
      <x:c r="I3600" s="6">
        <x:v>29.9295049689267</x:v>
      </x:c>
      <x:c r="J3600" t="s">
        <x:v>93</x:v>
      </x:c>
      <x:c r="K3600" s="6">
        <x:v>1021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20.731</x:v>
      </x:c>
      <x:c r="S3600" s="8">
        <x:v>51483.5096785526</x:v>
      </x:c>
      <x:c r="T3600" s="12">
        <x:v>269850.413549358</x:v>
      </x:c>
      <x:c r="U3600" s="12">
        <x:v>28.7</x:v>
      </x:c>
      <x:c r="V3600" s="12">
        <x:v>67.6</x:v>
      </x:c>
      <x:c r="W3600" s="12">
        <x:f>NA()</x:f>
      </x:c>
    </x:row>
    <x:row r="3601">
      <x:c r="A3601">
        <x:v>208869</x:v>
      </x:c>
      <x:c r="B3601" s="1">
        <x:v>44756.6914758449</x:v>
      </x:c>
      <x:c r="C3601" s="6">
        <x:v>61.8588764566667</x:v>
      </x:c>
      <x:c r="D3601" s="14" t="s">
        <x:v>92</x:v>
      </x:c>
      <x:c r="E3601" s="15">
        <x:v>44733.6636310532</x:v>
      </x:c>
      <x:c r="F3601" t="s">
        <x:v>97</x:v>
      </x:c>
      <x:c r="G3601" s="6">
        <x:v>97.6012473467456</x:v>
      </x:c>
      <x:c r="H3601" t="s">
        <x:v>95</x:v>
      </x:c>
      <x:c r="I3601" s="6">
        <x:v>29.923402016308</x:v>
      </x:c>
      <x:c r="J3601" t="s">
        <x:v>93</x:v>
      </x:c>
      <x:c r="K3601" s="6">
        <x:v>1021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20.729</x:v>
      </x:c>
      <x:c r="S3601" s="8">
        <x:v>51485.3882493323</x:v>
      </x:c>
      <x:c r="T3601" s="12">
        <x:v>269855.15825361</x:v>
      </x:c>
      <x:c r="U3601" s="12">
        <x:v>28.7</x:v>
      </x:c>
      <x:c r="V3601" s="12">
        <x:v>67.6</x:v>
      </x:c>
      <x:c r="W3601" s="12">
        <x:f>NA()</x:f>
      </x:c>
    </x:row>
    <x:row r="3602">
      <x:c r="A3602">
        <x:v>208872</x:v>
      </x:c>
      <x:c r="B3602" s="1">
        <x:v>44756.6914876157</x:v>
      </x:c>
      <x:c r="C3602" s="6">
        <x:v>61.87579829</x:v>
      </x:c>
      <x:c r="D3602" s="14" t="s">
        <x:v>92</x:v>
      </x:c>
      <x:c r="E3602" s="15">
        <x:v>44733.6636310532</x:v>
      </x:c>
      <x:c r="F3602" t="s">
        <x:v>97</x:v>
      </x:c>
      <x:c r="G3602" s="6">
        <x:v>97.6479448225255</x:v>
      </x:c>
      <x:c r="H3602" t="s">
        <x:v>95</x:v>
      </x:c>
      <x:c r="I3602" s="6">
        <x:v>29.9295049689267</x:v>
      </x:c>
      <x:c r="J3602" t="s">
        <x:v>93</x:v>
      </x:c>
      <x:c r="K3602" s="6">
        <x:v>1021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20.723</x:v>
      </x:c>
      <x:c r="S3602" s="8">
        <x:v>51490.9037701075</x:v>
      </x:c>
      <x:c r="T3602" s="12">
        <x:v>269863.915306643</x:v>
      </x:c>
      <x:c r="U3602" s="12">
        <x:v>28.7</x:v>
      </x:c>
      <x:c r="V3602" s="12">
        <x:v>67.6</x:v>
      </x:c>
      <x:c r="W3602" s="12">
        <x:f>NA()</x:f>
      </x:c>
    </x:row>
    <x:row r="3603">
      <x:c r="A3603">
        <x:v>208880</x:v>
      </x:c>
      <x:c r="B3603" s="1">
        <x:v>44756.6914993866</x:v>
      </x:c>
      <x:c r="C3603" s="6">
        <x:v>61.8927601166667</x:v>
      </x:c>
      <x:c r="D3603" s="14" t="s">
        <x:v>92</x:v>
      </x:c>
      <x:c r="E3603" s="15">
        <x:v>44733.6636310532</x:v>
      </x:c>
      <x:c r="F3603" t="s">
        <x:v>97</x:v>
      </x:c>
      <x:c r="G3603" s="6">
        <x:v>97.5953598659225</x:v>
      </x:c>
      <x:c r="H3603" t="s">
        <x:v>95</x:v>
      </x:c>
      <x:c r="I3603" s="6">
        <x:v>29.9295049689267</x:v>
      </x:c>
      <x:c r="J3603" t="s">
        <x:v>93</x:v>
      </x:c>
      <x:c r="K3603" s="6">
        <x:v>1021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20.729</x:v>
      </x:c>
      <x:c r="S3603" s="8">
        <x:v>51480.7310534612</x:v>
      </x:c>
      <x:c r="T3603" s="12">
        <x:v>269853.389455297</x:v>
      </x:c>
      <x:c r="U3603" s="12">
        <x:v>28.7</x:v>
      </x:c>
      <x:c r="V3603" s="12">
        <x:v>67.6</x:v>
      </x:c>
      <x:c r="W3603" s="12">
        <x:f>NA()</x:f>
      </x:c>
    </x:row>
    <x:row r="3604">
      <x:c r="A3604">
        <x:v>208885</x:v>
      </x:c>
      <x:c r="B3604" s="1">
        <x:v>44756.6915105324</x:v>
      </x:c>
      <x:c r="C3604" s="6">
        <x:v>61.9087996966667</x:v>
      </x:c>
      <x:c r="D3604" s="14" t="s">
        <x:v>92</x:v>
      </x:c>
      <x:c r="E3604" s="15">
        <x:v>44733.6636310532</x:v>
      </x:c>
      <x:c r="F3604" t="s">
        <x:v>97</x:v>
      </x:c>
      <x:c r="G3604" s="6">
        <x:v>97.5865991763414</x:v>
      </x:c>
      <x:c r="H3604" t="s">
        <x:v>95</x:v>
      </x:c>
      <x:c r="I3604" s="6">
        <x:v>29.9295049689267</x:v>
      </x:c>
      <x:c r="J3604" t="s">
        <x:v>93</x:v>
      </x:c>
      <x:c r="K3604" s="6">
        <x:v>1021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20.73</x:v>
      </x:c>
      <x:c r="S3604" s="8">
        <x:v>51478.1929304601</x:v>
      </x:c>
      <x:c r="T3604" s="12">
        <x:v>269855.468389108</x:v>
      </x:c>
      <x:c r="U3604" s="12">
        <x:v>28.7</x:v>
      </x:c>
      <x:c r="V3604" s="12">
        <x:v>67.6</x:v>
      </x:c>
      <x:c r="W3604" s="12">
        <x:f>NA()</x:f>
      </x:c>
    </x:row>
    <x:row r="3605">
      <x:c r="A3605">
        <x:v>208895</x:v>
      </x:c>
      <x:c r="B3605" s="1">
        <x:v>44756.6915222222</x:v>
      </x:c>
      <x:c r="C3605" s="6">
        <x:v>61.9256363433333</x:v>
      </x:c>
      <x:c r="D3605" s="14" t="s">
        <x:v>92</x:v>
      </x:c>
      <x:c r="E3605" s="15">
        <x:v>44733.6636310532</x:v>
      </x:c>
      <x:c r="F3605" t="s">
        <x:v>97</x:v>
      </x:c>
      <x:c r="G3605" s="6">
        <x:v>97.6158980870377</x:v>
      </x:c>
      <x:c r="H3605" t="s">
        <x:v>95</x:v>
      </x:c>
      <x:c r="I3605" s="6">
        <x:v>29.9172990747957</x:v>
      </x:c>
      <x:c r="J3605" t="s">
        <x:v>93</x:v>
      </x:c>
      <x:c r="K3605" s="6">
        <x:v>1021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20.728</x:v>
      </x:c>
      <x:c r="S3605" s="8">
        <x:v>51482.730185147</x:v>
      </x:c>
      <x:c r="T3605" s="12">
        <x:v>269850.858362772</x:v>
      </x:c>
      <x:c r="U3605" s="12">
        <x:v>28.7</x:v>
      </x:c>
      <x:c r="V3605" s="12">
        <x:v>67.6</x:v>
      </x:c>
      <x:c r="W3605" s="12">
        <x:f>NA()</x:f>
      </x:c>
    </x:row>
    <x:row r="3606">
      <x:c r="A3606">
        <x:v>208897</x:v>
      </x:c>
      <x:c r="B3606" s="1">
        <x:v>44756.691533912</x:v>
      </x:c>
      <x:c r="C3606" s="6">
        <x:v>61.9424912033333</x:v>
      </x:c>
      <x:c r="D3606" s="14" t="s">
        <x:v>92</x:v>
      </x:c>
      <x:c r="E3606" s="15">
        <x:v>44733.6636310532</x:v>
      </x:c>
      <x:c r="F3606" t="s">
        <x:v>97</x:v>
      </x:c>
      <x:c r="G3606" s="6">
        <x:v>97.5865991763414</x:v>
      </x:c>
      <x:c r="H3606" t="s">
        <x:v>95</x:v>
      </x:c>
      <x:c r="I3606" s="6">
        <x:v>29.9295049689267</x:v>
      </x:c>
      <x:c r="J3606" t="s">
        <x:v>93</x:v>
      </x:c>
      <x:c r="K3606" s="6">
        <x:v>1021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20.73</x:v>
      </x:c>
      <x:c r="S3606" s="8">
        <x:v>51485.1890174703</x:v>
      </x:c>
      <x:c r="T3606" s="12">
        <x:v>269852.074855379</x:v>
      </x:c>
      <x:c r="U3606" s="12">
        <x:v>28.7</x:v>
      </x:c>
      <x:c r="V3606" s="12">
        <x:v>67.6</x:v>
      </x:c>
      <x:c r="W3606" s="12">
        <x:f>NA()</x:f>
      </x:c>
    </x:row>
    <x:row r="3607">
      <x:c r="A3607">
        <x:v>208902</x:v>
      </x:c>
      <x:c r="B3607" s="1">
        <x:v>44756.6915456018</x:v>
      </x:c>
      <x:c r="C3607" s="6">
        <x:v>61.9593285283333</x:v>
      </x:c>
      <x:c r="D3607" s="14" t="s">
        <x:v>92</x:v>
      </x:c>
      <x:c r="E3607" s="15">
        <x:v>44733.6636310532</x:v>
      </x:c>
      <x:c r="F3607" t="s">
        <x:v>97</x:v>
      </x:c>
      <x:c r="G3607" s="6">
        <x:v>97.6041215466363</x:v>
      </x:c>
      <x:c r="H3607" t="s">
        <x:v>95</x:v>
      </x:c>
      <x:c r="I3607" s="6">
        <x:v>29.9295049689267</x:v>
      </x:c>
      <x:c r="J3607" t="s">
        <x:v>93</x:v>
      </x:c>
      <x:c r="K3607" s="6">
        <x:v>1021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20.728</x:v>
      </x:c>
      <x:c r="S3607" s="8">
        <x:v>51480.8311086239</x:v>
      </x:c>
      <x:c r="T3607" s="12">
        <x:v>269855.598182022</x:v>
      </x:c>
      <x:c r="U3607" s="12">
        <x:v>28.7</x:v>
      </x:c>
      <x:c r="V3607" s="12">
        <x:v>67.6</x:v>
      </x:c>
      <x:c r="W3607" s="12">
        <x:f>NA()</x:f>
      </x:c>
    </x:row>
    <x:row r="3608">
      <x:c r="A3608">
        <x:v>208908</x:v>
      </x:c>
      <x:c r="B3608" s="1">
        <x:v>44756.6915572917</x:v>
      </x:c>
      <x:c r="C3608" s="6">
        <x:v>61.976160415</x:v>
      </x:c>
      <x:c r="D3608" s="14" t="s">
        <x:v>92</x:v>
      </x:c>
      <x:c r="E3608" s="15">
        <x:v>44733.6636310532</x:v>
      </x:c>
      <x:c r="F3608" t="s">
        <x:v>97</x:v>
      </x:c>
      <x:c r="G3608" s="6">
        <x:v>97.6917928995861</x:v>
      </x:c>
      <x:c r="H3608" t="s">
        <x:v>95</x:v>
      </x:c>
      <x:c r="I3608" s="6">
        <x:v>29.9295049689267</x:v>
      </x:c>
      <x:c r="J3608" t="s">
        <x:v>93</x:v>
      </x:c>
      <x:c r="K3608" s="6">
        <x:v>1021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20.718</x:v>
      </x:c>
      <x:c r="S3608" s="8">
        <x:v>51476.2206867761</x:v>
      </x:c>
      <x:c r="T3608" s="12">
        <x:v>269858.216387033</x:v>
      </x:c>
      <x:c r="U3608" s="12">
        <x:v>28.7</x:v>
      </x:c>
      <x:c r="V3608" s="12">
        <x:v>67.6</x:v>
      </x:c>
      <x:c r="W3608" s="12">
        <x:f>NA()</x:f>
      </x:c>
    </x:row>
    <x:row r="3609">
      <x:c r="A3609">
        <x:v>208916</x:v>
      </x:c>
      <x:c r="B3609" s="1">
        <x:v>44756.6915684028</x:v>
      </x:c>
      <x:c r="C3609" s="6">
        <x:v>61.9921504116667</x:v>
      </x:c>
      <x:c r="D3609" s="14" t="s">
        <x:v>92</x:v>
      </x:c>
      <x:c r="E3609" s="15">
        <x:v>44733.6636310532</x:v>
      </x:c>
      <x:c r="F3609" t="s">
        <x:v>97</x:v>
      </x:c>
      <x:c r="G3609" s="6">
        <x:v>97.615759405876</x:v>
      </x:c>
      <x:c r="H3609" t="s">
        <x:v>95</x:v>
      </x:c>
      <x:c r="I3609" s="6">
        <x:v>29.9356079326499</x:v>
      </x:c>
      <x:c r="J3609" t="s">
        <x:v>93</x:v>
      </x:c>
      <x:c r="K3609" s="6">
        <x:v>1021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20.726</x:v>
      </x:c>
      <x:c r="S3609" s="8">
        <x:v>51481.2231859358</x:v>
      </x:c>
      <x:c r="T3609" s="12">
        <x:v>269848.953198283</x:v>
      </x:c>
      <x:c r="U3609" s="12">
        <x:v>28.7</x:v>
      </x:c>
      <x:c r="V3609" s="12">
        <x:v>67.6</x:v>
      </x:c>
      <x:c r="W3609" s="12">
        <x:f>NA()</x:f>
      </x:c>
    </x:row>
    <x:row r="3610">
      <x:c r="A3610">
        <x:v>208921</x:v>
      </x:c>
      <x:c r="B3610" s="1">
        <x:v>44756.6915800579</x:v>
      </x:c>
      <x:c r="C3610" s="6">
        <x:v>62.0089319466667</x:v>
      </x:c>
      <x:c r="D3610" s="14" t="s">
        <x:v>92</x:v>
      </x:c>
      <x:c r="E3610" s="15">
        <x:v>44733.6636310532</x:v>
      </x:c>
      <x:c r="F3610" t="s">
        <x:v>97</x:v>
      </x:c>
      <x:c r="G3610" s="6">
        <x:v>97.6216478820708</x:v>
      </x:c>
      <x:c r="H3610" t="s">
        <x:v>95</x:v>
      </x:c>
      <x:c r="I3610" s="6">
        <x:v>29.9295049689267</x:v>
      </x:c>
      <x:c r="J3610" t="s">
        <x:v>93</x:v>
      </x:c>
      <x:c r="K3610" s="6">
        <x:v>1021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20.726</x:v>
      </x:c>
      <x:c r="S3610" s="8">
        <x:v>51483.9071373575</x:v>
      </x:c>
      <x:c r="T3610" s="12">
        <x:v>269843.911528726</x:v>
      </x:c>
      <x:c r="U3610" s="12">
        <x:v>28.7</x:v>
      </x:c>
      <x:c r="V3610" s="12">
        <x:v>67.6</x:v>
      </x:c>
      <x:c r="W3610" s="12">
        <x:f>NA()</x:f>
      </x:c>
    </x:row>
    <x:row r="3611">
      <x:c r="A3611">
        <x:v>208927</x:v>
      </x:c>
      <x:c r="B3611" s="1">
        <x:v>44756.6915917477</x:v>
      </x:c>
      <x:c r="C3611" s="6">
        <x:v>62.0257769083333</x:v>
      </x:c>
      <x:c r="D3611" s="14" t="s">
        <x:v>92</x:v>
      </x:c>
      <x:c r="E3611" s="15">
        <x:v>44733.6636310532</x:v>
      </x:c>
      <x:c r="F3611" t="s">
        <x:v>97</x:v>
      </x:c>
      <x:c r="G3611" s="6">
        <x:v>97.6567124532341</x:v>
      </x:c>
      <x:c r="H3611" t="s">
        <x:v>95</x:v>
      </x:c>
      <x:c r="I3611" s="6">
        <x:v>29.9295049689267</x:v>
      </x:c>
      <x:c r="J3611" t="s">
        <x:v>93</x:v>
      </x:c>
      <x:c r="K3611" s="6">
        <x:v>1021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20.722</x:v>
      </x:c>
      <x:c r="S3611" s="8">
        <x:v>51486.3172679142</x:v>
      </x:c>
      <x:c r="T3611" s="12">
        <x:v>269854.89909373</x:v>
      </x:c>
      <x:c r="U3611" s="12">
        <x:v>28.7</x:v>
      </x:c>
      <x:c r="V3611" s="12">
        <x:v>67.6</x:v>
      </x:c>
      <x:c r="W3611" s="12">
        <x:f>NA()</x:f>
      </x:c>
    </x:row>
    <x:row r="3612">
      <x:c r="A3612">
        <x:v>208932</x:v>
      </x:c>
      <x:c r="B3612" s="1">
        <x:v>44756.6916034375</x:v>
      </x:c>
      <x:c r="C3612" s="6">
        <x:v>62.04262162</x:v>
      </x:c>
      <x:c r="D3612" s="14" t="s">
        <x:v>92</x:v>
      </x:c>
      <x:c r="E3612" s="15">
        <x:v>44733.6636310532</x:v>
      </x:c>
      <x:c r="F3612" t="s">
        <x:v>97</x:v>
      </x:c>
      <x:c r="G3612" s="6">
        <x:v>97.6595900247854</x:v>
      </x:c>
      <x:c r="H3612" t="s">
        <x:v>95</x:v>
      </x:c>
      <x:c r="I3612" s="6">
        <x:v>29.9356079326499</x:v>
      </x:c>
      <x:c r="J3612" t="s">
        <x:v>93</x:v>
      </x:c>
      <x:c r="K3612" s="6">
        <x:v>1021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20.721</x:v>
      </x:c>
      <x:c r="S3612" s="8">
        <x:v>51487.5829582397</x:v>
      </x:c>
      <x:c r="T3612" s="12">
        <x:v>269863.834666672</x:v>
      </x:c>
      <x:c r="U3612" s="12">
        <x:v>28.7</x:v>
      </x:c>
      <x:c r="V3612" s="12">
        <x:v>67.6</x:v>
      </x:c>
      <x:c r="W3612" s="12">
        <x:f>NA()</x:f>
      </x:c>
    </x:row>
    <x:row r="3613">
      <x:c r="A3613">
        <x:v>208942</x:v>
      </x:c>
      <x:c r="B3613" s="1">
        <x:v>44756.6916151273</x:v>
      </x:c>
      <x:c r="C3613" s="6">
        <x:v>62.0594341933333</x:v>
      </x:c>
      <x:c r="D3613" s="14" t="s">
        <x:v>92</x:v>
      </x:c>
      <x:c r="E3613" s="15">
        <x:v>44733.6636310532</x:v>
      </x:c>
      <x:c r="F3613" t="s">
        <x:v>97</x:v>
      </x:c>
      <x:c r="G3613" s="6">
        <x:v>97.6450682392315</x:v>
      </x:c>
      <x:c r="H3613" t="s">
        <x:v>95</x:v>
      </x:c>
      <x:c r="I3613" s="6">
        <x:v>29.923402016308</x:v>
      </x:c>
      <x:c r="J3613" t="s">
        <x:v>93</x:v>
      </x:c>
      <x:c r="K3613" s="6">
        <x:v>1021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20.724</x:v>
      </x:c>
      <x:c r="S3613" s="8">
        <x:v>51483.9967408106</x:v>
      </x:c>
      <x:c r="T3613" s="12">
        <x:v>269852.947019197</x:v>
      </x:c>
      <x:c r="U3613" s="12">
        <x:v>28.7</x:v>
      </x:c>
      <x:c r="V3613" s="12">
        <x:v>67.6</x:v>
      </x:c>
      <x:c r="W3613" s="12">
        <x:f>NA()</x:f>
      </x:c>
    </x:row>
    <x:row r="3614">
      <x:c r="A3614">
        <x:v>208945</x:v>
      </x:c>
      <x:c r="B3614" s="1">
        <x:v>44756.6916262384</x:v>
      </x:c>
      <x:c r="C3614" s="6">
        <x:v>62.0754534816667</x:v>
      </x:c>
      <x:c r="D3614" s="14" t="s">
        <x:v>92</x:v>
      </x:c>
      <x:c r="E3614" s="15">
        <x:v>44733.6636310532</x:v>
      </x:c>
      <x:c r="F3614" t="s">
        <x:v>97</x:v>
      </x:c>
      <x:c r="G3614" s="6">
        <x:v>97.6479448225255</x:v>
      </x:c>
      <x:c r="H3614" t="s">
        <x:v>95</x:v>
      </x:c>
      <x:c r="I3614" s="6">
        <x:v>29.9295049689267</x:v>
      </x:c>
      <x:c r="J3614" t="s">
        <x:v>93</x:v>
      </x:c>
      <x:c r="K3614" s="6">
        <x:v>1021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20.723</x:v>
      </x:c>
      <x:c r="S3614" s="8">
        <x:v>51482.8785045203</x:v>
      </x:c>
      <x:c r="T3614" s="12">
        <x:v>269849.041031651</x:v>
      </x:c>
      <x:c r="U3614" s="12">
        <x:v>28.7</x:v>
      </x:c>
      <x:c r="V3614" s="12">
        <x:v>67.6</x:v>
      </x:c>
      <x:c r="W3614" s="12">
        <x:f>NA()</x:f>
      </x:c>
    </x:row>
    <x:row r="3615">
      <x:c r="A3615">
        <x:v>208950</x:v>
      </x:c>
      <x:c r="B3615" s="1">
        <x:v>44756.6916379977</x:v>
      </x:c>
      <x:c r="C3615" s="6">
        <x:v>62.0923635183333</x:v>
      </x:c>
      <x:c r="D3615" s="14" t="s">
        <x:v>92</x:v>
      </x:c>
      <x:c r="E3615" s="15">
        <x:v>44733.6636310532</x:v>
      </x:c>
      <x:c r="F3615" t="s">
        <x:v>97</x:v>
      </x:c>
      <x:c r="G3615" s="6">
        <x:v>97.5865991763414</x:v>
      </x:c>
      <x:c r="H3615" t="s">
        <x:v>95</x:v>
      </x:c>
      <x:c r="I3615" s="6">
        <x:v>29.9295049689267</x:v>
      </x:c>
      <x:c r="J3615" t="s">
        <x:v>93</x:v>
      </x:c>
      <x:c r="K3615" s="6">
        <x:v>1021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20.73</x:v>
      </x:c>
      <x:c r="S3615" s="8">
        <x:v>51483.788749238</x:v>
      </x:c>
      <x:c r="T3615" s="12">
        <x:v>269856.976176364</x:v>
      </x:c>
      <x:c r="U3615" s="12">
        <x:v>28.7</x:v>
      </x:c>
      <x:c r="V3615" s="12">
        <x:v>67.6</x:v>
      </x:c>
      <x:c r="W3615" s="12">
        <x:f>NA()</x:f>
      </x:c>
    </x:row>
    <x:row r="3616">
      <x:c r="A3616">
        <x:v>208957</x:v>
      </x:c>
      <x:c r="B3616" s="1">
        <x:v>44756.6916496528</x:v>
      </x:c>
      <x:c r="C3616" s="6">
        <x:v>62.1091709933333</x:v>
      </x:c>
      <x:c r="D3616" s="14" t="s">
        <x:v>92</x:v>
      </x:c>
      <x:c r="E3616" s="15">
        <x:v>44733.6636310532</x:v>
      </x:c>
      <x:c r="F3616" t="s">
        <x:v>97</x:v>
      </x:c>
      <x:c r="G3616" s="6">
        <x:v>97.6275369074488</x:v>
      </x:c>
      <x:c r="H3616" t="s">
        <x:v>95</x:v>
      </x:c>
      <x:c r="I3616" s="6">
        <x:v>29.923402016308</x:v>
      </x:c>
      <x:c r="J3616" t="s">
        <x:v>93</x:v>
      </x:c>
      <x:c r="K3616" s="6">
        <x:v>1021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20.726</x:v>
      </x:c>
      <x:c r="S3616" s="8">
        <x:v>51492.3272013635</x:v>
      </x:c>
      <x:c r="T3616" s="12">
        <x:v>269846.591741938</x:v>
      </x:c>
      <x:c r="U3616" s="12">
        <x:v>28.7</x:v>
      </x:c>
      <x:c r="V3616" s="12">
        <x:v>67.6</x:v>
      </x:c>
      <x:c r="W3616" s="12">
        <x:f>NA()</x:f>
      </x:c>
    </x:row>
    <x:row r="3617">
      <x:c r="A3617">
        <x:v>208963</x:v>
      </x:c>
      <x:c r="B3617" s="1">
        <x:v>44756.6916613426</x:v>
      </x:c>
      <x:c r="C3617" s="6">
        <x:v>62.1260085683333</x:v>
      </x:c>
      <x:c r="D3617" s="14" t="s">
        <x:v>92</x:v>
      </x:c>
      <x:c r="E3617" s="15">
        <x:v>44733.6636310532</x:v>
      </x:c>
      <x:c r="F3617" t="s">
        <x:v>97</x:v>
      </x:c>
      <x:c r="G3617" s="6">
        <x:v>97.5690807699681</x:v>
      </x:c>
      <x:c r="H3617" t="s">
        <x:v>95</x:v>
      </x:c>
      <x:c r="I3617" s="6">
        <x:v>29.9295049689267</x:v>
      </x:c>
      <x:c r="J3617" t="s">
        <x:v>93</x:v>
      </x:c>
      <x:c r="K3617" s="6">
        <x:v>1021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20.732</x:v>
      </x:c>
      <x:c r="S3617" s="8">
        <x:v>51500.1555993035</x:v>
      </x:c>
      <x:c r="T3617" s="12">
        <x:v>269855.130849093</x:v>
      </x:c>
      <x:c r="U3617" s="12">
        <x:v>28.7</x:v>
      </x:c>
      <x:c r="V3617" s="12">
        <x:v>67.6</x:v>
      </x:c>
      <x:c r="W3617" s="12">
        <x:f>NA()</x:f>
      </x:c>
    </x:row>
    <x:row r="3618">
      <x:c r="A3618">
        <x:v>208973</x:v>
      </x:c>
      <x:c r="B3618" s="1">
        <x:v>44756.6916730324</x:v>
      </x:c>
      <x:c r="C3618" s="6">
        <x:v>62.142813255</x:v>
      </x:c>
      <x:c r="D3618" s="14" t="s">
        <x:v>92</x:v>
      </x:c>
      <x:c r="E3618" s="15">
        <x:v>44733.6636310532</x:v>
      </x:c>
      <x:c r="F3618" t="s">
        <x:v>97</x:v>
      </x:c>
      <x:c r="G3618" s="6">
        <x:v>97.5865991763414</x:v>
      </x:c>
      <x:c r="H3618" t="s">
        <x:v>95</x:v>
      </x:c>
      <x:c r="I3618" s="6">
        <x:v>29.9295049689267</x:v>
      </x:c>
      <x:c r="J3618" t="s">
        <x:v>93</x:v>
      </x:c>
      <x:c r="K3618" s="6">
        <x:v>1021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20.73</x:v>
      </x:c>
      <x:c r="S3618" s="8">
        <x:v>51496.2240642049</x:v>
      </x:c>
      <x:c r="T3618" s="12">
        <x:v>269848.380886793</x:v>
      </x:c>
      <x:c r="U3618" s="12">
        <x:v>28.7</x:v>
      </x:c>
      <x:c r="V3618" s="12">
        <x:v>67.6</x:v>
      </x:c>
      <x:c r="W3618" s="12">
        <x:f>NA()</x:f>
      </x:c>
    </x:row>
    <x:row r="3619">
      <x:c r="A3619">
        <x:v>208976</x:v>
      </x:c>
      <x:c r="B3619" s="1">
        <x:v>44756.6916841435</x:v>
      </x:c>
      <x:c r="C3619" s="6">
        <x:v>62.158813515</x:v>
      </x:c>
      <x:c r="D3619" s="14" t="s">
        <x:v>92</x:v>
      </x:c>
      <x:c r="E3619" s="15">
        <x:v>44733.6636310532</x:v>
      </x:c>
      <x:c r="F3619" t="s">
        <x:v>97</x:v>
      </x:c>
      <x:c r="G3619" s="6">
        <x:v>97.583725929147</x:v>
      </x:c>
      <x:c r="H3619" t="s">
        <x:v>95</x:v>
      </x:c>
      <x:c r="I3619" s="6">
        <x:v>29.923402016308</x:v>
      </x:c>
      <x:c r="J3619" t="s">
        <x:v>93</x:v>
      </x:c>
      <x:c r="K3619" s="6">
        <x:v>1021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20.731</x:v>
      </x:c>
      <x:c r="S3619" s="8">
        <x:v>51484.8734749638</x:v>
      </x:c>
      <x:c r="T3619" s="12">
        <x:v>269844.877548522</x:v>
      </x:c>
      <x:c r="U3619" s="12">
        <x:v>28.7</x:v>
      </x:c>
      <x:c r="V3619" s="12">
        <x:v>67.6</x:v>
      </x:c>
      <x:c r="W3619" s="12">
        <x:f>NA()</x:f>
      </x:c>
    </x:row>
    <x:row r="3620">
      <x:c r="A3620">
        <x:v>208981</x:v>
      </x:c>
      <x:c r="B3620" s="1">
        <x:v>44756.6916957986</x:v>
      </x:c>
      <x:c r="C3620" s="6">
        <x:v>62.1756256516667</x:v>
      </x:c>
      <x:c r="D3620" s="14" t="s">
        <x:v>92</x:v>
      </x:c>
      <x:c r="E3620" s="15">
        <x:v>44733.6636310532</x:v>
      </x:c>
      <x:c r="F3620" t="s">
        <x:v>97</x:v>
      </x:c>
      <x:c r="G3620" s="6">
        <x:v>97.5690807699681</x:v>
      </x:c>
      <x:c r="H3620" t="s">
        <x:v>95</x:v>
      </x:c>
      <x:c r="I3620" s="6">
        <x:v>29.9295049689267</x:v>
      </x:c>
      <x:c r="J3620" t="s">
        <x:v>93</x:v>
      </x:c>
      <x:c r="K3620" s="6">
        <x:v>1021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20.732</x:v>
      </x:c>
      <x:c r="S3620" s="8">
        <x:v>51490.2364190104</x:v>
      </x:c>
      <x:c r="T3620" s="12">
        <x:v>269853.140525017</x:v>
      </x:c>
      <x:c r="U3620" s="12">
        <x:v>28.7</x:v>
      </x:c>
      <x:c r="V3620" s="12">
        <x:v>67.6</x:v>
      </x:c>
      <x:c r="W3620" s="12">
        <x:f>NA()</x:f>
      </x:c>
    </x:row>
    <x:row r="3621">
      <x:c r="A3621">
        <x:v>208986</x:v>
      </x:c>
      <x:c r="B3621" s="1">
        <x:v>44756.6917074884</x:v>
      </x:c>
      <x:c r="C3621" s="6">
        <x:v>62.1924291833333</x:v>
      </x:c>
      <x:c r="D3621" s="14" t="s">
        <x:v>92</x:v>
      </x:c>
      <x:c r="E3621" s="15">
        <x:v>44733.6636310532</x:v>
      </x:c>
      <x:c r="F3621" t="s">
        <x:v>97</x:v>
      </x:c>
      <x:c r="G3621" s="6">
        <x:v>97.5807127592442</x:v>
      </x:c>
      <x:c r="H3621" t="s">
        <x:v>95</x:v>
      </x:c>
      <x:c r="I3621" s="6">
        <x:v>29.9356079326499</x:v>
      </x:c>
      <x:c r="J3621" t="s">
        <x:v>93</x:v>
      </x:c>
      <x:c r="K3621" s="6">
        <x:v>1021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20.73</x:v>
      </x:c>
      <x:c r="S3621" s="8">
        <x:v>51491.782432928</x:v>
      </x:c>
      <x:c r="T3621" s="12">
        <x:v>269849.937289367</x:v>
      </x:c>
      <x:c r="U3621" s="12">
        <x:v>28.7</x:v>
      </x:c>
      <x:c r="V3621" s="12">
        <x:v>67.6</x:v>
      </x:c>
      <x:c r="W3621" s="12">
        <x:f>NA()</x:f>
      </x:c>
    </x:row>
    <x:row r="3622">
      <x:c r="A3622">
        <x:v>208992</x:v>
      </x:c>
      <x:c r="B3622" s="1">
        <x:v>44756.691719213</x:v>
      </x:c>
      <x:c r="C3622" s="6">
        <x:v>62.2093435583333</x:v>
      </x:c>
      <x:c r="D3622" s="14" t="s">
        <x:v>92</x:v>
      </x:c>
      <x:c r="E3622" s="15">
        <x:v>44733.6636310532</x:v>
      </x:c>
      <x:c r="F3622" t="s">
        <x:v>97</x:v>
      </x:c>
      <x:c r="G3622" s="6">
        <x:v>97.5690807699681</x:v>
      </x:c>
      <x:c r="H3622" t="s">
        <x:v>95</x:v>
      </x:c>
      <x:c r="I3622" s="6">
        <x:v>29.9295049689267</x:v>
      </x:c>
      <x:c r="J3622" t="s">
        <x:v>93</x:v>
      </x:c>
      <x:c r="K3622" s="6">
        <x:v>1021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20.732</x:v>
      </x:c>
      <x:c r="S3622" s="8">
        <x:v>51494.5872931086</x:v>
      </x:c>
      <x:c r="T3622" s="12">
        <x:v>269848.047578225</x:v>
      </x:c>
      <x:c r="U3622" s="12">
        <x:v>28.7</x:v>
      </x:c>
      <x:c r="V3622" s="12">
        <x:v>67.6</x:v>
      </x:c>
      <x:c r="W3622" s="12">
        <x:f>NA()</x:f>
      </x:c>
    </x:row>
    <x:row r="3623">
      <x:c r="A3623">
        <x:v>209000</x:v>
      </x:c>
      <x:c r="B3623" s="1">
        <x:v>44756.6917303588</x:v>
      </x:c>
      <x:c r="C3623" s="6">
        <x:v>62.2253520516667</x:v>
      </x:c>
      <x:c r="D3623" s="14" t="s">
        <x:v>92</x:v>
      </x:c>
      <x:c r="E3623" s="15">
        <x:v>44733.6636310532</x:v>
      </x:c>
      <x:c r="F3623" t="s">
        <x:v>97</x:v>
      </x:c>
      <x:c r="G3623" s="6">
        <x:v>97.5428105900972</x:v>
      </x:c>
      <x:c r="H3623" t="s">
        <x:v>95</x:v>
      </x:c>
      <x:c r="I3623" s="6">
        <x:v>29.9295049689267</x:v>
      </x:c>
      <x:c r="J3623" t="s">
        <x:v>93</x:v>
      </x:c>
      <x:c r="K3623" s="6">
        <x:v>1021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20.735</x:v>
      </x:c>
      <x:c r="S3623" s="8">
        <x:v>51498.5462808429</x:v>
      </x:c>
      <x:c r="T3623" s="12">
        <x:v>269831.307376324</x:v>
      </x:c>
      <x:c r="U3623" s="12">
        <x:v>28.7</x:v>
      </x:c>
      <x:c r="V3623" s="12">
        <x:v>67.6</x:v>
      </x:c>
      <x:c r="W3623" s="12">
        <x:f>NA()</x:f>
      </x:c>
    </x:row>
    <x:row r="3624">
      <x:c r="A3624">
        <x:v>209004</x:v>
      </x:c>
      <x:c r="B3624" s="1">
        <x:v>44756.6917420486</x:v>
      </x:c>
      <x:c r="C3624" s="6">
        <x:v>62.24219505</x:v>
      </x:c>
      <x:c r="D3624" s="14" t="s">
        <x:v>92</x:v>
      </x:c>
      <x:c r="E3624" s="15">
        <x:v>44733.6636310532</x:v>
      </x:c>
      <x:c r="F3624" t="s">
        <x:v>97</x:v>
      </x:c>
      <x:c r="G3624" s="6">
        <x:v>97.5253020882009</x:v>
      </x:c>
      <x:c r="H3624" t="s">
        <x:v>95</x:v>
      </x:c>
      <x:c r="I3624" s="6">
        <x:v>29.9295049689267</x:v>
      </x:c>
      <x:c r="J3624" t="s">
        <x:v>93</x:v>
      </x:c>
      <x:c r="K3624" s="6">
        <x:v>1021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20.737</x:v>
      </x:c>
      <x:c r="S3624" s="8">
        <x:v>51496.2638122092</x:v>
      </x:c>
      <x:c r="T3624" s="12">
        <x:v>269845.448046209</x:v>
      </x:c>
      <x:c r="U3624" s="12">
        <x:v>28.7</x:v>
      </x:c>
      <x:c r="V3624" s="12">
        <x:v>67.6</x:v>
      </x:c>
      <x:c r="W3624" s="12">
        <x:f>NA()</x:f>
      </x:c>
    </x:row>
    <x:row r="3625">
      <x:c r="A3625">
        <x:v>209011</x:v>
      </x:c>
      <x:c r="B3625" s="1">
        <x:v>44756.6917537384</x:v>
      </x:c>
      <x:c r="C3625" s="6">
        <x:v>62.2590213366667</x:v>
      </x:c>
      <x:c r="D3625" s="14" t="s">
        <x:v>92</x:v>
      </x:c>
      <x:c r="E3625" s="15">
        <x:v>44733.6636310532</x:v>
      </x:c>
      <x:c r="F3625" t="s">
        <x:v>97</x:v>
      </x:c>
      <x:c r="G3625" s="6">
        <x:v>97.5749667067519</x:v>
      </x:c>
      <x:c r="H3625" t="s">
        <x:v>95</x:v>
      </x:c>
      <x:c r="I3625" s="6">
        <x:v>29.923402016308</x:v>
      </x:c>
      <x:c r="J3625" t="s">
        <x:v>93</x:v>
      </x:c>
      <x:c r="K3625" s="6">
        <x:v>1021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20.732</x:v>
      </x:c>
      <x:c r="S3625" s="8">
        <x:v>51504.9278444338</x:v>
      </x:c>
      <x:c r="T3625" s="12">
        <x:v>269854.123863585</x:v>
      </x:c>
      <x:c r="U3625" s="12">
        <x:v>28.7</x:v>
      </x:c>
      <x:c r="V3625" s="12">
        <x:v>67.6</x:v>
      </x:c>
      <x:c r="W3625" s="12">
        <x:f>NA()</x:f>
      </x:c>
    </x:row>
    <x:row r="3626">
      <x:c r="A3626">
        <x:v>209017</x:v>
      </x:c>
      <x:c r="B3626" s="1">
        <x:v>44756.6917653935</x:v>
      </x:c>
      <x:c r="C3626" s="6">
        <x:v>62.2758207866667</x:v>
      </x:c>
      <x:c r="D3626" s="14" t="s">
        <x:v>92</x:v>
      </x:c>
      <x:c r="E3626" s="15">
        <x:v>44733.6636310532</x:v>
      </x:c>
      <x:c r="F3626" t="s">
        <x:v>97</x:v>
      </x:c>
      <x:c r="G3626" s="6">
        <x:v>97.4756679090186</x:v>
      </x:c>
      <x:c r="H3626" t="s">
        <x:v>95</x:v>
      </x:c>
      <x:c r="I3626" s="6">
        <x:v>29.9356079326499</x:v>
      </x:c>
      <x:c r="J3626" t="s">
        <x:v>93</x:v>
      </x:c>
      <x:c r="K3626" s="6">
        <x:v>1021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20.742</x:v>
      </x:c>
      <x:c r="S3626" s="8">
        <x:v>51500.015430297</x:v>
      </x:c>
      <x:c r="T3626" s="12">
        <x:v>269856.79730559</x:v>
      </x:c>
      <x:c r="U3626" s="12">
        <x:v>28.7</x:v>
      </x:c>
      <x:c r="V3626" s="12">
        <x:v>67.6</x:v>
      </x:c>
      <x:c r="W3626" s="12">
        <x:f>NA()</x:f>
      </x:c>
    </x:row>
    <x:row r="3627">
      <x:c r="A3627">
        <x:v>209022</x:v>
      </x:c>
      <x:c r="B3627" s="1">
        <x:v>44756.6917770833</x:v>
      </x:c>
      <x:c r="C3627" s="6">
        <x:v>62.292634145</x:v>
      </x:c>
      <x:c r="D3627" s="14" t="s">
        <x:v>92</x:v>
      </x:c>
      <x:c r="E3627" s="15">
        <x:v>44733.6636310532</x:v>
      </x:c>
      <x:c r="F3627" t="s">
        <x:v>97</x:v>
      </x:c>
      <x:c r="G3627" s="6">
        <x:v>97.4990467593419</x:v>
      </x:c>
      <x:c r="H3627" t="s">
        <x:v>95</x:v>
      </x:c>
      <x:c r="I3627" s="6">
        <x:v>29.9295049689267</x:v>
      </x:c>
      <x:c r="J3627" t="s">
        <x:v>93</x:v>
      </x:c>
      <x:c r="K3627" s="6">
        <x:v>1021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20.74</x:v>
      </x:c>
      <x:c r="S3627" s="8">
        <x:v>51504.90106472</x:v>
      </x:c>
      <x:c r="T3627" s="12">
        <x:v>269849.888165207</x:v>
      </x:c>
      <x:c r="U3627" s="12">
        <x:v>28.7</x:v>
      </x:c>
      <x:c r="V3627" s="12">
        <x:v>67.6</x:v>
      </x:c>
      <x:c r="W3627" s="12">
        <x:f>NA()</x:f>
      </x:c>
    </x:row>
    <x:row r="3628">
      <x:c r="A3628">
        <x:v>209033</x:v>
      </x:c>
      <x:c r="B3628" s="1">
        <x:v>44756.6917888079</x:v>
      </x:c>
      <x:c r="C3628" s="6">
        <x:v>62.3095181283333</x:v>
      </x:c>
      <x:c r="D3628" s="14" t="s">
        <x:v>92</x:v>
      </x:c>
      <x:c r="E3628" s="15">
        <x:v>44733.6636310532</x:v>
      </x:c>
      <x:c r="F3628" t="s">
        <x:v>97</x:v>
      </x:c>
      <x:c r="G3628" s="6">
        <x:v>97.5515663262984</x:v>
      </x:c>
      <x:c r="H3628" t="s">
        <x:v>95</x:v>
      </x:c>
      <x:c r="I3628" s="6">
        <x:v>29.9295049689267</x:v>
      </x:c>
      <x:c r="J3628" t="s">
        <x:v>93</x:v>
      </x:c>
      <x:c r="K3628" s="6">
        <x:v>1021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20.734</x:v>
      </x:c>
      <x:c r="S3628" s="8">
        <x:v>51511.3461417127</x:v>
      </x:c>
      <x:c r="T3628" s="12">
        <x:v>269850.179984041</x:v>
      </x:c>
      <x:c r="U3628" s="12">
        <x:v>28.7</x:v>
      </x:c>
      <x:c r="V3628" s="12">
        <x:v>67.6</x:v>
      </x:c>
      <x:c r="W3628" s="12">
        <x:f>NA()</x:f>
      </x:c>
    </x:row>
    <x:row r="3629">
      <x:c r="A3629">
        <x:v>209034</x:v>
      </x:c>
      <x:c r="B3629" s="1">
        <x:v>44756.6917998843</x:v>
      </x:c>
      <x:c r="C3629" s="6">
        <x:v>62.3254898533333</x:v>
      </x:c>
      <x:c r="D3629" s="14" t="s">
        <x:v>92</x:v>
      </x:c>
      <x:c r="E3629" s="15">
        <x:v>44733.6636310532</x:v>
      </x:c>
      <x:c r="F3629" t="s">
        <x:v>97</x:v>
      </x:c>
      <x:c r="G3629" s="6">
        <x:v>97.5428105900972</x:v>
      </x:c>
      <x:c r="H3629" t="s">
        <x:v>95</x:v>
      </x:c>
      <x:c r="I3629" s="6">
        <x:v>29.9295049689267</x:v>
      </x:c>
      <x:c r="J3629" t="s">
        <x:v>93</x:v>
      </x:c>
      <x:c r="K3629" s="6">
        <x:v>1021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20.735</x:v>
      </x:c>
      <x:c r="S3629" s="8">
        <x:v>51511.4919194216</x:v>
      </x:c>
      <x:c r="T3629" s="12">
        <x:v>269841.40310813</x:v>
      </x:c>
      <x:c r="U3629" s="12">
        <x:v>28.7</x:v>
      </x:c>
      <x:c r="V3629" s="12">
        <x:v>67.6</x:v>
      </x:c>
      <x:c r="W3629" s="12">
        <x:f>NA()</x:f>
      </x:c>
    </x:row>
    <x:row r="3630">
      <x:c r="A3630">
        <x:v>209040</x:v>
      </x:c>
      <x:c r="B3630" s="1">
        <x:v>44756.6918115741</x:v>
      </x:c>
      <x:c r="C3630" s="6">
        <x:v>62.3423174983333</x:v>
      </x:c>
      <x:c r="D3630" s="14" t="s">
        <x:v>92</x:v>
      </x:c>
      <x:c r="E3630" s="15">
        <x:v>44733.6636310532</x:v>
      </x:c>
      <x:c r="F3630" t="s">
        <x:v>97</x:v>
      </x:c>
      <x:c r="G3630" s="6">
        <x:v>97.4756679090186</x:v>
      </x:c>
      <x:c r="H3630" t="s">
        <x:v>95</x:v>
      </x:c>
      <x:c r="I3630" s="6">
        <x:v>29.9356079326499</x:v>
      </x:c>
      <x:c r="J3630" t="s">
        <x:v>93</x:v>
      </x:c>
      <x:c r="K3630" s="6">
        <x:v>1021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20.742</x:v>
      </x:c>
      <x:c r="S3630" s="8">
        <x:v>51511.6973200582</x:v>
      </x:c>
      <x:c r="T3630" s="12">
        <x:v>269845.141737919</x:v>
      </x:c>
      <x:c r="U3630" s="12">
        <x:v>28.7</x:v>
      </x:c>
      <x:c r="V3630" s="12">
        <x:v>67.6</x:v>
      </x:c>
      <x:c r="W3630" s="12">
        <x:f>NA()</x:f>
      </x:c>
    </x:row>
    <x:row r="3631">
      <x:c r="A3631">
        <x:v>209048</x:v>
      </x:c>
      <x:c r="B3631" s="1">
        <x:v>44756.6918232986</x:v>
      </x:c>
      <x:c r="C3631" s="6">
        <x:v>62.35918452</x:v>
      </x:c>
      <x:c r="D3631" s="14" t="s">
        <x:v>92</x:v>
      </x:c>
      <x:c r="E3631" s="15">
        <x:v>44733.6636310532</x:v>
      </x:c>
      <x:c r="F3631" t="s">
        <x:v>97</x:v>
      </x:c>
      <x:c r="G3631" s="6">
        <x:v>97.5077975459663</x:v>
      </x:c>
      <x:c r="H3631" t="s">
        <x:v>95</x:v>
      </x:c>
      <x:c r="I3631" s="6">
        <x:v>29.9295049689267</x:v>
      </x:c>
      <x:c r="J3631" t="s">
        <x:v>93</x:v>
      </x:c>
      <x:c r="K3631" s="6">
        <x:v>1021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20.739</x:v>
      </x:c>
      <x:c r="S3631" s="8">
        <x:v>51511.0155299331</x:v>
      </x:c>
      <x:c r="T3631" s="12">
        <x:v>269851.955550754</x:v>
      </x:c>
      <x:c r="U3631" s="12">
        <x:v>28.7</x:v>
      </x:c>
      <x:c r="V3631" s="12">
        <x:v>67.6</x:v>
      </x:c>
      <x:c r="W3631" s="12">
        <x:f>NA()</x:f>
      </x:c>
    </x:row>
    <x:row r="3632">
      <x:c r="A3632">
        <x:v>209057</x:v>
      </x:c>
      <x:c r="B3632" s="1">
        <x:v>44756.6918350347</x:v>
      </x:c>
      <x:c r="C3632" s="6">
        <x:v>62.376105005</x:v>
      </x:c>
      <x:c r="D3632" s="14" t="s">
        <x:v>92</x:v>
      </x:c>
      <x:c r="E3632" s="15">
        <x:v>44733.6636310532</x:v>
      </x:c>
      <x:c r="F3632" t="s">
        <x:v>97</x:v>
      </x:c>
      <x:c r="G3632" s="6">
        <x:v>97.5428105900972</x:v>
      </x:c>
      <x:c r="H3632" t="s">
        <x:v>95</x:v>
      </x:c>
      <x:c r="I3632" s="6">
        <x:v>29.9295049689267</x:v>
      </x:c>
      <x:c r="J3632" t="s">
        <x:v>93</x:v>
      </x:c>
      <x:c r="K3632" s="6">
        <x:v>1021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20.735</x:v>
      </x:c>
      <x:c r="S3632" s="8">
        <x:v>51513.6560774633</x:v>
      </x:c>
      <x:c r="T3632" s="12">
        <x:v>269847.251478289</x:v>
      </x:c>
      <x:c r="U3632" s="12">
        <x:v>28.7</x:v>
      </x:c>
      <x:c r="V3632" s="12">
        <x:v>67.6</x:v>
      </x:c>
      <x:c r="W3632" s="12">
        <x:f>NA()</x:f>
      </x:c>
    </x:row>
    <x:row r="3633">
      <x:c r="A3633">
        <x:v>209060</x:v>
      </x:c>
      <x:c r="B3633" s="1">
        <x:v>44756.6918460995</x:v>
      </x:c>
      <x:c r="C3633" s="6">
        <x:v>62.3920534016667</x:v>
      </x:c>
      <x:c r="D3633" s="14" t="s">
        <x:v>92</x:v>
      </x:c>
      <x:c r="E3633" s="15">
        <x:v>44733.6636310532</x:v>
      </x:c>
      <x:c r="F3633" t="s">
        <x:v>97</x:v>
      </x:c>
      <x:c r="G3633" s="6">
        <x:v>97.5311854527312</x:v>
      </x:c>
      <x:c r="H3633" t="s">
        <x:v>95</x:v>
      </x:c>
      <x:c r="I3633" s="6">
        <x:v>29.923402016308</x:v>
      </x:c>
      <x:c r="J3633" t="s">
        <x:v>93</x:v>
      </x:c>
      <x:c r="K3633" s="6">
        <x:v>1021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20.737</x:v>
      </x:c>
      <x:c r="S3633" s="8">
        <x:v>51512.9016890718</x:v>
      </x:c>
      <x:c r="T3633" s="12">
        <x:v>269839.903719706</x:v>
      </x:c>
      <x:c r="U3633" s="12">
        <x:v>28.7</x:v>
      </x:c>
      <x:c r="V3633" s="12">
        <x:v>67.6</x:v>
      </x:c>
      <x:c r="W3633" s="12">
        <x:f>NA()</x:f>
      </x:c>
    </x:row>
    <x:row r="3634">
      <x:c r="A3634">
        <x:v>209064</x:v>
      </x:c>
      <x:c r="B3634" s="1">
        <x:v>44756.6918577894</x:v>
      </x:c>
      <x:c r="C3634" s="6">
        <x:v>62.4088658466667</x:v>
      </x:c>
      <x:c r="D3634" s="14" t="s">
        <x:v>92</x:v>
      </x:c>
      <x:c r="E3634" s="15">
        <x:v>44733.6636310532</x:v>
      </x:c>
      <x:c r="F3634" t="s">
        <x:v>97</x:v>
      </x:c>
      <x:c r="G3634" s="6">
        <x:v>97.5224321724532</x:v>
      </x:c>
      <x:c r="H3634" t="s">
        <x:v>95</x:v>
      </x:c>
      <x:c r="I3634" s="6">
        <x:v>29.923402016308</x:v>
      </x:c>
      <x:c r="J3634" t="s">
        <x:v>93</x:v>
      </x:c>
      <x:c r="K3634" s="6">
        <x:v>1021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20.738</x:v>
      </x:c>
      <x:c r="S3634" s="8">
        <x:v>51514.5110666456</x:v>
      </x:c>
      <x:c r="T3634" s="12">
        <x:v>269840.434668368</x:v>
      </x:c>
      <x:c r="U3634" s="12">
        <x:v>28.7</x:v>
      </x:c>
      <x:c r="V3634" s="12">
        <x:v>67.6</x:v>
      </x:c>
      <x:c r="W3634" s="12">
        <x:f>NA()</x:f>
      </x:c>
    </x:row>
    <x:row r="3635">
      <x:c r="A3635">
        <x:v>209072</x:v>
      </x:c>
      <x:c r="B3635" s="1">
        <x:v>44756.6918695255</x:v>
      </x:c>
      <x:c r="C3635" s="6">
        <x:v>62.4257286983333</x:v>
      </x:c>
      <x:c r="D3635" s="14" t="s">
        <x:v>92</x:v>
      </x:c>
      <x:c r="E3635" s="15">
        <x:v>44733.6636310532</x:v>
      </x:c>
      <x:c r="F3635" t="s">
        <x:v>97</x:v>
      </x:c>
      <x:c r="G3635" s="6">
        <x:v>97.5194192723198</x:v>
      </x:c>
      <x:c r="H3635" t="s">
        <x:v>95</x:v>
      </x:c>
      <x:c r="I3635" s="6">
        <x:v>29.9356079326499</x:v>
      </x:c>
      <x:c r="J3635" t="s">
        <x:v>93</x:v>
      </x:c>
      <x:c r="K3635" s="6">
        <x:v>1021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20.737</x:v>
      </x:c>
      <x:c r="S3635" s="8">
        <x:v>51515.2427995325</x:v>
      </x:c>
      <x:c r="T3635" s="12">
        <x:v>269843.43179026</x:v>
      </x:c>
      <x:c r="U3635" s="12">
        <x:v>28.7</x:v>
      </x:c>
      <x:c r="V3635" s="12">
        <x:v>67.6</x:v>
      </x:c>
      <x:c r="W3635" s="12">
        <x:f>NA()</x:f>
      </x:c>
    </x:row>
    <x:row r="3636">
      <x:c r="A3636">
        <x:v>209077</x:v>
      </x:c>
      <x:c r="B3636" s="1">
        <x:v>44756.6918812153</x:v>
      </x:c>
      <x:c r="C3636" s="6">
        <x:v>62.4425764883333</x:v>
      </x:c>
      <x:c r="D3636" s="14" t="s">
        <x:v>92</x:v>
      </x:c>
      <x:c r="E3636" s="15">
        <x:v>44733.6636310532</x:v>
      </x:c>
      <x:c r="F3636" t="s">
        <x:v>97</x:v>
      </x:c>
      <x:c r="G3636" s="6">
        <x:v>97.5340558441154</x:v>
      </x:c>
      <x:c r="H3636" t="s">
        <x:v>95</x:v>
      </x:c>
      <x:c r="I3636" s="6">
        <x:v>29.9295049689267</x:v>
      </x:c>
      <x:c r="J3636" t="s">
        <x:v>93</x:v>
      </x:c>
      <x:c r="K3636" s="6">
        <x:v>1021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20.736</x:v>
      </x:c>
      <x:c r="S3636" s="8">
        <x:v>51508.0969902951</x:v>
      </x:c>
      <x:c r="T3636" s="12">
        <x:v>269845.129507351</x:v>
      </x:c>
      <x:c r="U3636" s="12">
        <x:v>28.7</x:v>
      </x:c>
      <x:c r="V3636" s="12">
        <x:v>67.6</x:v>
      </x:c>
      <x:c r="W3636" s="12">
        <x:f>NA()</x:f>
      </x:c>
    </x:row>
    <x:row r="3637">
      <x:c r="A3637">
        <x:v>209085</x:v>
      </x:c>
      <x:c r="B3637" s="1">
        <x:v>44756.6918929051</x:v>
      </x:c>
      <x:c r="C3637" s="6">
        <x:v>62.459430055</x:v>
      </x:c>
      <x:c r="D3637" s="14" t="s">
        <x:v>92</x:v>
      </x:c>
      <x:c r="E3637" s="15">
        <x:v>44733.6636310532</x:v>
      </x:c>
      <x:c r="F3637" t="s">
        <x:v>97</x:v>
      </x:c>
      <x:c r="G3637" s="6">
        <x:v>97.4728003356176</x:v>
      </x:c>
      <x:c r="H3637" t="s">
        <x:v>95</x:v>
      </x:c>
      <x:c r="I3637" s="6">
        <x:v>29.9295049689267</x:v>
      </x:c>
      <x:c r="J3637" t="s">
        <x:v>93</x:v>
      </x:c>
      <x:c r="K3637" s="6">
        <x:v>1021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20.743</x:v>
      </x:c>
      <x:c r="S3637" s="8">
        <x:v>51509.3151604612</x:v>
      </x:c>
      <x:c r="T3637" s="12">
        <x:v>269839.975610795</x:v>
      </x:c>
      <x:c r="U3637" s="12">
        <x:v>28.7</x:v>
      </x:c>
      <x:c r="V3637" s="12">
        <x:v>67.6</x:v>
      </x:c>
      <x:c r="W3637" s="12">
        <x:f>NA()</x:f>
      </x:c>
    </x:row>
    <x:row r="3638">
      <x:c r="A3638">
        <x:v>209090</x:v>
      </x:c>
      <x:c r="B3638" s="1">
        <x:v>44756.6919040162</x:v>
      </x:c>
      <x:c r="C3638" s="6">
        <x:v>62.4754221766667</x:v>
      </x:c>
      <x:c r="D3638" s="14" t="s">
        <x:v>92</x:v>
      </x:c>
      <x:c r="E3638" s="15">
        <x:v>44733.6636310532</x:v>
      </x:c>
      <x:c r="F3638" t="s">
        <x:v>97</x:v>
      </x:c>
      <x:c r="G3638" s="6">
        <x:v>97.5515663262984</x:v>
      </x:c>
      <x:c r="H3638" t="s">
        <x:v>95</x:v>
      </x:c>
      <x:c r="I3638" s="6">
        <x:v>29.9295049689267</x:v>
      </x:c>
      <x:c r="J3638" t="s">
        <x:v>93</x:v>
      </x:c>
      <x:c r="K3638" s="6">
        <x:v>1021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20.734</x:v>
      </x:c>
      <x:c r="S3638" s="8">
        <x:v>51509.0290336875</x:v>
      </x:c>
      <x:c r="T3638" s="12">
        <x:v>269837.621353278</x:v>
      </x:c>
      <x:c r="U3638" s="12">
        <x:v>28.7</x:v>
      </x:c>
      <x:c r="V3638" s="12">
        <x:v>67.6</x:v>
      </x:c>
      <x:c r="W3638" s="12">
        <x:f>NA()</x:f>
      </x:c>
    </x:row>
    <x:row r="3639">
      <x:c r="A3639">
        <x:v>209099</x:v>
      </x:c>
      <x:c r="B3639" s="1">
        <x:v>44756.6919158218</x:v>
      </x:c>
      <x:c r="C3639" s="6">
        <x:v>62.49244473</x:v>
      </x:c>
      <x:c r="D3639" s="14" t="s">
        <x:v>92</x:v>
      </x:c>
      <x:c r="E3639" s="15">
        <x:v>44733.6636310532</x:v>
      </x:c>
      <x:c r="F3639" t="s">
        <x:v>97</x:v>
      </x:c>
      <x:c r="G3639" s="6">
        <x:v>97.4815481543195</x:v>
      </x:c>
      <x:c r="H3639" t="s">
        <x:v>95</x:v>
      </x:c>
      <x:c r="I3639" s="6">
        <x:v>29.9295049689267</x:v>
      </x:c>
      <x:c r="J3639" t="s">
        <x:v>93</x:v>
      </x:c>
      <x:c r="K3639" s="6">
        <x:v>1021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20.742</x:v>
      </x:c>
      <x:c r="S3639" s="8">
        <x:v>51514.0150453315</x:v>
      </x:c>
      <x:c r="T3639" s="12">
        <x:v>269847.454597749</x:v>
      </x:c>
      <x:c r="U3639" s="12">
        <x:v>28.7</x:v>
      </x:c>
      <x:c r="V3639" s="12">
        <x:v>67.6</x:v>
      </x:c>
      <x:c r="W3639" s="12">
        <x:f>NA()</x:f>
      </x:c>
    </x:row>
    <x:row r="3640">
      <x:c r="A3640">
        <x:v>209101</x:v>
      </x:c>
      <x:c r="B3640" s="1">
        <x:v>44756.6919274306</x:v>
      </x:c>
      <x:c r="C3640" s="6">
        <x:v>62.5091710583333</x:v>
      </x:c>
      <x:c r="D3640" s="14" t="s">
        <x:v>92</x:v>
      </x:c>
      <x:c r="E3640" s="15">
        <x:v>44733.6636310532</x:v>
      </x:c>
      <x:c r="F3640" t="s">
        <x:v>97</x:v>
      </x:c>
      <x:c r="G3640" s="6">
        <x:v>97.5603230528714</x:v>
      </x:c>
      <x:c r="H3640" t="s">
        <x:v>95</x:v>
      </x:c>
      <x:c r="I3640" s="6">
        <x:v>29.9295049689267</x:v>
      </x:c>
      <x:c r="J3640" t="s">
        <x:v>93</x:v>
      </x:c>
      <x:c r="K3640" s="6">
        <x:v>1021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20.733</x:v>
      </x:c>
      <x:c r="S3640" s="8">
        <x:v>51510.6537646891</x:v>
      </x:c>
      <x:c r="T3640" s="12">
        <x:v>269841.403914702</x:v>
      </x:c>
      <x:c r="U3640" s="12">
        <x:v>28.7</x:v>
      </x:c>
      <x:c r="V3640" s="12">
        <x:v>67.6</x:v>
      </x:c>
      <x:c r="W3640" s="12">
        <x:f>NA()</x:f>
      </x:c>
    </x:row>
    <x:row r="3641">
      <x:c r="A3641">
        <x:v>209110</x:v>
      </x:c>
      <x:c r="B3641" s="1">
        <x:v>44756.6919390856</x:v>
      </x:c>
      <x:c r="C3641" s="6">
        <x:v>62.5259577</x:v>
      </x:c>
      <x:c r="D3641" s="14" t="s">
        <x:v>92</x:v>
      </x:c>
      <x:c r="E3641" s="15">
        <x:v>44733.6636310532</x:v>
      </x:c>
      <x:c r="F3641" t="s">
        <x:v>97</x:v>
      </x:c>
      <x:c r="G3641" s="6">
        <x:v>97.5253020882009</x:v>
      </x:c>
      <x:c r="H3641" t="s">
        <x:v>95</x:v>
      </x:c>
      <x:c r="I3641" s="6">
        <x:v>29.9295049689267</x:v>
      </x:c>
      <x:c r="J3641" t="s">
        <x:v>93</x:v>
      </x:c>
      <x:c r="K3641" s="6">
        <x:v>1021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20.737</x:v>
      </x:c>
      <x:c r="S3641" s="8">
        <x:v>51506.1011009998</x:v>
      </x:c>
      <x:c r="T3641" s="12">
        <x:v>269846.34080284</x:v>
      </x:c>
      <x:c r="U3641" s="12">
        <x:v>28.7</x:v>
      </x:c>
      <x:c r="V3641" s="12">
        <x:v>67.6</x:v>
      </x:c>
      <x:c r="W3641" s="12">
        <x:f>NA()</x:f>
      </x:c>
    </x:row>
    <x:row r="3642">
      <x:c r="A3642">
        <x:v>209117</x:v>
      </x:c>
      <x:c r="B3642" s="1">
        <x:v>44756.6919507755</x:v>
      </x:c>
      <x:c r="C3642" s="6">
        <x:v>62.5427797116667</x:v>
      </x:c>
      <x:c r="D3642" s="14" t="s">
        <x:v>92</x:v>
      </x:c>
      <x:c r="E3642" s="15">
        <x:v>44733.6636310532</x:v>
      </x:c>
      <x:c r="F3642" t="s">
        <x:v>97</x:v>
      </x:c>
      <x:c r="G3642" s="6">
        <x:v>97.4990467593419</x:v>
      </x:c>
      <x:c r="H3642" t="s">
        <x:v>95</x:v>
      </x:c>
      <x:c r="I3642" s="6">
        <x:v>29.9295049689267</x:v>
      </x:c>
      <x:c r="J3642" t="s">
        <x:v>93</x:v>
      </x:c>
      <x:c r="K3642" s="6">
        <x:v>1021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20.74</x:v>
      </x:c>
      <x:c r="S3642" s="8">
        <x:v>51512.0681192412</x:v>
      </x:c>
      <x:c r="T3642" s="12">
        <x:v>269832.573902089</x:v>
      </x:c>
      <x:c r="U3642" s="12">
        <x:v>28.7</x:v>
      </x:c>
      <x:c r="V3642" s="12">
        <x:v>67.6</x:v>
      </x:c>
      <x:c r="W3642" s="12">
        <x:f>NA()</x:f>
      </x:c>
    </x:row>
    <x:row r="3643">
      <x:c r="A3643">
        <x:v>209122</x:v>
      </x:c>
      <x:c r="B3643" s="1">
        <x:v>44756.6919618866</x:v>
      </x:c>
      <x:c r="C3643" s="6">
        <x:v>62.5587431316667</x:v>
      </x:c>
      <x:c r="D3643" s="14" t="s">
        <x:v>92</x:v>
      </x:c>
      <x:c r="E3643" s="15">
        <x:v>44733.6636310532</x:v>
      </x:c>
      <x:c r="F3643" t="s">
        <x:v>97</x:v>
      </x:c>
      <x:c r="G3643" s="6">
        <x:v>97.5428105900972</x:v>
      </x:c>
      <x:c r="H3643" t="s">
        <x:v>95</x:v>
      </x:c>
      <x:c r="I3643" s="6">
        <x:v>29.9295049689267</x:v>
      </x:c>
      <x:c r="J3643" t="s">
        <x:v>93</x:v>
      </x:c>
      <x:c r="K3643" s="6">
        <x:v>1021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20.735</x:v>
      </x:c>
      <x:c r="S3643" s="8">
        <x:v>51511.8441612309</x:v>
      </x:c>
      <x:c r="T3643" s="12">
        <x:v>269830.370964976</x:v>
      </x:c>
      <x:c r="U3643" s="12">
        <x:v>28.7</x:v>
      </x:c>
      <x:c r="V3643" s="12">
        <x:v>67.6</x:v>
      </x:c>
      <x:c r="W3643" s="12">
        <x:f>NA()</x:f>
      </x:c>
    </x:row>
    <x:row r="3644">
      <x:c r="A3644">
        <x:v>209124</x:v>
      </x:c>
      <x:c r="B3644" s="1">
        <x:v>44756.6919735764</x:v>
      </x:c>
      <x:c r="C3644" s="6">
        <x:v>62.575584035</x:v>
      </x:c>
      <x:c r="D3644" s="14" t="s">
        <x:v>92</x:v>
      </x:c>
      <x:c r="E3644" s="15">
        <x:v>44733.6636310532</x:v>
      </x:c>
      <x:c r="F3644" t="s">
        <x:v>97</x:v>
      </x:c>
      <x:c r="G3644" s="6">
        <x:v>97.5049285812068</x:v>
      </x:c>
      <x:c r="H3644" t="s">
        <x:v>95</x:v>
      </x:c>
      <x:c r="I3644" s="6">
        <x:v>29.923402016308</x:v>
      </x:c>
      <x:c r="J3644" t="s">
        <x:v>93</x:v>
      </x:c>
      <x:c r="K3644" s="6">
        <x:v>1021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20.74</x:v>
      </x:c>
      <x:c r="S3644" s="8">
        <x:v>51514.3812887868</x:v>
      </x:c>
      <x:c r="T3644" s="12">
        <x:v>269839.544217603</x:v>
      </x:c>
      <x:c r="U3644" s="12">
        <x:v>28.7</x:v>
      </x:c>
      <x:c r="V3644" s="12">
        <x:v>67.6</x:v>
      </x:c>
      <x:c r="W3644" s="12">
        <x:f>NA()</x:f>
      </x:c>
    </x:row>
    <x:row r="3645">
      <x:c r="A3645">
        <x:v>209133</x:v>
      </x:c>
      <x:c r="B3645" s="1">
        <x:v>44756.6919852662</x:v>
      </x:c>
      <x:c r="C3645" s="6">
        <x:v>62.5924083516667</x:v>
      </x:c>
      <x:c r="D3645" s="14" t="s">
        <x:v>92</x:v>
      </x:c>
      <x:c r="E3645" s="15">
        <x:v>44733.6636310532</x:v>
      </x:c>
      <x:c r="F3645" t="s">
        <x:v>97</x:v>
      </x:c>
      <x:c r="G3645" s="6">
        <x:v>97.5224321724532</x:v>
      </x:c>
      <x:c r="H3645" t="s">
        <x:v>95</x:v>
      </x:c>
      <x:c r="I3645" s="6">
        <x:v>29.923402016308</x:v>
      </x:c>
      <x:c r="J3645" t="s">
        <x:v>93</x:v>
      </x:c>
      <x:c r="K3645" s="6">
        <x:v>1021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20.738</x:v>
      </x:c>
      <x:c r="S3645" s="8">
        <x:v>51507.9154894052</x:v>
      </x:c>
      <x:c r="T3645" s="12">
        <x:v>269838.417302837</x:v>
      </x:c>
      <x:c r="U3645" s="12">
        <x:v>28.7</x:v>
      </x:c>
      <x:c r="V3645" s="12">
        <x:v>67.6</x:v>
      </x:c>
      <x:c r="W3645" s="12">
        <x:f>NA()</x:f>
      </x:c>
    </x:row>
    <x:row r="3646">
      <x:c r="A3646">
        <x:v>209137</x:v>
      </x:c>
      <x:c r="B3646" s="1">
        <x:v>44756.6919969097</x:v>
      </x:c>
      <x:c r="C3646" s="6">
        <x:v>62.6092192283333</x:v>
      </x:c>
      <x:c r="D3646" s="14" t="s">
        <x:v>92</x:v>
      </x:c>
      <x:c r="E3646" s="15">
        <x:v>44733.6636310532</x:v>
      </x:c>
      <x:c r="F3646" t="s">
        <x:v>97</x:v>
      </x:c>
      <x:c r="G3646" s="6">
        <x:v>97.5165493222019</x:v>
      </x:c>
      <x:c r="H3646" t="s">
        <x:v>95</x:v>
      </x:c>
      <x:c r="I3646" s="6">
        <x:v>29.9295049689267</x:v>
      </x:c>
      <x:c r="J3646" t="s">
        <x:v>93</x:v>
      </x:c>
      <x:c r="K3646" s="6">
        <x:v>1021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20.738</x:v>
      </x:c>
      <x:c r="S3646" s="8">
        <x:v>51515.7954463566</x:v>
      </x:c>
      <x:c r="T3646" s="12">
        <x:v>269840.839819101</x:v>
      </x:c>
      <x:c r="U3646" s="12">
        <x:v>28.7</x:v>
      </x:c>
      <x:c r="V3646" s="12">
        <x:v>67.6</x:v>
      </x:c>
      <x:c r="W3646" s="12">
        <x:f>NA()</x:f>
      </x:c>
    </x:row>
    <x:row r="3647">
      <x:c r="A3647">
        <x:v>209147</x:v>
      </x:c>
      <x:c r="B3647" s="1">
        <x:v>44756.6920086806</x:v>
      </x:c>
      <x:c r="C3647" s="6">
        <x:v>62.6261744266667</x:v>
      </x:c>
      <x:c r="D3647" s="14" t="s">
        <x:v>92</x:v>
      </x:c>
      <x:c r="E3647" s="15">
        <x:v>44733.6636310532</x:v>
      </x:c>
      <x:c r="F3647" t="s">
        <x:v>97</x:v>
      </x:c>
      <x:c r="G3647" s="6">
        <x:v>97.5340558441154</x:v>
      </x:c>
      <x:c r="H3647" t="s">
        <x:v>95</x:v>
      </x:c>
      <x:c r="I3647" s="6">
        <x:v>29.9295049689267</x:v>
      </x:c>
      <x:c r="J3647" t="s">
        <x:v>93</x:v>
      </x:c>
      <x:c r="K3647" s="6">
        <x:v>1021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20.736</x:v>
      </x:c>
      <x:c r="S3647" s="8">
        <x:v>51510.0009144285</x:v>
      </x:c>
      <x:c r="T3647" s="12">
        <x:v>269838.345494293</x:v>
      </x:c>
      <x:c r="U3647" s="12">
        <x:v>28.7</x:v>
      </x:c>
      <x:c r="V3647" s="12">
        <x:v>67.6</x:v>
      </x:c>
      <x:c r="W3647" s="12">
        <x:f>NA()</x:f>
      </x:c>
    </x:row>
    <x:row r="3648">
      <x:c r="A3648">
        <x:v>209153</x:v>
      </x:c>
      <x:c r="B3648" s="1">
        <x:v>44756.6920197917</x:v>
      </x:c>
      <x:c r="C3648" s="6">
        <x:v>62.6421668966667</x:v>
      </x:c>
      <x:c r="D3648" s="14" t="s">
        <x:v>92</x:v>
      </x:c>
      <x:c r="E3648" s="15">
        <x:v>44733.6636310532</x:v>
      </x:c>
      <x:c r="F3648" t="s">
        <x:v>97</x:v>
      </x:c>
      <x:c r="G3648" s="6">
        <x:v>97.4874289480268</x:v>
      </x:c>
      <x:c r="H3648" t="s">
        <x:v>95</x:v>
      </x:c>
      <x:c r="I3648" s="6">
        <x:v>29.923402016308</x:v>
      </x:c>
      <x:c r="J3648" t="s">
        <x:v>93</x:v>
      </x:c>
      <x:c r="K3648" s="6">
        <x:v>1021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20.742</x:v>
      </x:c>
      <x:c r="S3648" s="8">
        <x:v>51513.4697728992</x:v>
      </x:c>
      <x:c r="T3648" s="12">
        <x:v>269835.060991026</x:v>
      </x:c>
      <x:c r="U3648" s="12">
        <x:v>28.7</x:v>
      </x:c>
      <x:c r="V3648" s="12">
        <x:v>67.6</x:v>
      </x:c>
      <x:c r="W3648" s="12">
        <x:f>NA()</x:f>
      </x:c>
    </x:row>
    <x:row r="3649">
      <x:c r="A3649">
        <x:v>209154</x:v>
      </x:c>
      <x:c r="B3649" s="1">
        <x:v>44756.6920315162</x:v>
      </x:c>
      <x:c r="C3649" s="6">
        <x:v>62.6590313566667</x:v>
      </x:c>
      <x:c r="D3649" s="14" t="s">
        <x:v>92</x:v>
      </x:c>
      <x:c r="E3649" s="15">
        <x:v>44733.6636310532</x:v>
      </x:c>
      <x:c r="F3649" t="s">
        <x:v>97</x:v>
      </x:c>
      <x:c r="G3649" s="6">
        <x:v>97.4553076650728</x:v>
      </x:c>
      <x:c r="H3649" t="s">
        <x:v>95</x:v>
      </x:c>
      <x:c r="I3649" s="6">
        <x:v>29.9295049689267</x:v>
      </x:c>
      <x:c r="J3649" t="s">
        <x:v>93</x:v>
      </x:c>
      <x:c r="K3649" s="6">
        <x:v>1021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20.745</x:v>
      </x:c>
      <x:c r="S3649" s="8">
        <x:v>51513.9860103139</x:v>
      </x:c>
      <x:c r="T3649" s="12">
        <x:v>269833.215853937</x:v>
      </x:c>
      <x:c r="U3649" s="12">
        <x:v>28.7</x:v>
      </x:c>
      <x:c r="V3649" s="12">
        <x:v>67.6</x:v>
      </x:c>
      <x:c r="W3649" s="12">
        <x:f>NA()</x:f>
      </x:c>
    </x:row>
    <x:row r="3650">
      <x:c r="A3650">
        <x:v>209160</x:v>
      </x:c>
      <x:c r="B3650" s="1">
        <x:v>44756.6920432523</x:v>
      </x:c>
      <x:c r="C3650" s="6">
        <x:v>62.6759119233333</x:v>
      </x:c>
      <x:c r="D3650" s="14" t="s">
        <x:v>92</x:v>
      </x:c>
      <x:c r="E3650" s="15">
        <x:v>44733.6636310532</x:v>
      </x:c>
      <x:c r="F3650" t="s">
        <x:v>97</x:v>
      </x:c>
      <x:c r="G3650" s="6">
        <x:v>97.4611869169724</x:v>
      </x:c>
      <x:c r="H3650" t="s">
        <x:v>95</x:v>
      </x:c>
      <x:c r="I3650" s="6">
        <x:v>29.923402016308</x:v>
      </x:c>
      <x:c r="J3650" t="s">
        <x:v>93</x:v>
      </x:c>
      <x:c r="K3650" s="6">
        <x:v>1021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20.745</x:v>
      </x:c>
      <x:c r="S3650" s="8">
        <x:v>51510.58617138</x:v>
      </x:c>
      <x:c r="T3650" s="12">
        <x:v>269833.234679985</x:v>
      </x:c>
      <x:c r="U3650" s="12">
        <x:v>28.7</x:v>
      </x:c>
      <x:c r="V3650" s="12">
        <x:v>67.6</x:v>
      </x:c>
      <x:c r="W3650" s="12">
        <x:f>NA()</x:f>
      </x:c>
    </x:row>
    <x:row r="3651">
      <x:c r="A3651">
        <x:v>209168</x:v>
      </x:c>
      <x:c r="B3651" s="1">
        <x:v>44756.6920549421</x:v>
      </x:c>
      <x:c r="C3651" s="6">
        <x:v>62.6927470016667</x:v>
      </x:c>
      <x:c r="D3651" s="14" t="s">
        <x:v>92</x:v>
      </x:c>
      <x:c r="E3651" s="15">
        <x:v>44733.6636310532</x:v>
      </x:c>
      <x:c r="F3651" t="s">
        <x:v>97</x:v>
      </x:c>
      <x:c r="G3651" s="6">
        <x:v>97.4349537847326</x:v>
      </x:c>
      <x:c r="H3651" t="s">
        <x:v>95</x:v>
      </x:c>
      <x:c r="I3651" s="6">
        <x:v>29.923402016308</x:v>
      </x:c>
      <x:c r="J3651" t="s">
        <x:v>93</x:v>
      </x:c>
      <x:c r="K3651" s="6">
        <x:v>1021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20.748</x:v>
      </x:c>
      <x:c r="S3651" s="8">
        <x:v>51514.7119924215</x:v>
      </x:c>
      <x:c r="T3651" s="12">
        <x:v>269833.552261254</x:v>
      </x:c>
      <x:c r="U3651" s="12">
        <x:v>28.7</x:v>
      </x:c>
      <x:c r="V3651" s="12">
        <x:v>67.6</x:v>
      </x:c>
      <x:c r="W3651" s="12">
        <x:f>NA()</x:f>
      </x:c>
    </x:row>
    <x:row r="3652">
      <x:c r="A3652">
        <x:v>209174</x:v>
      </x:c>
      <x:c r="B3652" s="1">
        <x:v>44756.6920660532</x:v>
      </x:c>
      <x:c r="C3652" s="6">
        <x:v>62.708768755</x:v>
      </x:c>
      <x:c r="D3652" s="14" t="s">
        <x:v>92</x:v>
      </x:c>
      <x:c r="E3652" s="15">
        <x:v>44733.6636310532</x:v>
      </x:c>
      <x:c r="F3652" t="s">
        <x:v>97</x:v>
      </x:c>
      <x:c r="G3652" s="6">
        <x:v>97.5049285812068</x:v>
      </x:c>
      <x:c r="H3652" t="s">
        <x:v>95</x:v>
      </x:c>
      <x:c r="I3652" s="6">
        <x:v>29.923402016308</x:v>
      </x:c>
      <x:c r="J3652" t="s">
        <x:v>93</x:v>
      </x:c>
      <x:c r="K3652" s="6">
        <x:v>1021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20.74</x:v>
      </x:c>
      <x:c r="S3652" s="8">
        <x:v>51515.3241020522</x:v>
      </x:c>
      <x:c r="T3652" s="12">
        <x:v>269823.1677438</x:v>
      </x:c>
      <x:c r="U3652" s="12">
        <x:v>28.7</x:v>
      </x:c>
      <x:c r="V3652" s="12">
        <x:v>67.6</x:v>
      </x:c>
      <x:c r="W3652" s="12">
        <x:f>NA()</x:f>
      </x:c>
    </x:row>
    <x:row r="3653">
      <x:c r="A3653">
        <x:v>209179</x:v>
      </x:c>
      <x:c r="B3653" s="1">
        <x:v>44756.6920777431</x:v>
      </x:c>
      <x:c r="C3653" s="6">
        <x:v>62.725623995</x:v>
      </x:c>
      <x:c r="D3653" s="14" t="s">
        <x:v>92</x:v>
      </x:c>
      <x:c r="E3653" s="15">
        <x:v>44733.6636310532</x:v>
      </x:c>
      <x:c r="F3653" t="s">
        <x:v>97</x:v>
      </x:c>
      <x:c r="G3653" s="6">
        <x:v>97.4378189493279</x:v>
      </x:c>
      <x:c r="H3653" t="s">
        <x:v>95</x:v>
      </x:c>
      <x:c r="I3653" s="6">
        <x:v>29.9295049689267</x:v>
      </x:c>
      <x:c r="J3653" t="s">
        <x:v>93</x:v>
      </x:c>
      <x:c r="K3653" s="6">
        <x:v>1021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20.747</x:v>
      </x:c>
      <x:c r="S3653" s="8">
        <x:v>51520.973926675</x:v>
      </x:c>
      <x:c r="T3653" s="12">
        <x:v>269831.028829943</x:v>
      </x:c>
      <x:c r="U3653" s="12">
        <x:v>28.7</x:v>
      </x:c>
      <x:c r="V3653" s="12">
        <x:v>67.6</x:v>
      </x:c>
      <x:c r="W3653" s="12">
        <x:f>NA()</x:f>
      </x:c>
    </x:row>
    <x:row r="3654">
      <x:c r="A3654">
        <x:v>209187</x:v>
      </x:c>
      <x:c r="B3654" s="1">
        <x:v>44756.6920894329</x:v>
      </x:c>
      <x:c r="C3654" s="6">
        <x:v>62.742450485</x:v>
      </x:c>
      <x:c r="D3654" s="14" t="s">
        <x:v>92</x:v>
      </x:c>
      <x:c r="E3654" s="15">
        <x:v>44733.6636310532</x:v>
      </x:c>
      <x:c r="F3654" t="s">
        <x:v>97</x:v>
      </x:c>
      <x:c r="G3654" s="6">
        <x:v>97.4465628129263</x:v>
      </x:c>
      <x:c r="H3654" t="s">
        <x:v>95</x:v>
      </x:c>
      <x:c r="I3654" s="6">
        <x:v>29.9295049689267</x:v>
      </x:c>
      <x:c r="J3654" t="s">
        <x:v>93</x:v>
      </x:c>
      <x:c r="K3654" s="6">
        <x:v>1021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20.746</x:v>
      </x:c>
      <x:c r="S3654" s="8">
        <x:v>51519.8656887235</x:v>
      </x:c>
      <x:c r="T3654" s="12">
        <x:v>269829.758075948</x:v>
      </x:c>
      <x:c r="U3654" s="12">
        <x:v>28.7</x:v>
      </x:c>
      <x:c r="V3654" s="12">
        <x:v>67.6</x:v>
      </x:c>
      <x:c r="W3654" s="12">
        <x:f>NA()</x:f>
      </x:c>
    </x:row>
    <x:row r="3655">
      <x:c r="A3655">
        <x:v>209191</x:v>
      </x:c>
      <x:c r="B3655" s="1">
        <x:v>44756.6921011921</x:v>
      </x:c>
      <x:c r="C3655" s="6">
        <x:v>62.7593487066667</x:v>
      </x:c>
      <x:c r="D3655" s="14" t="s">
        <x:v>92</x:v>
      </x:c>
      <x:c r="E3655" s="15">
        <x:v>44733.6636310532</x:v>
      </x:c>
      <x:c r="F3655" t="s">
        <x:v>97</x:v>
      </x:c>
      <x:c r="G3655" s="6">
        <x:v>97.5486949833571</x:v>
      </x:c>
      <x:c r="H3655" t="s">
        <x:v>95</x:v>
      </x:c>
      <x:c r="I3655" s="6">
        <x:v>29.923402016308</x:v>
      </x:c>
      <x:c r="J3655" t="s">
        <x:v>93</x:v>
      </x:c>
      <x:c r="K3655" s="6">
        <x:v>1021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20.735</x:v>
      </x:c>
      <x:c r="S3655" s="8">
        <x:v>51516.3125708282</x:v>
      </x:c>
      <x:c r="T3655" s="12">
        <x:v>269823.060879889</x:v>
      </x:c>
      <x:c r="U3655" s="12">
        <x:v>28.7</x:v>
      </x:c>
      <x:c r="V3655" s="12">
        <x:v>67.6</x:v>
      </x:c>
      <x:c r="W3655" s="12">
        <x:f>NA()</x:f>
      </x:c>
    </x:row>
    <x:row r="3656">
      <x:c r="A3656">
        <x:v>209198</x:v>
      </x:c>
      <x:c r="B3656" s="1">
        <x:v>44756.6921128472</x:v>
      </x:c>
      <x:c r="C3656" s="6">
        <x:v>62.776172455</x:v>
      </x:c>
      <x:c r="D3656" s="14" t="s">
        <x:v>92</x:v>
      </x:c>
      <x:c r="E3656" s="15">
        <x:v>44733.6636310532</x:v>
      </x:c>
      <x:c r="F3656" t="s">
        <x:v>97</x:v>
      </x:c>
      <x:c r="G3656" s="6">
        <x:v>97.4815481543195</x:v>
      </x:c>
      <x:c r="H3656" t="s">
        <x:v>95</x:v>
      </x:c>
      <x:c r="I3656" s="6">
        <x:v>29.9295049689267</x:v>
      </x:c>
      <x:c r="J3656" t="s">
        <x:v>93</x:v>
      </x:c>
      <x:c r="K3656" s="6">
        <x:v>1021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20.742</x:v>
      </x:c>
      <x:c r="S3656" s="8">
        <x:v>51514.8358261018</x:v>
      </x:c>
      <x:c r="T3656" s="12">
        <x:v>269830.826637113</x:v>
      </x:c>
      <x:c r="U3656" s="12">
        <x:v>28.7</x:v>
      </x:c>
      <x:c r="V3656" s="12">
        <x:v>67.6</x:v>
      </x:c>
      <x:c r="W3656" s="12">
        <x:f>NA()</x:f>
      </x:c>
    </x:row>
    <x:row r="3657">
      <x:c r="A3657">
        <x:v>209205</x:v>
      </x:c>
      <x:c r="B3657" s="1">
        <x:v>44756.6921239583</x:v>
      </x:c>
      <x:c r="C3657" s="6">
        <x:v>62.7921576916667</x:v>
      </x:c>
      <x:c r="D3657" s="14" t="s">
        <x:v>92</x:v>
      </x:c>
      <x:c r="E3657" s="15">
        <x:v>44733.6636310532</x:v>
      </x:c>
      <x:c r="F3657" t="s">
        <x:v>97</x:v>
      </x:c>
      <x:c r="G3657" s="6">
        <x:v>97.4815481543195</x:v>
      </x:c>
      <x:c r="H3657" t="s">
        <x:v>95</x:v>
      </x:c>
      <x:c r="I3657" s="6">
        <x:v>29.9295049689267</x:v>
      </x:c>
      <x:c r="J3657" t="s">
        <x:v>93</x:v>
      </x:c>
      <x:c r="K3657" s="6">
        <x:v>1021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20.742</x:v>
      </x:c>
      <x:c r="S3657" s="8">
        <x:v>51517.1984787351</x:v>
      </x:c>
      <x:c r="T3657" s="12">
        <x:v>269815.251668517</x:v>
      </x:c>
      <x:c r="U3657" s="12">
        <x:v>28.7</x:v>
      </x:c>
      <x:c r="V3657" s="12">
        <x:v>67.6</x:v>
      </x:c>
      <x:c r="W3657" s="12">
        <x:f>NA()</x:f>
      </x:c>
    </x:row>
    <x:row r="3658">
      <x:c r="A3658">
        <x:v>209210</x:v>
      </x:c>
      <x:c r="B3658" s="1">
        <x:v>44756.6921356481</x:v>
      </x:c>
      <x:c r="C3658" s="6">
        <x:v>62.8090103066667</x:v>
      </x:c>
      <x:c r="D3658" s="14" t="s">
        <x:v>92</x:v>
      </x:c>
      <x:c r="E3658" s="15">
        <x:v>44733.6636310532</x:v>
      </x:c>
      <x:c r="F3658" t="s">
        <x:v>97</x:v>
      </x:c>
      <x:c r="G3658" s="6">
        <x:v>97.449428961434</x:v>
      </x:c>
      <x:c r="H3658" t="s">
        <x:v>95</x:v>
      </x:c>
      <x:c r="I3658" s="6">
        <x:v>29.9356079326499</x:v>
      </x:c>
      <x:c r="J3658" t="s">
        <x:v>93</x:v>
      </x:c>
      <x:c r="K3658" s="6">
        <x:v>1021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20.745</x:v>
      </x:c>
      <x:c r="S3658" s="8">
        <x:v>51522.382938515</x:v>
      </x:c>
      <x:c r="T3658" s="12">
        <x:v>269835.358655233</x:v>
      </x:c>
      <x:c r="U3658" s="12">
        <x:v>28.7</x:v>
      </x:c>
      <x:c r="V3658" s="12">
        <x:v>67.6</x:v>
      </x:c>
      <x:c r="W3658" s="12">
        <x:f>NA()</x:f>
      </x:c>
    </x:row>
    <x:row r="3659">
      <x:c r="A3659">
        <x:v>209216</x:v>
      </x:c>
      <x:c r="B3659" s="1">
        <x:v>44756.692147419</x:v>
      </x:c>
      <x:c r="C3659" s="6">
        <x:v>62.8259003833333</x:v>
      </x:c>
      <x:c r="D3659" s="14" t="s">
        <x:v>92</x:v>
      </x:c>
      <x:c r="E3659" s="15">
        <x:v>44733.6636310532</x:v>
      </x:c>
      <x:c r="F3659" t="s">
        <x:v>97</x:v>
      </x:c>
      <x:c r="G3659" s="6">
        <x:v>97.4669206042613</x:v>
      </x:c>
      <x:c r="H3659" t="s">
        <x:v>95</x:v>
      </x:c>
      <x:c r="I3659" s="6">
        <x:v>29.9356079326499</x:v>
      </x:c>
      <x:c r="J3659" t="s">
        <x:v>93</x:v>
      </x:c>
      <x:c r="K3659" s="6">
        <x:v>1021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20.743</x:v>
      </x:c>
      <x:c r="S3659" s="8">
        <x:v>51526.758372298</x:v>
      </x:c>
      <x:c r="T3659" s="12">
        <x:v>269830.403644402</x:v>
      </x:c>
      <x:c r="U3659" s="12">
        <x:v>28.7</x:v>
      </x:c>
      <x:c r="V3659" s="12">
        <x:v>67.6</x:v>
      </x:c>
      <x:c r="W3659" s="12">
        <x:f>NA()</x:f>
      </x:c>
    </x:row>
    <x:row r="3660">
      <x:c r="A3660">
        <x:v>209224</x:v>
      </x:c>
      <x:c r="B3660" s="1">
        <x:v>44756.6921591088</x:v>
      </x:c>
      <x:c r="C3660" s="6">
        <x:v>62.8427697566667</x:v>
      </x:c>
      <x:c r="D3660" s="14" t="s">
        <x:v>92</x:v>
      </x:c>
      <x:c r="E3660" s="15">
        <x:v>44733.6636310532</x:v>
      </x:c>
      <x:c r="F3660" t="s">
        <x:v>97</x:v>
      </x:c>
      <x:c r="G3660" s="6">
        <x:v>97.4406846230606</x:v>
      </x:c>
      <x:c r="H3660" t="s">
        <x:v>95</x:v>
      </x:c>
      <x:c r="I3660" s="6">
        <x:v>29.9356079326499</x:v>
      </x:c>
      <x:c r="J3660" t="s">
        <x:v>93</x:v>
      </x:c>
      <x:c r="K3660" s="6">
        <x:v>1021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20.746</x:v>
      </x:c>
      <x:c r="S3660" s="8">
        <x:v>51531.7791070326</x:v>
      </x:c>
      <x:c r="T3660" s="12">
        <x:v>269840.343405452</x:v>
      </x:c>
      <x:c r="U3660" s="12">
        <x:v>28.7</x:v>
      </x:c>
      <x:c r="V3660" s="12">
        <x:v>67.6</x:v>
      </x:c>
      <x:c r="W3660" s="12">
        <x:f>NA()</x:f>
      </x:c>
    </x:row>
    <x:row r="3661">
      <x:c r="A3661">
        <x:v>209228</x:v>
      </x:c>
      <x:c r="B3661" s="1">
        <x:v>44756.6921702546</x:v>
      </x:c>
      <x:c r="C3661" s="6">
        <x:v>62.8587951716667</x:v>
      </x:c>
      <x:c r="D3661" s="14" t="s">
        <x:v>92</x:v>
      </x:c>
      <x:c r="E3661" s="15">
        <x:v>44733.6636310532</x:v>
      </x:c>
      <x:c r="F3661" t="s">
        <x:v>97</x:v>
      </x:c>
      <x:c r="G3661" s="6">
        <x:v>97.4203341871689</x:v>
      </x:c>
      <x:c r="H3661" t="s">
        <x:v>95</x:v>
      </x:c>
      <x:c r="I3661" s="6">
        <x:v>29.9295049689267</x:v>
      </x:c>
      <x:c r="J3661" t="s">
        <x:v>93</x:v>
      </x:c>
      <x:c r="K3661" s="6">
        <x:v>1021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20.749</x:v>
      </x:c>
      <x:c r="S3661" s="8">
        <x:v>51526.3715183571</x:v>
      </x:c>
      <x:c r="T3661" s="12">
        <x:v>269828.023588933</x:v>
      </x:c>
      <x:c r="U3661" s="12">
        <x:v>28.7</x:v>
      </x:c>
      <x:c r="V3661" s="12">
        <x:v>67.6</x:v>
      </x:c>
      <x:c r="W3661" s="12">
        <x:f>NA()</x:f>
      </x:c>
    </x:row>
    <x:row r="3662">
      <x:c r="A3662">
        <x:v>209236</x:v>
      </x:c>
      <x:c r="B3662" s="1">
        <x:v>44756.6921819097</x:v>
      </x:c>
      <x:c r="C3662" s="6">
        <x:v>62.875593685</x:v>
      </x:c>
      <x:c r="D3662" s="14" t="s">
        <x:v>92</x:v>
      </x:c>
      <x:c r="E3662" s="15">
        <x:v>44733.6636310532</x:v>
      </x:c>
      <x:c r="F3662" t="s">
        <x:v>97</x:v>
      </x:c>
      <x:c r="G3662" s="6">
        <x:v>97.3882393458216</x:v>
      </x:c>
      <x:c r="H3662" t="s">
        <x:v>95</x:v>
      </x:c>
      <x:c r="I3662" s="6">
        <x:v>29.9356079326499</x:v>
      </x:c>
      <x:c r="J3662" t="s">
        <x:v>93</x:v>
      </x:c>
      <x:c r="K3662" s="6">
        <x:v>1021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20.752</x:v>
      </x:c>
      <x:c r="S3662" s="8">
        <x:v>51533.1762710338</x:v>
      </x:c>
      <x:c r="T3662" s="12">
        <x:v>269829.821348717</x:v>
      </x:c>
      <x:c r="U3662" s="12">
        <x:v>28.7</x:v>
      </x:c>
      <x:c r="V3662" s="12">
        <x:v>67.6</x:v>
      </x:c>
      <x:c r="W3662" s="12">
        <x:f>NA()</x:f>
      </x:c>
    </x:row>
    <x:row r="3663">
      <x:c r="A3663">
        <x:v>209243</x:v>
      </x:c>
      <x:c r="B3663" s="1">
        <x:v>44756.6921935995</x:v>
      </x:c>
      <x:c r="C3663" s="6">
        <x:v>62.8924222666667</x:v>
      </x:c>
      <x:c r="D3663" s="14" t="s">
        <x:v>92</x:v>
      </x:c>
      <x:c r="E3663" s="15">
        <x:v>44733.6636310532</x:v>
      </x:c>
      <x:c r="F3663" t="s">
        <x:v>97</x:v>
      </x:c>
      <x:c r="G3663" s="6">
        <x:v>97.4203341871689</x:v>
      </x:c>
      <x:c r="H3663" t="s">
        <x:v>95</x:v>
      </x:c>
      <x:c r="I3663" s="6">
        <x:v>29.9295049689267</x:v>
      </x:c>
      <x:c r="J3663" t="s">
        <x:v>93</x:v>
      </x:c>
      <x:c r="K3663" s="6">
        <x:v>1021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20.749</x:v>
      </x:c>
      <x:c r="S3663" s="8">
        <x:v>51526.3975142514</x:v>
      </x:c>
      <x:c r="T3663" s="12">
        <x:v>269843.788886303</x:v>
      </x:c>
      <x:c r="U3663" s="12">
        <x:v>28.7</x:v>
      </x:c>
      <x:c r="V3663" s="12">
        <x:v>67.6</x:v>
      </x:c>
      <x:c r="W3663" s="12">
        <x:f>NA()</x:f>
      </x:c>
    </x:row>
    <x:row r="3664">
      <x:c r="A3664">
        <x:v>209248</x:v>
      </x:c>
      <x:c r="B3664" s="1">
        <x:v>44756.6922052894</x:v>
      </x:c>
      <x:c r="C3664" s="6">
        <x:v>62.9092537816667</x:v>
      </x:c>
      <x:c r="D3664" s="14" t="s">
        <x:v>92</x:v>
      </x:c>
      <x:c r="E3664" s="15">
        <x:v>44733.6636310532</x:v>
      </x:c>
      <x:c r="F3664" t="s">
        <x:v>97</x:v>
      </x:c>
      <x:c r="G3664" s="6">
        <x:v>97.4115932883047</x:v>
      </x:c>
      <x:c r="H3664" t="s">
        <x:v>95</x:v>
      </x:c>
      <x:c r="I3664" s="6">
        <x:v>29.9295049689267</x:v>
      </x:c>
      <x:c r="J3664" t="s">
        <x:v>93</x:v>
      </x:c>
      <x:c r="K3664" s="6">
        <x:v>1021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20.75</x:v>
      </x:c>
      <x:c r="S3664" s="8">
        <x:v>51528.3402231214</x:v>
      </x:c>
      <x:c r="T3664" s="12">
        <x:v>269832.014972806</x:v>
      </x:c>
      <x:c r="U3664" s="12">
        <x:v>28.7</x:v>
      </x:c>
      <x:c r="V3664" s="12">
        <x:v>67.6</x:v>
      </x:c>
      <x:c r="W3664" s="12">
        <x:f>NA()</x:f>
      </x:c>
    </x:row>
    <x:row r="3665">
      <x:c r="A3665">
        <x:v>209255</x:v>
      </x:c>
      <x:c r="B3665" s="1">
        <x:v>44756.6922169792</x:v>
      </x:c>
      <x:c r="C3665" s="6">
        <x:v>62.9260820633333</x:v>
      </x:c>
      <x:c r="D3665" s="14" t="s">
        <x:v>92</x:v>
      </x:c>
      <x:c r="E3665" s="15">
        <x:v>44733.6636310532</x:v>
      </x:c>
      <x:c r="F3665" t="s">
        <x:v>97</x:v>
      </x:c>
      <x:c r="G3665" s="6">
        <x:v>97.4144575382795</x:v>
      </x:c>
      <x:c r="H3665" t="s">
        <x:v>95</x:v>
      </x:c>
      <x:c r="I3665" s="6">
        <x:v>29.9356079326499</x:v>
      </x:c>
      <x:c r="J3665" t="s">
        <x:v>93</x:v>
      </x:c>
      <x:c r="K3665" s="6">
        <x:v>1021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20.749</x:v>
      </x:c>
      <x:c r="S3665" s="8">
        <x:v>51531.7719694295</x:v>
      </x:c>
      <x:c r="T3665" s="12">
        <x:v>269828.260448217</x:v>
      </x:c>
      <x:c r="U3665" s="12">
        <x:v>28.7</x:v>
      </x:c>
      <x:c r="V3665" s="12">
        <x:v>67.6</x:v>
      </x:c>
      <x:c r="W3665" s="12">
        <x:f>NA()</x:f>
      </x:c>
    </x:row>
    <x:row r="3666">
      <x:c r="A3666">
        <x:v>209258</x:v>
      </x:c>
      <x:c r="B3666" s="1">
        <x:v>44756.692228044</x:v>
      </x:c>
      <x:c r="C3666" s="6">
        <x:v>62.94204158</x:v>
      </x:c>
      <x:c r="D3666" s="14" t="s">
        <x:v>92</x:v>
      </x:c>
      <x:c r="E3666" s="15">
        <x:v>44733.6636310532</x:v>
      </x:c>
      <x:c r="F3666" t="s">
        <x:v>97</x:v>
      </x:c>
      <x:c r="G3666" s="6">
        <x:v>97.4640535059192</x:v>
      </x:c>
      <x:c r="H3666" t="s">
        <x:v>95</x:v>
      </x:c>
      <x:c r="I3666" s="6">
        <x:v>29.9295049689267</x:v>
      </x:c>
      <x:c r="J3666" t="s">
        <x:v>93</x:v>
      </x:c>
      <x:c r="K3666" s="6">
        <x:v>1021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20.744</x:v>
      </x:c>
      <x:c r="S3666" s="8">
        <x:v>51522.8977962181</x:v>
      </x:c>
      <x:c r="T3666" s="12">
        <x:v>269818.834631087</x:v>
      </x:c>
      <x:c r="U3666" s="12">
        <x:v>28.7</x:v>
      </x:c>
      <x:c r="V3666" s="12">
        <x:v>67.6</x:v>
      </x:c>
      <x:c r="W3666" s="12">
        <x:f>NA()</x:f>
      </x:c>
    </x:row>
    <x:row r="3667">
      <x:c r="A3667">
        <x:v>209266</x:v>
      </x:c>
      <x:c r="B3667" s="1">
        <x:v>44756.6922397338</x:v>
      </x:c>
      <x:c r="C3667" s="6">
        <x:v>62.9588714466667</x:v>
      </x:c>
      <x:c r="D3667" s="14" t="s">
        <x:v>92</x:v>
      </x:c>
      <x:c r="E3667" s="15">
        <x:v>44733.6636310532</x:v>
      </x:c>
      <x:c r="F3667" t="s">
        <x:v>97</x:v>
      </x:c>
      <x:c r="G3667" s="6">
        <x:v>97.3766395707449</x:v>
      </x:c>
      <x:c r="H3667" t="s">
        <x:v>95</x:v>
      </x:c>
      <x:c r="I3667" s="6">
        <x:v>29.9295049689267</x:v>
      </x:c>
      <x:c r="J3667" t="s">
        <x:v>93</x:v>
      </x:c>
      <x:c r="K3667" s="6">
        <x:v>1021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20.754</x:v>
      </x:c>
      <x:c r="S3667" s="8">
        <x:v>51535.4553247175</x:v>
      </x:c>
      <x:c r="T3667" s="12">
        <x:v>269832.83444724</x:v>
      </x:c>
      <x:c r="U3667" s="12">
        <x:v>28.7</x:v>
      </x:c>
      <x:c r="V3667" s="12">
        <x:v>67.6</x:v>
      </x:c>
      <x:c r="W3667" s="12">
        <x:f>NA()</x:f>
      </x:c>
    </x:row>
    <x:row r="3668">
      <x:c r="A3668">
        <x:v>209273</x:v>
      </x:c>
      <x:c r="B3668" s="1">
        <x:v>44756.6922514236</x:v>
      </x:c>
      <x:c r="C3668" s="6">
        <x:v>62.975709005</x:v>
      </x:c>
      <x:c r="D3668" s="14" t="s">
        <x:v>92</x:v>
      </x:c>
      <x:c r="E3668" s="15">
        <x:v>44733.6636310532</x:v>
      </x:c>
      <x:c r="F3668" t="s">
        <x:v>97</x:v>
      </x:c>
      <x:c r="G3668" s="6">
        <x:v>97.4115932883047</x:v>
      </x:c>
      <x:c r="H3668" t="s">
        <x:v>95</x:v>
      </x:c>
      <x:c r="I3668" s="6">
        <x:v>29.9295049689267</x:v>
      </x:c>
      <x:c r="J3668" t="s">
        <x:v>93</x:v>
      </x:c>
      <x:c r="K3668" s="6">
        <x:v>1021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20.75</x:v>
      </x:c>
      <x:c r="S3668" s="8">
        <x:v>51528.2977108799</x:v>
      </x:c>
      <x:c r="T3668" s="12">
        <x:v>269817.515663702</x:v>
      </x:c>
      <x:c r="U3668" s="12">
        <x:v>28.7</x:v>
      </x:c>
      <x:c r="V3668" s="12">
        <x:v>67.6</x:v>
      </x:c>
      <x:c r="W3668" s="12">
        <x:f>NA()</x:f>
      </x:c>
    </x:row>
    <x:row r="3669">
      <x:c r="A3669">
        <x:v>209276</x:v>
      </x:c>
      <x:c r="B3669" s="1">
        <x:v>44756.6922631597</x:v>
      </x:c>
      <x:c r="C3669" s="6">
        <x:v>62.9926162216667</x:v>
      </x:c>
      <x:c r="D3669" s="14" t="s">
        <x:v>92</x:v>
      </x:c>
      <x:c r="E3669" s="15">
        <x:v>44733.6636310532</x:v>
      </x:c>
      <x:c r="F3669" t="s">
        <x:v>97</x:v>
      </x:c>
      <x:c r="G3669" s="6">
        <x:v>97.3532955813042</x:v>
      </x:c>
      <x:c r="H3669" t="s">
        <x:v>95</x:v>
      </x:c>
      <x:c r="I3669" s="6">
        <x:v>29.9356079326499</x:v>
      </x:c>
      <x:c r="J3669" t="s">
        <x:v>93</x:v>
      </x:c>
      <x:c r="K3669" s="6">
        <x:v>1021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20.756</x:v>
      </x:c>
      <x:c r="S3669" s="8">
        <x:v>51534.5958559457</x:v>
      </x:c>
      <x:c r="T3669" s="12">
        <x:v>269836.249619369</x:v>
      </x:c>
      <x:c r="U3669" s="12">
        <x:v>28.7</x:v>
      </x:c>
      <x:c r="V3669" s="12">
        <x:v>67.6</x:v>
      </x:c>
      <x:c r="W3669" s="12">
        <x:f>NA()</x:f>
      </x:c>
    </x:row>
    <x:row r="3670">
      <x:c r="A3670">
        <x:v>209285</x:v>
      </x:c>
      <x:c r="B3670" s="1">
        <x:v>44756.692274919</x:v>
      </x:c>
      <x:c r="C3670" s="6">
        <x:v>63.00952427</x:v>
      </x:c>
      <x:c r="D3670" s="14" t="s">
        <x:v>92</x:v>
      </x:c>
      <x:c r="E3670" s="15">
        <x:v>44733.6636310532</x:v>
      </x:c>
      <x:c r="F3670" t="s">
        <x:v>97</x:v>
      </x:c>
      <x:c r="G3670" s="6">
        <x:v>97.4319412731781</x:v>
      </x:c>
      <x:c r="H3670" t="s">
        <x:v>95</x:v>
      </x:c>
      <x:c r="I3670" s="6">
        <x:v>29.9356079326499</x:v>
      </x:c>
      <x:c r="J3670" t="s">
        <x:v>93</x:v>
      </x:c>
      <x:c r="K3670" s="6">
        <x:v>1021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20.747</x:v>
      </x:c>
      <x:c r="S3670" s="8">
        <x:v>51531.8733967366</x:v>
      </x:c>
      <x:c r="T3670" s="12">
        <x:v>269838.648800184</x:v>
      </x:c>
      <x:c r="U3670" s="12">
        <x:v>28.7</x:v>
      </x:c>
      <x:c r="V3670" s="12">
        <x:v>67.6</x:v>
      </x:c>
      <x:c r="W3670" s="12">
        <x:f>NA()</x:f>
      </x:c>
    </x:row>
    <x:row r="3671">
      <x:c r="A3671">
        <x:v>209290</x:v>
      </x:c>
      <x:c r="B3671" s="1">
        <x:v>44756.6922859954</x:v>
      </x:c>
      <x:c r="C3671" s="6">
        <x:v>63.025497765</x:v>
      </x:c>
      <x:c r="D3671" s="14" t="s">
        <x:v>92</x:v>
      </x:c>
      <x:c r="E3671" s="15">
        <x:v>44733.6636310532</x:v>
      </x:c>
      <x:c r="F3671" t="s">
        <x:v>97</x:v>
      </x:c>
      <x:c r="G3671" s="6">
        <x:v>97.4144575382795</x:v>
      </x:c>
      <x:c r="H3671" t="s">
        <x:v>95</x:v>
      </x:c>
      <x:c r="I3671" s="6">
        <x:v>29.9356079326499</x:v>
      </x:c>
      <x:c r="J3671" t="s">
        <x:v>93</x:v>
      </x:c>
      <x:c r="K3671" s="6">
        <x:v>1021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20.749</x:v>
      </x:c>
      <x:c r="S3671" s="8">
        <x:v>51531.5637251287</x:v>
      </x:c>
      <x:c r="T3671" s="12">
        <x:v>269821.004320879</x:v>
      </x:c>
      <x:c r="U3671" s="12">
        <x:v>28.7</x:v>
      </x:c>
      <x:c r="V3671" s="12">
        <x:v>67.6</x:v>
      </x:c>
      <x:c r="W3671" s="12">
        <x:f>NA()</x:f>
      </x:c>
    </x:row>
    <x:row r="3672">
      <x:c r="A3672">
        <x:v>209293</x:v>
      </x:c>
      <x:c r="B3672" s="1">
        <x:v>44756.6922977199</x:v>
      </x:c>
      <x:c r="C3672" s="6">
        <x:v>63.0423540066667</x:v>
      </x:c>
      <x:c r="D3672" s="14" t="s">
        <x:v>92</x:v>
      </x:c>
      <x:c r="E3672" s="15">
        <x:v>44733.6636310532</x:v>
      </x:c>
      <x:c r="F3672" t="s">
        <x:v>97</x:v>
      </x:c>
      <x:c r="G3672" s="6">
        <x:v>97.3882393458216</x:v>
      </x:c>
      <x:c r="H3672" t="s">
        <x:v>95</x:v>
      </x:c>
      <x:c r="I3672" s="6">
        <x:v>29.9356079326499</x:v>
      </x:c>
      <x:c r="J3672" t="s">
        <x:v>93</x:v>
      </x:c>
      <x:c r="K3672" s="6">
        <x:v>1021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20.752</x:v>
      </x:c>
      <x:c r="S3672" s="8">
        <x:v>51530.2251250428</x:v>
      </x:c>
      <x:c r="T3672" s="12">
        <x:v>269820.395615553</x:v>
      </x:c>
      <x:c r="U3672" s="12">
        <x:v>28.7</x:v>
      </x:c>
      <x:c r="V3672" s="12">
        <x:v>67.6</x:v>
      </x:c>
      <x:c r="W3672" s="12">
        <x:f>NA()</x:f>
      </x:c>
    </x:row>
    <x:row r="3673">
      <x:c r="A3673">
        <x:v>209303</x:v>
      </x:c>
      <x:c r="B3673" s="1">
        <x:v>44756.6923094097</x:v>
      </x:c>
      <x:c r="C3673" s="6">
        <x:v>63.059220545</x:v>
      </x:c>
      <x:c r="D3673" s="14" t="s">
        <x:v>92</x:v>
      </x:c>
      <x:c r="E3673" s="15">
        <x:v>44733.6636310532</x:v>
      </x:c>
      <x:c r="F3673" t="s">
        <x:v>97</x:v>
      </x:c>
      <x:c r="G3673" s="6">
        <x:v>97.4553076650728</x:v>
      </x:c>
      <x:c r="H3673" t="s">
        <x:v>95</x:v>
      </x:c>
      <x:c r="I3673" s="6">
        <x:v>29.9295049689267</x:v>
      </x:c>
      <x:c r="J3673" t="s">
        <x:v>93</x:v>
      </x:c>
      <x:c r="K3673" s="6">
        <x:v>1021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20.745</x:v>
      </x:c>
      <x:c r="S3673" s="8">
        <x:v>51528.0550927985</x:v>
      </x:c>
      <x:c r="T3673" s="12">
        <x:v>269825.133961789</x:v>
      </x:c>
      <x:c r="U3673" s="12">
        <x:v>28.7</x:v>
      </x:c>
      <x:c r="V3673" s="12">
        <x:v>67.6</x:v>
      </x:c>
      <x:c r="W3673" s="12">
        <x:f>NA()</x:f>
      </x:c>
    </x:row>
    <x:row r="3674">
      <x:c r="A3674">
        <x:v>209305</x:v>
      </x:c>
      <x:c r="B3674" s="1">
        <x:v>44756.6923211458</x:v>
      </x:c>
      <x:c r="C3674" s="6">
        <x:v>63.07611008</x:v>
      </x:c>
      <x:c r="D3674" s="14" t="s">
        <x:v>92</x:v>
      </x:c>
      <x:c r="E3674" s="15">
        <x:v>44733.6636310532</x:v>
      </x:c>
      <x:c r="F3674" t="s">
        <x:v>97</x:v>
      </x:c>
      <x:c r="G3674" s="6">
        <x:v>97.4115932883047</x:v>
      </x:c>
      <x:c r="H3674" t="s">
        <x:v>95</x:v>
      </x:c>
      <x:c r="I3674" s="6">
        <x:v>29.9295049689267</x:v>
      </x:c>
      <x:c r="J3674" t="s">
        <x:v>93</x:v>
      </x:c>
      <x:c r="K3674" s="6">
        <x:v>1021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20.75</x:v>
      </x:c>
      <x:c r="S3674" s="8">
        <x:v>51531.2639241001</x:v>
      </x:c>
      <x:c r="T3674" s="12">
        <x:v>269829.685262023</x:v>
      </x:c>
      <x:c r="U3674" s="12">
        <x:v>28.7</x:v>
      </x:c>
      <x:c r="V3674" s="12">
        <x:v>67.6</x:v>
      </x:c>
      <x:c r="W3674" s="12">
        <x:f>NA()</x:f>
      </x:c>
    </x:row>
    <x:row r="3675">
      <x:c r="A3675">
        <x:v>209313</x:v>
      </x:c>
      <x:c r="B3675" s="1">
        <x:v>44756.6923322917</x:v>
      </x:c>
      <x:c r="C3675" s="6">
        <x:v>63.0921759066667</x:v>
      </x:c>
      <x:c r="D3675" s="14" t="s">
        <x:v>92</x:v>
      </x:c>
      <x:c r="E3675" s="15">
        <x:v>44733.6636310532</x:v>
      </x:c>
      <x:c r="F3675" t="s">
        <x:v>97</x:v>
      </x:c>
      <x:c r="G3675" s="6">
        <x:v>97.4349537847326</x:v>
      </x:c>
      <x:c r="H3675" t="s">
        <x:v>95</x:v>
      </x:c>
      <x:c r="I3675" s="6">
        <x:v>29.923402016308</x:v>
      </x:c>
      <x:c r="J3675" t="s">
        <x:v>93</x:v>
      </x:c>
      <x:c r="K3675" s="6">
        <x:v>1021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20.748</x:v>
      </x:c>
      <x:c r="S3675" s="8">
        <x:v>51534.2093838606</x:v>
      </x:c>
      <x:c r="T3675" s="12">
        <x:v>269831.126636843</x:v>
      </x:c>
      <x:c r="U3675" s="12">
        <x:v>28.7</x:v>
      </x:c>
      <x:c r="V3675" s="12">
        <x:v>67.6</x:v>
      </x:c>
      <x:c r="W3675" s="12">
        <x:f>NA()</x:f>
      </x:c>
    </x:row>
    <x:row r="3676">
      <x:c r="A3676">
        <x:v>209319</x:v>
      </x:c>
      <x:c r="B3676" s="1">
        <x:v>44756.6923440162</x:v>
      </x:c>
      <x:c r="C3676" s="6">
        <x:v>63.109043405</x:v>
      </x:c>
      <x:c r="D3676" s="14" t="s">
        <x:v>92</x:v>
      </x:c>
      <x:c r="E3676" s="15">
        <x:v>44733.6636310532</x:v>
      </x:c>
      <x:c r="F3676" t="s">
        <x:v>97</x:v>
      </x:c>
      <x:c r="G3676" s="6">
        <x:v>97.4262113841253</x:v>
      </x:c>
      <x:c r="H3676" t="s">
        <x:v>95</x:v>
      </x:c>
      <x:c r="I3676" s="6">
        <x:v>29.923402016308</x:v>
      </x:c>
      <x:c r="J3676" t="s">
        <x:v>93</x:v>
      </x:c>
      <x:c r="K3676" s="6">
        <x:v>1021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20.749</x:v>
      </x:c>
      <x:c r="S3676" s="8">
        <x:v>51533.2993405168</x:v>
      </x:c>
      <x:c r="T3676" s="12">
        <x:v>269817.992500169</x:v>
      </x:c>
      <x:c r="U3676" s="12">
        <x:v>28.7</x:v>
      </x:c>
      <x:c r="V3676" s="12">
        <x:v>67.6</x:v>
      </x:c>
      <x:c r="W3676" s="12">
        <x:f>NA()</x:f>
      </x:c>
    </x:row>
    <x:row r="3677">
      <x:c r="A3677">
        <x:v>209327</x:v>
      </x:c>
      <x:c r="B3677" s="1">
        <x:v>44756.6923556713</x:v>
      </x:c>
      <x:c r="C3677" s="6">
        <x:v>63.1258443833333</x:v>
      </x:c>
      <x:c r="D3677" s="14" t="s">
        <x:v>92</x:v>
      </x:c>
      <x:c r="E3677" s="15">
        <x:v>44733.6636310532</x:v>
      </x:c>
      <x:c r="F3677" t="s">
        <x:v>97</x:v>
      </x:c>
      <x:c r="G3677" s="6">
        <x:v>97.3941144542487</x:v>
      </x:c>
      <x:c r="H3677" t="s">
        <x:v>95</x:v>
      </x:c>
      <x:c r="I3677" s="6">
        <x:v>29.9295049689267</x:v>
      </x:c>
      <x:c r="J3677" t="s">
        <x:v>93</x:v>
      </x:c>
      <x:c r="K3677" s="6">
        <x:v>1021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20.752</x:v>
      </x:c>
      <x:c r="S3677" s="8">
        <x:v>51532.6803273818</x:v>
      </x:c>
      <x:c r="T3677" s="12">
        <x:v>269834.600481061</x:v>
      </x:c>
      <x:c r="U3677" s="12">
        <x:v>28.7</x:v>
      </x:c>
      <x:c r="V3677" s="12">
        <x:v>67.6</x:v>
      </x:c>
      <x:c r="W3677" s="12">
        <x:f>NA()</x:f>
      </x:c>
    </x:row>
    <x:row r="3678">
      <x:c r="A3678">
        <x:v>209331</x:v>
      </x:c>
      <x:c r="B3678" s="1">
        <x:v>44756.6923673958</x:v>
      </x:c>
      <x:c r="C3678" s="6">
        <x:v>63.1427202133333</x:v>
      </x:c>
      <x:c r="D3678" s="14" t="s">
        <x:v>92</x:v>
      </x:c>
      <x:c r="E3678" s="15">
        <x:v>44733.6636310532</x:v>
      </x:c>
      <x:c r="F3678" t="s">
        <x:v>97</x:v>
      </x:c>
      <x:c r="G3678" s="6">
        <x:v>97.4203341871689</x:v>
      </x:c>
      <x:c r="H3678" t="s">
        <x:v>95</x:v>
      </x:c>
      <x:c r="I3678" s="6">
        <x:v>29.9295049689267</x:v>
      </x:c>
      <x:c r="J3678" t="s">
        <x:v>93</x:v>
      </x:c>
      <x:c r="K3678" s="6">
        <x:v>1021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20.749</x:v>
      </x:c>
      <x:c r="S3678" s="8">
        <x:v>51530.6816414886</x:v>
      </x:c>
      <x:c r="T3678" s="12">
        <x:v>269825.716606979</x:v>
      </x:c>
      <x:c r="U3678" s="12">
        <x:v>28.7</x:v>
      </x:c>
      <x:c r="V3678" s="12">
        <x:v>67.6</x:v>
      </x:c>
      <x:c r="W3678" s="12">
        <x:f>NA()</x:f>
      </x:c>
    </x:row>
    <x:row r="3679">
      <x:c r="A3679">
        <x:v>209335</x:v>
      </x:c>
      <x:c r="B3679" s="1">
        <x:v>44756.6923785069</x:v>
      </x:c>
      <x:c r="C3679" s="6">
        <x:v>63.1586852966667</x:v>
      </x:c>
      <x:c r="D3679" s="14" t="s">
        <x:v>92</x:v>
      </x:c>
      <x:c r="E3679" s="15">
        <x:v>44733.6636310532</x:v>
      </x:c>
      <x:c r="F3679" t="s">
        <x:v>97</x:v>
      </x:c>
      <x:c r="G3679" s="6">
        <x:v>97.3417016505443</x:v>
      </x:c>
      <x:c r="H3679" t="s">
        <x:v>95</x:v>
      </x:c>
      <x:c r="I3679" s="6">
        <x:v>29.9295049689267</x:v>
      </x:c>
      <x:c r="J3679" t="s">
        <x:v>93</x:v>
      </x:c>
      <x:c r="K3679" s="6">
        <x:v>1021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20.758</x:v>
      </x:c>
      <x:c r="S3679" s="8">
        <x:v>51532.3196047619</x:v>
      </x:c>
      <x:c r="T3679" s="12">
        <x:v>269825.626502992</x:v>
      </x:c>
      <x:c r="U3679" s="12">
        <x:v>28.7</x:v>
      </x:c>
      <x:c r="V3679" s="12">
        <x:v>67.6</x:v>
      </x:c>
      <x:c r="W3679" s="12">
        <x:f>NA()</x:f>
      </x:c>
    </x:row>
    <x:row r="3680">
      <x:c r="A3680">
        <x:v>209340</x:v>
      </x:c>
      <x:c r="B3680" s="1">
        <x:v>44756.6923901968</x:v>
      </x:c>
      <x:c r="C3680" s="6">
        <x:v>63.175545635</x:v>
      </x:c>
      <x:c r="D3680" s="14" t="s">
        <x:v>92</x:v>
      </x:c>
      <x:c r="E3680" s="15">
        <x:v>44733.6636310532</x:v>
      </x:c>
      <x:c r="F3680" t="s">
        <x:v>97</x:v>
      </x:c>
      <x:c r="G3680" s="6">
        <x:v>97.3679036100711</x:v>
      </x:c>
      <x:c r="H3680" t="s">
        <x:v>95</x:v>
      </x:c>
      <x:c r="I3680" s="6">
        <x:v>29.9295049689267</x:v>
      </x:c>
      <x:c r="J3680" t="s">
        <x:v>93</x:v>
      </x:c>
      <x:c r="K3680" s="6">
        <x:v>1021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20.755</x:v>
      </x:c>
      <x:c r="S3680" s="8">
        <x:v>51534.2331775926</x:v>
      </x:c>
      <x:c r="T3680" s="12">
        <x:v>269827.266353695</x:v>
      </x:c>
      <x:c r="U3680" s="12">
        <x:v>28.7</x:v>
      </x:c>
      <x:c r="V3680" s="12">
        <x:v>67.6</x:v>
      </x:c>
      <x:c r="W3680" s="12">
        <x:f>NA()</x:f>
      </x:c>
    </x:row>
    <x:row r="3681">
      <x:c r="A3681">
        <x:v>209351</x:v>
      </x:c>
      <x:c r="B3681" s="1">
        <x:v>44756.6924019329</x:v>
      </x:c>
      <x:c r="C3681" s="6">
        <x:v>63.1924135633333</x:v>
      </x:c>
      <x:c r="D3681" s="14" t="s">
        <x:v>92</x:v>
      </x:c>
      <x:c r="E3681" s="15">
        <x:v>44733.6636310532</x:v>
      </x:c>
      <x:c r="F3681" t="s">
        <x:v>97</x:v>
      </x:c>
      <x:c r="G3681" s="6">
        <x:v>97.3853765187535</x:v>
      </x:c>
      <x:c r="H3681" t="s">
        <x:v>95</x:v>
      </x:c>
      <x:c r="I3681" s="6">
        <x:v>29.9295049689267</x:v>
      </x:c>
      <x:c r="J3681" t="s">
        <x:v>93</x:v>
      </x:c>
      <x:c r="K3681" s="6">
        <x:v>1021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20.753</x:v>
      </x:c>
      <x:c r="S3681" s="8">
        <x:v>51532.8391532122</x:v>
      </x:c>
      <x:c r="T3681" s="12">
        <x:v>269824.452205839</x:v>
      </x:c>
      <x:c r="U3681" s="12">
        <x:v>28.7</x:v>
      </x:c>
      <x:c r="V3681" s="12">
        <x:v>67.6</x:v>
      </x:c>
      <x:c r="W3681" s="12">
        <x:f>NA()</x:f>
      </x:c>
    </x:row>
    <x:row r="3682">
      <x:c r="A3682">
        <x:v>209354</x:v>
      </x:c>
      <x:c r="B3682" s="1">
        <x:v>44756.6924136227</x:v>
      </x:c>
      <x:c r="C3682" s="6">
        <x:v>63.2092777816667</x:v>
      </x:c>
      <x:c r="D3682" s="14" t="s">
        <x:v>92</x:v>
      </x:c>
      <x:c r="E3682" s="15">
        <x:v>44733.6636310532</x:v>
      </x:c>
      <x:c r="F3682" t="s">
        <x:v>97</x:v>
      </x:c>
      <x:c r="G3682" s="6">
        <x:v>97.4115932883047</x:v>
      </x:c>
      <x:c r="H3682" t="s">
        <x:v>95</x:v>
      </x:c>
      <x:c r="I3682" s="6">
        <x:v>29.9295049689267</x:v>
      </x:c>
      <x:c r="J3682" t="s">
        <x:v>93</x:v>
      </x:c>
      <x:c r="K3682" s="6">
        <x:v>1021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20.75</x:v>
      </x:c>
      <x:c r="S3682" s="8">
        <x:v>51536.610780027</x:v>
      </x:c>
      <x:c r="T3682" s="12">
        <x:v>269814.271951827</x:v>
      </x:c>
      <x:c r="U3682" s="12">
        <x:v>28.7</x:v>
      </x:c>
      <x:c r="V3682" s="12">
        <x:v>67.6</x:v>
      </x:c>
      <x:c r="W3682" s="12">
        <x:f>NA()</x:f>
      </x:c>
    </x:row>
    <x:row r="3683">
      <x:c r="A3683">
        <x:v>209363</x:v>
      </x:c>
      <x:c r="B3683" s="1">
        <x:v>44756.6924253472</x:v>
      </x:c>
      <x:c r="C3683" s="6">
        <x:v>63.2261422333333</x:v>
      </x:c>
      <x:c r="D3683" s="14" t="s">
        <x:v>92</x:v>
      </x:c>
      <x:c r="E3683" s="15">
        <x:v>44733.6636310532</x:v>
      </x:c>
      <x:c r="F3683" t="s">
        <x:v>97</x:v>
      </x:c>
      <x:c r="G3683" s="6">
        <x:v>97.3417016505443</x:v>
      </x:c>
      <x:c r="H3683" t="s">
        <x:v>95</x:v>
      </x:c>
      <x:c r="I3683" s="6">
        <x:v>29.9295049689267</x:v>
      </x:c>
      <x:c r="J3683" t="s">
        <x:v>93</x:v>
      </x:c>
      <x:c r="K3683" s="6">
        <x:v>1021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20.758</x:v>
      </x:c>
      <x:c r="S3683" s="8">
        <x:v>51533.7927444608</x:v>
      </x:c>
      <x:c r="T3683" s="12">
        <x:v>269818.558230485</x:v>
      </x:c>
      <x:c r="U3683" s="12">
        <x:v>28.7</x:v>
      </x:c>
      <x:c r="V3683" s="12">
        <x:v>67.6</x:v>
      </x:c>
      <x:c r="W3683" s="12">
        <x:f>NA()</x:f>
      </x:c>
    </x:row>
    <x:row r="3684">
      <x:c r="A3684">
        <x:v>209364</x:v>
      </x:c>
      <x:c r="B3684" s="1">
        <x:v>44756.6924364583</x:v>
      </x:c>
      <x:c r="C3684" s="6">
        <x:v>63.24213012</x:v>
      </x:c>
      <x:c r="D3684" s="14" t="s">
        <x:v>92</x:v>
      </x:c>
      <x:c r="E3684" s="15">
        <x:v>44733.6636310532</x:v>
      </x:c>
      <x:c r="F3684" t="s">
        <x:v>97</x:v>
      </x:c>
      <x:c r="G3684" s="6">
        <x:v>97.3941144542487</x:v>
      </x:c>
      <x:c r="H3684" t="s">
        <x:v>95</x:v>
      </x:c>
      <x:c r="I3684" s="6">
        <x:v>29.9295049689267</x:v>
      </x:c>
      <x:c r="J3684" t="s">
        <x:v>93</x:v>
      </x:c>
      <x:c r="K3684" s="6">
        <x:v>1021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20.752</x:v>
      </x:c>
      <x:c r="S3684" s="8">
        <x:v>51538.1233258865</x:v>
      </x:c>
      <x:c r="T3684" s="12">
        <x:v>269817.85246918</x:v>
      </x:c>
      <x:c r="U3684" s="12">
        <x:v>28.7</x:v>
      </x:c>
      <x:c r="V3684" s="12">
        <x:v>67.6</x:v>
      </x:c>
      <x:c r="W3684" s="12">
        <x:f>NA()</x:f>
      </x:c>
    </x:row>
    <x:row r="3685">
      <x:c r="A3685">
        <x:v>209372</x:v>
      </x:c>
      <x:c r="B3685" s="1">
        <x:v>44756.6924481134</x:v>
      </x:c>
      <x:c r="C3685" s="6">
        <x:v>63.25894907</x:v>
      </x:c>
      <x:c r="D3685" s="14" t="s">
        <x:v>92</x:v>
      </x:c>
      <x:c r="E3685" s="15">
        <x:v>44733.6636310532</x:v>
      </x:c>
      <x:c r="F3685" t="s">
        <x:v>97</x:v>
      </x:c>
      <x:c r="G3685" s="6">
        <x:v>97.3650422395853</x:v>
      </x:c>
      <x:c r="H3685" t="s">
        <x:v>95</x:v>
      </x:c>
      <x:c r="I3685" s="6">
        <x:v>29.923402016308</x:v>
      </x:c>
      <x:c r="J3685" t="s">
        <x:v>93</x:v>
      </x:c>
      <x:c r="K3685" s="6">
        <x:v>1021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20.756</x:v>
      </x:c>
      <x:c r="S3685" s="8">
        <x:v>51530.3084130216</x:v>
      </x:c>
      <x:c r="T3685" s="12">
        <x:v>269823.276462551</x:v>
      </x:c>
      <x:c r="U3685" s="12">
        <x:v>28.7</x:v>
      </x:c>
      <x:c r="V3685" s="12">
        <x:v>67.6</x:v>
      </x:c>
      <x:c r="W3685" s="12">
        <x:f>NA()</x:f>
      </x:c>
    </x:row>
    <x:row r="3686">
      <x:c r="A3686">
        <x:v>209381</x:v>
      </x:c>
      <x:c r="B3686" s="1">
        <x:v>44756.692459838</x:v>
      </x:c>
      <x:c r="C3686" s="6">
        <x:v>63.27580861</x:v>
      </x:c>
      <x:c r="D3686" s="14" t="s">
        <x:v>92</x:v>
      </x:c>
      <x:c r="E3686" s="15">
        <x:v>44733.6636310532</x:v>
      </x:c>
      <x:c r="F3686" t="s">
        <x:v>97</x:v>
      </x:c>
      <x:c r="G3686" s="6">
        <x:v>97.4436971736418</x:v>
      </x:c>
      <x:c r="H3686" t="s">
        <x:v>95</x:v>
      </x:c>
      <x:c r="I3686" s="6">
        <x:v>29.923402016308</x:v>
      </x:c>
      <x:c r="J3686" t="s">
        <x:v>93</x:v>
      </x:c>
      <x:c r="K3686" s="6">
        <x:v>1021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20.747</x:v>
      </x:c>
      <x:c r="S3686" s="8">
        <x:v>51532.2632910318</x:v>
      </x:c>
      <x:c r="T3686" s="12">
        <x:v>269820.391294883</x:v>
      </x:c>
      <x:c r="U3686" s="12">
        <x:v>28.7</x:v>
      </x:c>
      <x:c r="V3686" s="12">
        <x:v>67.6</x:v>
      </x:c>
      <x:c r="W3686" s="12">
        <x:f>NA()</x:f>
      </x:c>
    </x:row>
    <x:row r="3687">
      <x:c r="A3687">
        <x:v>209386</x:v>
      </x:c>
      <x:c r="B3687" s="1">
        <x:v>44756.6924715278</x:v>
      </x:c>
      <x:c r="C3687" s="6">
        <x:v>63.2926542333333</x:v>
      </x:c>
      <x:c r="D3687" s="14" t="s">
        <x:v>92</x:v>
      </x:c>
      <x:c r="E3687" s="15">
        <x:v>44733.6636310532</x:v>
      </x:c>
      <x:c r="F3687" t="s">
        <x:v>97</x:v>
      </x:c>
      <x:c r="G3687" s="6">
        <x:v>97.3853765187535</x:v>
      </x:c>
      <x:c r="H3687" t="s">
        <x:v>95</x:v>
      </x:c>
      <x:c r="I3687" s="6">
        <x:v>29.9295049689267</x:v>
      </x:c>
      <x:c r="J3687" t="s">
        <x:v>93</x:v>
      </x:c>
      <x:c r="K3687" s="6">
        <x:v>1021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20.753</x:v>
      </x:c>
      <x:c r="S3687" s="8">
        <x:v>51533.5837609815</x:v>
      </x:c>
      <x:c r="T3687" s="12">
        <x:v>269821.728567072</x:v>
      </x:c>
      <x:c r="U3687" s="12">
        <x:v>28.7</x:v>
      </x:c>
      <x:c r="V3687" s="12">
        <x:v>67.6</x:v>
      </x:c>
      <x:c r="W3687" s="12">
        <x:f>NA()</x:f>
      </x:c>
    </x:row>
    <x:row r="3688">
      <x:c r="A3688">
        <x:v>209391</x:v>
      </x:c>
      <x:c r="B3688" s="1">
        <x:v>44756.6924832176</x:v>
      </x:c>
      <x:c r="C3688" s="6">
        <x:v>63.309470645</x:v>
      </x:c>
      <x:c r="D3688" s="14" t="s">
        <x:v>92</x:v>
      </x:c>
      <x:c r="E3688" s="15">
        <x:v>44733.6636310532</x:v>
      </x:c>
      <x:c r="F3688" t="s">
        <x:v>97</x:v>
      </x:c>
      <x:c r="G3688" s="6">
        <x:v>97.3766395707449</x:v>
      </x:c>
      <x:c r="H3688" t="s">
        <x:v>95</x:v>
      </x:c>
      <x:c r="I3688" s="6">
        <x:v>29.9295049689267</x:v>
      </x:c>
      <x:c r="J3688" t="s">
        <x:v>93</x:v>
      </x:c>
      <x:c r="K3688" s="6">
        <x:v>1021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20.754</x:v>
      </x:c>
      <x:c r="S3688" s="8">
        <x:v>51537.7598034886</x:v>
      </x:c>
      <x:c r="T3688" s="12">
        <x:v>269829.571394165</x:v>
      </x:c>
      <x:c r="U3688" s="12">
        <x:v>28.7</x:v>
      </x:c>
      <x:c r="V3688" s="12">
        <x:v>67.6</x:v>
      </x:c>
      <x:c r="W3688" s="12">
        <x:f>NA()</x:f>
      </x:c>
    </x:row>
    <x:row r="3689">
      <x:c r="A3689">
        <x:v>209397</x:v>
      </x:c>
      <x:c r="B3689" s="1">
        <x:v>44756.692494294</x:v>
      </x:c>
      <x:c r="C3689" s="6">
        <x:v>63.3254521733333</x:v>
      </x:c>
      <x:c r="D3689" s="14" t="s">
        <x:v>92</x:v>
      </x:c>
      <x:c r="E3689" s="15">
        <x:v>44733.6636310532</x:v>
      </x:c>
      <x:c r="F3689" t="s">
        <x:v>97</x:v>
      </x:c>
      <x:c r="G3689" s="6">
        <x:v>97.3563077399334</x:v>
      </x:c>
      <x:c r="H3689" t="s">
        <x:v>95</x:v>
      </x:c>
      <x:c r="I3689" s="6">
        <x:v>29.923402016308</x:v>
      </x:c>
      <x:c r="J3689" t="s">
        <x:v>93</x:v>
      </x:c>
      <x:c r="K3689" s="6">
        <x:v>1021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20.757</x:v>
      </x:c>
      <x:c r="S3689" s="8">
        <x:v>51537.5704582339</x:v>
      </x:c>
      <x:c r="T3689" s="12">
        <x:v>269818.228924806</x:v>
      </x:c>
      <x:c r="U3689" s="12">
        <x:v>28.7</x:v>
      </x:c>
      <x:c r="V3689" s="12">
        <x:v>67.6</x:v>
      </x:c>
      <x:c r="W3689" s="12">
        <x:f>NA()</x:f>
      </x:c>
    </x:row>
    <x:row r="3690">
      <x:c r="A3690">
        <x:v>209402</x:v>
      </x:c>
      <x:c r="B3690" s="1">
        <x:v>44756.6925060185</x:v>
      </x:c>
      <x:c r="C3690" s="6">
        <x:v>63.342315575</x:v>
      </x:c>
      <x:c r="D3690" s="14" t="s">
        <x:v>92</x:v>
      </x:c>
      <x:c r="E3690" s="15">
        <x:v>44733.6636310532</x:v>
      </x:c>
      <x:c r="F3690" t="s">
        <x:v>97</x:v>
      </x:c>
      <x:c r="G3690" s="6">
        <x:v>97.423198911635</x:v>
      </x:c>
      <x:c r="H3690" t="s">
        <x:v>95</x:v>
      </x:c>
      <x:c r="I3690" s="6">
        <x:v>29.9356079326499</x:v>
      </x:c>
      <x:c r="J3690" t="s">
        <x:v>93</x:v>
      </x:c>
      <x:c r="K3690" s="6">
        <x:v>1021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20.748</x:v>
      </x:c>
      <x:c r="S3690" s="8">
        <x:v>51543.7300166799</x:v>
      </x:c>
      <x:c r="T3690" s="12">
        <x:v>269829.187635634</x:v>
      </x:c>
      <x:c r="U3690" s="12">
        <x:v>28.7</x:v>
      </x:c>
      <x:c r="V3690" s="12">
        <x:v>67.6</x:v>
      </x:c>
      <x:c r="W3690" s="12">
        <x:f>NA()</x:f>
      </x:c>
    </x:row>
    <x:row r="3691">
      <x:c r="A3691">
        <x:v>209411</x:v>
      </x:c>
      <x:c r="B3691" s="1">
        <x:v>44756.6925177431</x:v>
      </x:c>
      <x:c r="C3691" s="6">
        <x:v>63.359215535</x:v>
      </x:c>
      <x:c r="D3691" s="14" t="s">
        <x:v>92</x:v>
      </x:c>
      <x:c r="E3691" s="15">
        <x:v>44733.6636310532</x:v>
      </x:c>
      <x:c r="F3691" t="s">
        <x:v>97</x:v>
      </x:c>
      <x:c r="G3691" s="6">
        <x:v>97.3707654890071</x:v>
      </x:c>
      <x:c r="H3691" t="s">
        <x:v>95</x:v>
      </x:c>
      <x:c r="I3691" s="6">
        <x:v>29.9356079326499</x:v>
      </x:c>
      <x:c r="J3691" t="s">
        <x:v>93</x:v>
      </x:c>
      <x:c r="K3691" s="6">
        <x:v>1021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20.754</x:v>
      </x:c>
      <x:c r="S3691" s="8">
        <x:v>51547.1185354309</x:v>
      </x:c>
      <x:c r="T3691" s="12">
        <x:v>269833.088034486</x:v>
      </x:c>
      <x:c r="U3691" s="12">
        <x:v>28.7</x:v>
      </x:c>
      <x:c r="V3691" s="12">
        <x:v>67.6</x:v>
      </x:c>
      <x:c r="W3691" s="12">
        <x:f>NA()</x:f>
      </x:c>
    </x:row>
    <x:row r="3692">
      <x:c r="A3692">
        <x:v>209416</x:v>
      </x:c>
      <x:c r="B3692" s="1">
        <x:v>44756.6925294329</x:v>
      </x:c>
      <x:c r="C3692" s="6">
        <x:v>63.37602675</x:v>
      </x:c>
      <x:c r="D3692" s="14" t="s">
        <x:v>92</x:v>
      </x:c>
      <x:c r="E3692" s="15">
        <x:v>44733.6636310532</x:v>
      </x:c>
      <x:c r="F3692" t="s">
        <x:v>97</x:v>
      </x:c>
      <x:c r="G3692" s="6">
        <x:v>97.4260641451095</x:v>
      </x:c>
      <x:c r="H3692" t="s">
        <x:v>95</x:v>
      </x:c>
      <x:c r="I3692" s="6">
        <x:v>29.9417109074784</x:v>
      </x:c>
      <x:c r="J3692" t="s">
        <x:v>93</x:v>
      </x:c>
      <x:c r="K3692" s="6">
        <x:v>1021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20.747</x:v>
      </x:c>
      <x:c r="S3692" s="8">
        <x:v>51547.2141894499</x:v>
      </x:c>
      <x:c r="T3692" s="12">
        <x:v>269831.793321813</x:v>
      </x:c>
      <x:c r="U3692" s="12">
        <x:v>28.7</x:v>
      </x:c>
      <x:c r="V3692" s="12">
        <x:v>67.6</x:v>
      </x:c>
      <x:c r="W3692" s="12">
        <x:f>NA()</x:f>
      </x:c>
    </x:row>
    <x:row r="3693">
      <x:c r="A3693">
        <x:v>209418</x:v>
      </x:c>
      <x:c r="B3693" s="1">
        <x:v>44756.692540544</x:v>
      </x:c>
      <x:c r="C3693" s="6">
        <x:v>63.3920155666667</x:v>
      </x:c>
      <x:c r="D3693" s="14" t="s">
        <x:v>92</x:v>
      </x:c>
      <x:c r="E3693" s="15">
        <x:v>44733.6636310532</x:v>
      </x:c>
      <x:c r="F3693" t="s">
        <x:v>97</x:v>
      </x:c>
      <x:c r="G3693" s="6">
        <x:v>97.4290760741261</x:v>
      </x:c>
      <x:c r="H3693" t="s">
        <x:v>95</x:v>
      </x:c>
      <x:c r="I3693" s="6">
        <x:v>29.9295049689267</x:v>
      </x:c>
      <x:c r="J3693" t="s">
        <x:v>93</x:v>
      </x:c>
      <x:c r="K3693" s="6">
        <x:v>1021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20.748</x:v>
      </x:c>
      <x:c r="S3693" s="8">
        <x:v>51539.4451205183</x:v>
      </x:c>
      <x:c r="T3693" s="12">
        <x:v>269821.123154706</x:v>
      </x:c>
      <x:c r="U3693" s="12">
        <x:v>28.7</x:v>
      </x:c>
      <x:c r="V3693" s="12">
        <x:v>67.6</x:v>
      </x:c>
      <x:c r="W3693" s="12">
        <x:f>NA()</x:f>
      </x:c>
    </x:row>
    <x:row r="3694">
      <x:c r="A3694">
        <x:v>209426</x:v>
      </x:c>
      <x:c r="B3694" s="1">
        <x:v>44756.6925521991</x:v>
      </x:c>
      <x:c r="C3694" s="6">
        <x:v>63.4088169333333</x:v>
      </x:c>
      <x:c r="D3694" s="14" t="s">
        <x:v>92</x:v>
      </x:c>
      <x:c r="E3694" s="15">
        <x:v>44733.6636310532</x:v>
      </x:c>
      <x:c r="F3694" t="s">
        <x:v>97</x:v>
      </x:c>
      <x:c r="G3694" s="6">
        <x:v>97.3417016505443</x:v>
      </x:c>
      <x:c r="H3694" t="s">
        <x:v>95</x:v>
      </x:c>
      <x:c r="I3694" s="6">
        <x:v>29.9295049689267</x:v>
      </x:c>
      <x:c r="J3694" t="s">
        <x:v>93</x:v>
      </x:c>
      <x:c r="K3694" s="6">
        <x:v>1021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20.758</x:v>
      </x:c>
      <x:c r="S3694" s="8">
        <x:v>51542.2668408744</x:v>
      </x:c>
      <x:c r="T3694" s="12">
        <x:v>269819.59850135</x:v>
      </x:c>
      <x:c r="U3694" s="12">
        <x:v>28.7</x:v>
      </x:c>
      <x:c r="V3694" s="12">
        <x:v>67.6</x:v>
      </x:c>
      <x:c r="W3694" s="12">
        <x:f>NA()</x:f>
      </x:c>
    </x:row>
    <x:row r="3695">
      <x:c r="A3695">
        <x:v>209430</x:v>
      </x:c>
      <x:c r="B3695" s="1">
        <x:v>44756.6925642014</x:v>
      </x:c>
      <x:c r="C3695" s="6">
        <x:v>63.42609816</x:v>
      </x:c>
      <x:c r="D3695" s="14" t="s">
        <x:v>92</x:v>
      </x:c>
      <x:c r="E3695" s="15">
        <x:v>44733.6636310532</x:v>
      </x:c>
      <x:c r="F3695" t="s">
        <x:v>97</x:v>
      </x:c>
      <x:c r="G3695" s="6">
        <x:v>97.4028533773819</x:v>
      </x:c>
      <x:c r="H3695" t="s">
        <x:v>95</x:v>
      </x:c>
      <x:c r="I3695" s="6">
        <x:v>29.9295049689267</x:v>
      </x:c>
      <x:c r="J3695" t="s">
        <x:v>93</x:v>
      </x:c>
      <x:c r="K3695" s="6">
        <x:v>1021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20.751</x:v>
      </x:c>
      <x:c r="S3695" s="8">
        <x:v>51540.1732184967</x:v>
      </x:c>
      <x:c r="T3695" s="12">
        <x:v>269822.807992971</x:v>
      </x:c>
      <x:c r="U3695" s="12">
        <x:v>28.7</x:v>
      </x:c>
      <x:c r="V3695" s="12">
        <x:v>67.6</x:v>
      </x:c>
      <x:c r="W3695" s="12">
        <x:f>NA()</x:f>
      </x:c>
    </x:row>
    <x:row r="3696">
      <x:c r="A3696">
        <x:v>209440</x:v>
      </x:c>
      <x:c r="B3696" s="1">
        <x:v>44756.6925753125</x:v>
      </x:c>
      <x:c r="C3696" s="6">
        <x:v>63.4420790983333</x:v>
      </x:c>
      <x:c r="D3696" s="14" t="s">
        <x:v>92</x:v>
      </x:c>
      <x:c r="E3696" s="15">
        <x:v>44733.6636310532</x:v>
      </x:c>
      <x:c r="F3696" t="s">
        <x:v>97</x:v>
      </x:c>
      <x:c r="G3696" s="6">
        <x:v>97.3329696376952</x:v>
      </x:c>
      <x:c r="H3696" t="s">
        <x:v>95</x:v>
      </x:c>
      <x:c r="I3696" s="6">
        <x:v>29.9295049689267</x:v>
      </x:c>
      <x:c r="J3696" t="s">
        <x:v>93</x:v>
      </x:c>
      <x:c r="K3696" s="6">
        <x:v>1021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20.759</x:v>
      </x:c>
      <x:c r="S3696" s="8">
        <x:v>51548.4701542523</x:v>
      </x:c>
      <x:c r="T3696" s="12">
        <x:v>269826.767382902</x:v>
      </x:c>
      <x:c r="U3696" s="12">
        <x:v>28.7</x:v>
      </x:c>
      <x:c r="V3696" s="12">
        <x:v>67.6</x:v>
      </x:c>
      <x:c r="W3696" s="12">
        <x:f>NA()</x:f>
      </x:c>
    </x:row>
    <x:row r="3697">
      <x:c r="A3697">
        <x:v>209442</x:v>
      </x:c>
      <x:c r="B3697" s="1">
        <x:v>44756.692586956</x:v>
      </x:c>
      <x:c r="C3697" s="6">
        <x:v>63.4588936683333</x:v>
      </x:c>
      <x:c r="D3697" s="14" t="s">
        <x:v>92</x:v>
      </x:c>
      <x:c r="E3697" s="15">
        <x:v>44733.6636310532</x:v>
      </x:c>
      <x:c r="F3697" t="s">
        <x:v>97</x:v>
      </x:c>
      <x:c r="G3697" s="6">
        <x:v>97.3591686365808</x:v>
      </x:c>
      <x:c r="H3697" t="s">
        <x:v>95</x:v>
      </x:c>
      <x:c r="I3697" s="6">
        <x:v>29.9295049689267</x:v>
      </x:c>
      <x:c r="J3697" t="s">
        <x:v>93</x:v>
      </x:c>
      <x:c r="K3697" s="6">
        <x:v>1021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20.756</x:v>
      </x:c>
      <x:c r="S3697" s="8">
        <x:v>51544.7781700373</x:v>
      </x:c>
      <x:c r="T3697" s="12">
        <x:v>269819.800258366</x:v>
      </x:c>
      <x:c r="U3697" s="12">
        <x:v>28.7</x:v>
      </x:c>
      <x:c r="V3697" s="12">
        <x:v>67.6</x:v>
      </x:c>
      <x:c r="W3697" s="12">
        <x:f>NA()</x:f>
      </x:c>
    </x:row>
    <x:row r="3698">
      <x:c r="A3698">
        <x:v>209453</x:v>
      </x:c>
      <x:c r="B3698" s="1">
        <x:v>44756.6925986458</x:v>
      </x:c>
      <x:c r="C3698" s="6">
        <x:v>63.4757220633333</x:v>
      </x:c>
      <x:c r="D3698" s="14" t="s">
        <x:v>92</x:v>
      </x:c>
      <x:c r="E3698" s="15">
        <x:v>44733.6636310532</x:v>
      </x:c>
      <x:c r="F3698" t="s">
        <x:v>97</x:v>
      </x:c>
      <x:c r="G3698" s="6">
        <x:v>97.3417016505443</x:v>
      </x:c>
      <x:c r="H3698" t="s">
        <x:v>95</x:v>
      </x:c>
      <x:c r="I3698" s="6">
        <x:v>29.9295049689267</x:v>
      </x:c>
      <x:c r="J3698" t="s">
        <x:v>93</x:v>
      </x:c>
      <x:c r="K3698" s="6">
        <x:v>1021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20.758</x:v>
      </x:c>
      <x:c r="S3698" s="8">
        <x:v>51546.3569398226</x:v>
      </x:c>
      <x:c r="T3698" s="12">
        <x:v>269818.626188229</x:v>
      </x:c>
      <x:c r="U3698" s="12">
        <x:v>28.7</x:v>
      </x:c>
      <x:c r="V3698" s="12">
        <x:v>67.6</x:v>
      </x:c>
      <x:c r="W3698" s="12">
        <x:f>NA()</x:f>
      </x:c>
    </x:row>
    <x:row r="3699">
      <x:c r="A3699">
        <x:v>209458</x:v>
      </x:c>
      <x:c r="B3699" s="1">
        <x:v>44756.6926103819</x:v>
      </x:c>
      <x:c r="C3699" s="6">
        <x:v>63.4926062016667</x:v>
      </x:c>
      <x:c r="D3699" s="14" t="s">
        <x:v>92</x:v>
      </x:c>
      <x:c r="E3699" s="15">
        <x:v>44733.6636310532</x:v>
      </x:c>
      <x:c r="F3699" t="s">
        <x:v>97</x:v>
      </x:c>
      <x:c r="G3699" s="6">
        <x:v>97.2893243690862</x:v>
      </x:c>
      <x:c r="H3699" t="s">
        <x:v>95</x:v>
      </x:c>
      <x:c r="I3699" s="6">
        <x:v>29.9295049689267</x:v>
      </x:c>
      <x:c r="J3699" t="s">
        <x:v>93</x:v>
      </x:c>
      <x:c r="K3699" s="6">
        <x:v>1021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20.764</x:v>
      </x:c>
      <x:c r="S3699" s="8">
        <x:v>51546.3335927404</x:v>
      </x:c>
      <x:c r="T3699" s="12">
        <x:v>269821.94283964</x:v>
      </x:c>
      <x:c r="U3699" s="12">
        <x:v>28.7</x:v>
      </x:c>
      <x:c r="V3699" s="12">
        <x:v>67.6</x:v>
      </x:c>
      <x:c r="W3699" s="12">
        <x:f>NA()</x:f>
      </x:c>
    </x:row>
    <x:row r="3700">
      <x:c r="A3700">
        <x:v>209463</x:v>
      </x:c>
      <x:c r="B3700" s="1">
        <x:v>44756.6926220718</x:v>
      </x:c>
      <x:c r="C3700" s="6">
        <x:v>63.5094119633333</x:v>
      </x:c>
      <x:c r="D3700" s="14" t="s">
        <x:v>92</x:v>
      </x:c>
      <x:c r="E3700" s="15">
        <x:v>44733.6636310532</x:v>
      </x:c>
      <x:c r="F3700" t="s">
        <x:v>97</x:v>
      </x:c>
      <x:c r="G3700" s="6">
        <x:v>97.3532955813042</x:v>
      </x:c>
      <x:c r="H3700" t="s">
        <x:v>95</x:v>
      </x:c>
      <x:c r="I3700" s="6">
        <x:v>29.9356079326499</x:v>
      </x:c>
      <x:c r="J3700" t="s">
        <x:v>93</x:v>
      </x:c>
      <x:c r="K3700" s="6">
        <x:v>1021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20.756</x:v>
      </x:c>
      <x:c r="S3700" s="8">
        <x:v>51558.5456588626</x:v>
      </x:c>
      <x:c r="T3700" s="12">
        <x:v>269808.397284462</x:v>
      </x:c>
      <x:c r="U3700" s="12">
        <x:v>28.7</x:v>
      </x:c>
      <x:c r="V3700" s="12">
        <x:v>67.6</x:v>
      </x:c>
      <x:c r="W3700" s="12">
        <x:f>NA()</x:f>
      </x:c>
    </x:row>
    <x:row r="3701">
      <x:c r="A3701">
        <x:v>209470</x:v>
      </x:c>
      <x:c r="B3701" s="1">
        <x:v>44756.6926331829</x:v>
      </x:c>
      <x:c r="C3701" s="6">
        <x:v>63.5254169566667</x:v>
      </x:c>
      <x:c r="D3701" s="14" t="s">
        <x:v>92</x:v>
      </x:c>
      <x:c r="E3701" s="15">
        <x:v>44733.6636310532</x:v>
      </x:c>
      <x:c r="F3701" t="s">
        <x:v>97</x:v>
      </x:c>
      <x:c r="G3701" s="6">
        <x:v>97.3329696376952</x:v>
      </x:c>
      <x:c r="H3701" t="s">
        <x:v>95</x:v>
      </x:c>
      <x:c r="I3701" s="6">
        <x:v>29.9295049689267</x:v>
      </x:c>
      <x:c r="J3701" t="s">
        <x:v>93</x:v>
      </x:c>
      <x:c r="K3701" s="6">
        <x:v>1021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20.759</x:v>
      </x:c>
      <x:c r="S3701" s="8">
        <x:v>51552.0951283565</x:v>
      </x:c>
      <x:c r="T3701" s="12">
        <x:v>269809.627761448</x:v>
      </x:c>
      <x:c r="U3701" s="12">
        <x:v>28.7</x:v>
      </x:c>
      <x:c r="V3701" s="12">
        <x:v>67.6</x:v>
      </x:c>
      <x:c r="W3701" s="12">
        <x:f>NA()</x:f>
      </x:c>
    </x:row>
    <x:row r="3702">
      <x:c r="A3702">
        <x:v>209476</x:v>
      </x:c>
      <x:c r="B3702" s="1">
        <x:v>44756.6926449421</x:v>
      </x:c>
      <x:c r="C3702" s="6">
        <x:v>63.5423566583333</x:v>
      </x:c>
      <x:c r="D3702" s="14" t="s">
        <x:v>92</x:v>
      </x:c>
      <x:c r="E3702" s="15">
        <x:v>44733.6636310532</x:v>
      </x:c>
      <x:c r="F3702" t="s">
        <x:v>97</x:v>
      </x:c>
      <x:c r="G3702" s="6">
        <x:v>97.2921819861016</x:v>
      </x:c>
      <x:c r="H3702" t="s">
        <x:v>95</x:v>
      </x:c>
      <x:c r="I3702" s="6">
        <x:v>29.9356079326499</x:v>
      </x:c>
      <x:c r="J3702" t="s">
        <x:v>93</x:v>
      </x:c>
      <x:c r="K3702" s="6">
        <x:v>1021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20.763</x:v>
      </x:c>
      <x:c r="S3702" s="8">
        <x:v>51554.172156052</x:v>
      </x:c>
      <x:c r="T3702" s="12">
        <x:v>269811.634414687</x:v>
      </x:c>
      <x:c r="U3702" s="12">
        <x:v>28.7</x:v>
      </x:c>
      <x:c r="V3702" s="12">
        <x:v>67.6</x:v>
      </x:c>
      <x:c r="W3702" s="12">
        <x:f>NA()</x:f>
      </x:c>
    </x:row>
    <x:row r="3703">
      <x:c r="A3703">
        <x:v>209481</x:v>
      </x:c>
      <x:c r="B3703" s="1">
        <x:v>44756.6926566782</x:v>
      </x:c>
      <x:c r="C3703" s="6">
        <x:v>63.5592520033333</x:v>
      </x:c>
      <x:c r="D3703" s="14" t="s">
        <x:v>92</x:v>
      </x:c>
      <x:c r="E3703" s="15">
        <x:v>44733.6636310532</x:v>
      </x:c>
      <x:c r="F3703" t="s">
        <x:v>97</x:v>
      </x:c>
      <x:c r="G3703" s="6">
        <x:v>97.2834554173727</x:v>
      </x:c>
      <x:c r="H3703" t="s">
        <x:v>95</x:v>
      </x:c>
      <x:c r="I3703" s="6">
        <x:v>29.9356079326499</x:v>
      </x:c>
      <x:c r="J3703" t="s">
        <x:v>93</x:v>
      </x:c>
      <x:c r="K3703" s="6">
        <x:v>1021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20.764</x:v>
      </x:c>
      <x:c r="S3703" s="8">
        <x:v>51559.9924050697</x:v>
      </x:c>
      <x:c r="T3703" s="12">
        <x:v>269808.241870285</x:v>
      </x:c>
      <x:c r="U3703" s="12">
        <x:v>28.7</x:v>
      </x:c>
      <x:c r="V3703" s="12">
        <x:v>67.6</x:v>
      </x:c>
      <x:c r="W3703" s="12">
        <x:f>NA()</x:f>
      </x:c>
    </x:row>
    <x:row r="3704">
      <x:c r="A3704">
        <x:v>209485</x:v>
      </x:c>
      <x:c r="B3704" s="1">
        <x:v>44756.6926683681</x:v>
      </x:c>
      <x:c r="C3704" s="6">
        <x:v>63.57612187</x:v>
      </x:c>
      <x:c r="D3704" s="14" t="s">
        <x:v>92</x:v>
      </x:c>
      <x:c r="E3704" s="15">
        <x:v>44733.6636310532</x:v>
      </x:c>
      <x:c r="F3704" t="s">
        <x:v>97</x:v>
      </x:c>
      <x:c r="G3704" s="6">
        <x:v>97.2921819861016</x:v>
      </x:c>
      <x:c r="H3704" t="s">
        <x:v>95</x:v>
      </x:c>
      <x:c r="I3704" s="6">
        <x:v>29.9356079326499</x:v>
      </x:c>
      <x:c r="J3704" t="s">
        <x:v>93</x:v>
      </x:c>
      <x:c r="K3704" s="6">
        <x:v>1021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20.763</x:v>
      </x:c>
      <x:c r="S3704" s="8">
        <x:v>51550.015812254</x:v>
      </x:c>
      <x:c r="T3704" s="12">
        <x:v>269801.351152008</x:v>
      </x:c>
      <x:c r="U3704" s="12">
        <x:v>28.7</x:v>
      </x:c>
      <x:c r="V3704" s="12">
        <x:v>67.6</x:v>
      </x:c>
      <x:c r="W3704" s="12">
        <x:f>NA()</x:f>
      </x:c>
    </x:row>
    <x:row r="3705">
      <x:c r="A3705">
        <x:v>209494</x:v>
      </x:c>
      <x:c r="B3705" s="1">
        <x:v>44756.6926794792</x:v>
      </x:c>
      <x:c r="C3705" s="6">
        <x:v>63.5921131583333</x:v>
      </x:c>
      <x:c r="D3705" s="14" t="s">
        <x:v>92</x:v>
      </x:c>
      <x:c r="E3705" s="15">
        <x:v>44733.6636310532</x:v>
      </x:c>
      <x:c r="F3705" t="s">
        <x:v>97</x:v>
      </x:c>
      <x:c r="G3705" s="6">
        <x:v>97.3155085715784</x:v>
      </x:c>
      <x:c r="H3705" t="s">
        <x:v>95</x:v>
      </x:c>
      <x:c r="I3705" s="6">
        <x:v>29.9295049689267</x:v>
      </x:c>
      <x:c r="J3705" t="s">
        <x:v>93</x:v>
      </x:c>
      <x:c r="K3705" s="6">
        <x:v>1021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20.761</x:v>
      </x:c>
      <x:c r="S3705" s="8">
        <x:v>51555.4746647105</x:v>
      </x:c>
      <x:c r="T3705" s="12">
        <x:v>269804.350718758</x:v>
      </x:c>
      <x:c r="U3705" s="12">
        <x:v>28.7</x:v>
      </x:c>
      <x:c r="V3705" s="12">
        <x:v>67.6</x:v>
      </x:c>
      <x:c r="W3705" s="12">
        <x:f>NA()</x:f>
      </x:c>
    </x:row>
    <x:row r="3706">
      <x:c r="A3706">
        <x:v>209497</x:v>
      </x:c>
      <x:c r="B3706" s="1">
        <x:v>44756.6926912037</x:v>
      </x:c>
      <x:c r="C3706" s="6">
        <x:v>63.60898128</x:v>
      </x:c>
      <x:c r="D3706" s="14" t="s">
        <x:v>92</x:v>
      </x:c>
      <x:c r="E3706" s="15">
        <x:v>44733.6636310532</x:v>
      </x:c>
      <x:c r="F3706" t="s">
        <x:v>97</x:v>
      </x:c>
      <x:c r="G3706" s="6">
        <x:v>97.3183676083849</x:v>
      </x:c>
      <x:c r="H3706" t="s">
        <x:v>95</x:v>
      </x:c>
      <x:c r="I3706" s="6">
        <x:v>29.9356079326499</x:v>
      </x:c>
      <x:c r="J3706" t="s">
        <x:v>93</x:v>
      </x:c>
      <x:c r="K3706" s="6">
        <x:v>1021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20.76</x:v>
      </x:c>
      <x:c r="S3706" s="8">
        <x:v>51558.4270423365</x:v>
      </x:c>
      <x:c r="T3706" s="12">
        <x:v>269806.780755426</x:v>
      </x:c>
      <x:c r="U3706" s="12">
        <x:v>28.7</x:v>
      </x:c>
      <x:c r="V3706" s="12">
        <x:v>67.6</x:v>
      </x:c>
      <x:c r="W3706" s="12">
        <x:f>NA()</x:f>
      </x:c>
    </x:row>
    <x:row r="3707">
      <x:c r="A3707">
        <x:v>209505</x:v>
      </x:c>
      <x:c r="B3707" s="1">
        <x:v>44756.6927028935</x:v>
      </x:c>
      <x:c r="C3707" s="6">
        <x:v>63.62579585</x:v>
      </x:c>
      <x:c r="D3707" s="14" t="s">
        <x:v>92</x:v>
      </x:c>
      <x:c r="E3707" s="15">
        <x:v>44733.6636310532</x:v>
      </x:c>
      <x:c r="F3707" t="s">
        <x:v>97</x:v>
      </x:c>
      <x:c r="G3707" s="6">
        <x:v>97.2660052370554</x:v>
      </x:c>
      <x:c r="H3707" t="s">
        <x:v>95</x:v>
      </x:c>
      <x:c r="I3707" s="6">
        <x:v>29.9356079326499</x:v>
      </x:c>
      <x:c r="J3707" t="s">
        <x:v>93</x:v>
      </x:c>
      <x:c r="K3707" s="6">
        <x:v>1021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20.766</x:v>
      </x:c>
      <x:c r="S3707" s="8">
        <x:v>51553.6702924491</x:v>
      </x:c>
      <x:c r="T3707" s="12">
        <x:v>269816.795899417</x:v>
      </x:c>
      <x:c r="U3707" s="12">
        <x:v>28.7</x:v>
      </x:c>
      <x:c r="V3707" s="12">
        <x:v>67.6</x:v>
      </x:c>
      <x:c r="W3707" s="12">
        <x:f>NA()</x:f>
      </x:c>
    </x:row>
    <x:row r="3708">
      <x:c r="A3708">
        <x:v>209511</x:v>
      </x:c>
      <x:c r="B3708" s="1">
        <x:v>44756.6927146181</x:v>
      </x:c>
      <x:c r="C3708" s="6">
        <x:v>63.6426935783333</x:v>
      </x:c>
      <x:c r="D3708" s="14" t="s">
        <x:v>92</x:v>
      </x:c>
      <x:c r="E3708" s="15">
        <x:v>44733.6636310532</x:v>
      </x:c>
      <x:c r="F3708" t="s">
        <x:v>97</x:v>
      </x:c>
      <x:c r="G3708" s="6">
        <x:v>97.2369825771852</x:v>
      </x:c>
      <x:c r="H3708" t="s">
        <x:v>95</x:v>
      </x:c>
      <x:c r="I3708" s="6">
        <x:v>29.9295049689267</x:v>
      </x:c>
      <x:c r="J3708" t="s">
        <x:v>93</x:v>
      </x:c>
      <x:c r="K3708" s="6">
        <x:v>1021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20.77</x:v>
      </x:c>
      <x:c r="S3708" s="8">
        <x:v>51555.2935728347</x:v>
      </x:c>
      <x:c r="T3708" s="12">
        <x:v>269826.706898739</x:v>
      </x:c>
      <x:c r="U3708" s="12">
        <x:v>28.7</x:v>
      </x:c>
      <x:c r="V3708" s="12">
        <x:v>67.6</x:v>
      </x:c>
      <x:c r="W3708" s="12">
        <x:f>NA()</x:f>
      </x:c>
    </x:row>
    <x:row r="3709">
      <x:c r="A3709">
        <x:v>209515</x:v>
      </x:c>
      <x:c r="B3709" s="1">
        <x:v>44756.6927257755</x:v>
      </x:c>
      <x:c r="C3709" s="6">
        <x:v>63.6587630333333</x:v>
      </x:c>
      <x:c r="D3709" s="14" t="s">
        <x:v>92</x:v>
      </x:c>
      <x:c r="E3709" s="15">
        <x:v>44733.6636310532</x:v>
      </x:c>
      <x:c r="F3709" t="s">
        <x:v>97</x:v>
      </x:c>
      <x:c r="G3709" s="6">
        <x:v>97.2485589985843</x:v>
      </x:c>
      <x:c r="H3709" t="s">
        <x:v>95</x:v>
      </x:c>
      <x:c r="I3709" s="6">
        <x:v>29.9356079326499</x:v>
      </x:c>
      <x:c r="J3709" t="s">
        <x:v>93</x:v>
      </x:c>
      <x:c r="K3709" s="6">
        <x:v>1021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20.768</x:v>
      </x:c>
      <x:c r="S3709" s="8">
        <x:v>51558.8587820645</x:v>
      </x:c>
      <x:c r="T3709" s="12">
        <x:v>269818.844783945</x:v>
      </x:c>
      <x:c r="U3709" s="12">
        <x:v>28.7</x:v>
      </x:c>
      <x:c r="V3709" s="12">
        <x:v>67.6</x:v>
      </x:c>
      <x:c r="W3709" s="12">
        <x:f>NA()</x:f>
      </x:c>
    </x:row>
    <x:row r="3710">
      <x:c r="A3710">
        <x:v>209525</x:v>
      </x:c>
      <x:c r="B3710" s="1">
        <x:v>44756.6927375</x:v>
      </x:c>
      <x:c r="C3710" s="6">
        <x:v>63.67564932</x:v>
      </x:c>
      <x:c r="D3710" s="14" t="s">
        <x:v>92</x:v>
      </x:c>
      <x:c r="E3710" s="15">
        <x:v>44733.6636310532</x:v>
      </x:c>
      <x:c r="F3710" t="s">
        <x:v>97</x:v>
      </x:c>
      <x:c r="G3710" s="6">
        <x:v>97.3067795180079</x:v>
      </x:c>
      <x:c r="H3710" t="s">
        <x:v>95</x:v>
      </x:c>
      <x:c r="I3710" s="6">
        <x:v>29.9295049689267</x:v>
      </x:c>
      <x:c r="J3710" t="s">
        <x:v>93</x:v>
      </x:c>
      <x:c r="K3710" s="6">
        <x:v>1021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20.762</x:v>
      </x:c>
      <x:c r="S3710" s="8">
        <x:v>51555.2466214002</x:v>
      </x:c>
      <x:c r="T3710" s="12">
        <x:v>269808.354704094</x:v>
      </x:c>
      <x:c r="U3710" s="12">
        <x:v>28.7</x:v>
      </x:c>
      <x:c r="V3710" s="12">
        <x:v>67.6</x:v>
      </x:c>
      <x:c r="W3710" s="12">
        <x:f>NA()</x:f>
      </x:c>
    </x:row>
    <x:row r="3711">
      <x:c r="A3711">
        <x:v>209531</x:v>
      </x:c>
      <x:c r="B3711" s="1">
        <x:v>44756.6927491898</x:v>
      </x:c>
      <x:c r="C3711" s="6">
        <x:v>63.6924720116667</x:v>
      </x:c>
      <x:c r="D3711" s="14" t="s">
        <x:v>92</x:v>
      </x:c>
      <x:c r="E3711" s="15">
        <x:v>44733.6636310532</x:v>
      </x:c>
      <x:c r="F3711" t="s">
        <x:v>97</x:v>
      </x:c>
      <x:c r="G3711" s="6">
        <x:v>97.2921819861016</x:v>
      </x:c>
      <x:c r="H3711" t="s">
        <x:v>95</x:v>
      </x:c>
      <x:c r="I3711" s="6">
        <x:v>29.9356079326499</x:v>
      </x:c>
      <x:c r="J3711" t="s">
        <x:v>93</x:v>
      </x:c>
      <x:c r="K3711" s="6">
        <x:v>1021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20.763</x:v>
      </x:c>
      <x:c r="S3711" s="8">
        <x:v>51561.5562324769</x:v>
      </x:c>
      <x:c r="T3711" s="12">
        <x:v>269820.145380247</x:v>
      </x:c>
      <x:c r="U3711" s="12">
        <x:v>28.7</x:v>
      </x:c>
      <x:c r="V3711" s="12">
        <x:v>67.6</x:v>
      </x:c>
      <x:c r="W3711" s="12">
        <x:f>NA()</x:f>
      </x:c>
    </x:row>
    <x:row r="3712">
      <x:c r="A3712">
        <x:v>209534</x:v>
      </x:c>
      <x:c r="B3712" s="1">
        <x:v>44756.6927608796</x:v>
      </x:c>
      <x:c r="C3712" s="6">
        <x:v>63.709308585</x:v>
      </x:c>
      <x:c r="D3712" s="14" t="s">
        <x:v>92</x:v>
      </x:c>
      <x:c r="E3712" s="15">
        <x:v>44733.6636310532</x:v>
      </x:c>
      <x:c r="F3712" t="s">
        <x:v>97</x:v>
      </x:c>
      <x:c r="G3712" s="6">
        <x:v>97.330110161997</x:v>
      </x:c>
      <x:c r="H3712" t="s">
        <x:v>95</x:v>
      </x:c>
      <x:c r="I3712" s="6">
        <x:v>29.923402016308</x:v>
      </x:c>
      <x:c r="J3712" t="s">
        <x:v>93</x:v>
      </x:c>
      <x:c r="K3712" s="6">
        <x:v>1021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20.76</x:v>
      </x:c>
      <x:c r="S3712" s="8">
        <x:v>51554.528843247</x:v>
      </x:c>
      <x:c r="T3712" s="12">
        <x:v>269822.074495234</x:v>
      </x:c>
      <x:c r="U3712" s="12">
        <x:v>28.7</x:v>
      </x:c>
      <x:c r="V3712" s="12">
        <x:v>67.6</x:v>
      </x:c>
      <x:c r="W3712" s="12">
        <x:f>NA()</x:f>
      </x:c>
    </x:row>
    <x:row r="3713">
      <x:c r="A3713">
        <x:v>209541</x:v>
      </x:c>
      <x:c r="B3713" s="1">
        <x:v>44756.6927725694</x:v>
      </x:c>
      <x:c r="C3713" s="6">
        <x:v>63.72616229</x:v>
      </x:c>
      <x:c r="D3713" s="14" t="s">
        <x:v>92</x:v>
      </x:c>
      <x:c r="E3713" s="15">
        <x:v>44733.6636310532</x:v>
      </x:c>
      <x:c r="F3713" t="s">
        <x:v>97</x:v>
      </x:c>
      <x:c r="G3713" s="6">
        <x:v>97.3183676083849</x:v>
      </x:c>
      <x:c r="H3713" t="s">
        <x:v>95</x:v>
      </x:c>
      <x:c r="I3713" s="6">
        <x:v>29.9356079326499</x:v>
      </x:c>
      <x:c r="J3713" t="s">
        <x:v>93</x:v>
      </x:c>
      <x:c r="K3713" s="6">
        <x:v>1021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20.76</x:v>
      </x:c>
      <x:c r="S3713" s="8">
        <x:v>51565.5327251218</x:v>
      </x:c>
      <x:c r="T3713" s="12">
        <x:v>269820.641205223</x:v>
      </x:c>
      <x:c r="U3713" s="12">
        <x:v>28.7</x:v>
      </x:c>
      <x:c r="V3713" s="12">
        <x:v>67.6</x:v>
      </x:c>
      <x:c r="W3713" s="12">
        <x:f>NA()</x:f>
      </x:c>
    </x:row>
    <x:row r="3714">
      <x:c r="A3714">
        <x:v>209544</x:v>
      </x:c>
      <x:c r="B3714" s="1">
        <x:v>44756.6927836806</x:v>
      </x:c>
      <x:c r="C3714" s="6">
        <x:v>63.742176205</x:v>
      </x:c>
      <x:c r="D3714" s="14" t="s">
        <x:v>92</x:v>
      </x:c>
      <x:c r="E3714" s="15">
        <x:v>44733.6636310532</x:v>
      </x:c>
      <x:c r="F3714" t="s">
        <x:v>97</x:v>
      </x:c>
      <x:c r="G3714" s="6">
        <x:v>97.2893243690862</x:v>
      </x:c>
      <x:c r="H3714" t="s">
        <x:v>95</x:v>
      </x:c>
      <x:c r="I3714" s="6">
        <x:v>29.9295049689267</x:v>
      </x:c>
      <x:c r="J3714" t="s">
        <x:v>93</x:v>
      </x:c>
      <x:c r="K3714" s="6">
        <x:v>1021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20.764</x:v>
      </x:c>
      <x:c r="S3714" s="8">
        <x:v>51563.960077042</x:v>
      </x:c>
      <x:c r="T3714" s="12">
        <x:v>269818.487126487</x:v>
      </x:c>
      <x:c r="U3714" s="12">
        <x:v>28.7</x:v>
      </x:c>
      <x:c r="V3714" s="12">
        <x:v>67.6</x:v>
      </x:c>
      <x:c r="W3714" s="12">
        <x:f>NA()</x:f>
      </x:c>
    </x:row>
    <x:row r="3715">
      <x:c r="A3715">
        <x:v>209552</x:v>
      </x:c>
      <x:c r="B3715" s="1">
        <x:v>44756.6927953704</x:v>
      </x:c>
      <x:c r="C3715" s="6">
        <x:v>63.7589810383333</x:v>
      </x:c>
      <x:c r="D3715" s="14" t="s">
        <x:v>92</x:v>
      </x:c>
      <x:c r="E3715" s="15">
        <x:v>44733.6636310532</x:v>
      </x:c>
      <x:c r="F3715" t="s">
        <x:v>97</x:v>
      </x:c>
      <x:c r="G3715" s="6">
        <x:v>97.2660052370554</x:v>
      </x:c>
      <x:c r="H3715" t="s">
        <x:v>95</x:v>
      </x:c>
      <x:c r="I3715" s="6">
        <x:v>29.9356079326499</x:v>
      </x:c>
      <x:c r="J3715" t="s">
        <x:v>93</x:v>
      </x:c>
      <x:c r="K3715" s="6">
        <x:v>1021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20.766</x:v>
      </x:c>
      <x:c r="S3715" s="8">
        <x:v>51564.8024349444</x:v>
      </x:c>
      <x:c r="T3715" s="12">
        <x:v>269813.257188448</x:v>
      </x:c>
      <x:c r="U3715" s="12">
        <x:v>28.7</x:v>
      </x:c>
      <x:c r="V3715" s="12">
        <x:v>67.6</x:v>
      </x:c>
      <x:c r="W3715" s="12">
        <x:f>NA()</x:f>
      </x:c>
    </x:row>
    <x:row r="3716">
      <x:c r="A3716">
        <x:v>209561</x:v>
      </x:c>
      <x:c r="B3716" s="1">
        <x:v>44756.6928070255</x:v>
      </x:c>
      <x:c r="C3716" s="6">
        <x:v>63.7757945333333</x:v>
      </x:c>
      <x:c r="D3716" s="14" t="s">
        <x:v>92</x:v>
      </x:c>
      <x:c r="E3716" s="15">
        <x:v>44733.6636310532</x:v>
      </x:c>
      <x:c r="F3716" t="s">
        <x:v>97</x:v>
      </x:c>
      <x:c r="G3716" s="6">
        <x:v>97.2544258998843</x:v>
      </x:c>
      <x:c r="H3716" t="s">
        <x:v>95</x:v>
      </x:c>
      <x:c r="I3716" s="6">
        <x:v>29.9295049689267</x:v>
      </x:c>
      <x:c r="J3716" t="s">
        <x:v>93</x:v>
      </x:c>
      <x:c r="K3716" s="6">
        <x:v>1021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20.768</x:v>
      </x:c>
      <x:c r="S3716" s="8">
        <x:v>51568.4262509738</x:v>
      </x:c>
      <x:c r="T3716" s="12">
        <x:v>269811.102997797</x:v>
      </x:c>
      <x:c r="U3716" s="12">
        <x:v>28.7</x:v>
      </x:c>
      <x:c r="V3716" s="12">
        <x:v>67.6</x:v>
      </x:c>
      <x:c r="W3716" s="12">
        <x:f>NA()</x:f>
      </x:c>
    </x:row>
    <x:row r="3717">
      <x:c r="A3717">
        <x:v>209567</x:v>
      </x:c>
      <x:c r="B3717" s="1">
        <x:v>44756.69281875</x:v>
      </x:c>
      <x:c r="C3717" s="6">
        <x:v>63.79265442</x:v>
      </x:c>
      <x:c r="D3717" s="14" t="s">
        <x:v>92</x:v>
      </x:c>
      <x:c r="E3717" s="15">
        <x:v>44733.6636310532</x:v>
      </x:c>
      <x:c r="F3717" t="s">
        <x:v>97</x:v>
      </x:c>
      <x:c r="G3717" s="6">
        <x:v>97.2631490389827</x:v>
      </x:c>
      <x:c r="H3717" t="s">
        <x:v>95</x:v>
      </x:c>
      <x:c r="I3717" s="6">
        <x:v>29.9295049689267</x:v>
      </x:c>
      <x:c r="J3717" t="s">
        <x:v>93</x:v>
      </x:c>
      <x:c r="K3717" s="6">
        <x:v>1021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20.767</x:v>
      </x:c>
      <x:c r="S3717" s="8">
        <x:v>51561.8139375389</x:v>
      </x:c>
      <x:c r="T3717" s="12">
        <x:v>269827.160194745</x:v>
      </x:c>
      <x:c r="U3717" s="12">
        <x:v>28.7</x:v>
      </x:c>
      <x:c r="V3717" s="12">
        <x:v>67.6</x:v>
      </x:c>
      <x:c r="W3717" s="12">
        <x:f>NA()</x:f>
      </x:c>
    </x:row>
    <x:row r="3718">
      <x:c r="A3718">
        <x:v>209572</x:v>
      </x:c>
      <x:c r="B3718" s="1">
        <x:v>44756.6928304051</x:v>
      </x:c>
      <x:c r="C3718" s="6">
        <x:v>63.8094555183333</x:v>
      </x:c>
      <x:c r="D3718" s="14" t="s">
        <x:v>92</x:v>
      </x:c>
      <x:c r="E3718" s="15">
        <x:v>44733.6636310532</x:v>
      </x:c>
      <x:c r="F3718" t="s">
        <x:v>97</x:v>
      </x:c>
      <x:c r="G3718" s="6">
        <x:v>97.2718731634483</x:v>
      </x:c>
      <x:c r="H3718" t="s">
        <x:v>95</x:v>
      </x:c>
      <x:c r="I3718" s="6">
        <x:v>29.9295049689267</x:v>
      </x:c>
      <x:c r="J3718" t="s">
        <x:v>93</x:v>
      </x:c>
      <x:c r="K3718" s="6">
        <x:v>1021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20.766</x:v>
      </x:c>
      <x:c r="S3718" s="8">
        <x:v>51563.1750248701</x:v>
      </x:c>
      <x:c r="T3718" s="12">
        <x:v>269808.675871093</x:v>
      </x:c>
      <x:c r="U3718" s="12">
        <x:v>28.7</x:v>
      </x:c>
      <x:c r="V3718" s="12">
        <x:v>67.6</x:v>
      </x:c>
      <x:c r="W3718" s="12">
        <x:f>NA()</x:f>
      </x:c>
    </x:row>
    <x:row r="3719">
      <x:c r="A3719">
        <x:v>209576</x:v>
      </x:c>
      <x:c r="B3719" s="1">
        <x:v>44756.6928415162</x:v>
      </x:c>
      <x:c r="C3719" s="6">
        <x:v>63.8254187516667</x:v>
      </x:c>
      <x:c r="D3719" s="14" t="s">
        <x:v>92</x:v>
      </x:c>
      <x:c r="E3719" s="15">
        <x:v>44733.6636310532</x:v>
      </x:c>
      <x:c r="F3719" t="s">
        <x:v>97</x:v>
      </x:c>
      <x:c r="G3719" s="6">
        <x:v>97.3155085715784</x:v>
      </x:c>
      <x:c r="H3719" t="s">
        <x:v>95</x:v>
      </x:c>
      <x:c r="I3719" s="6">
        <x:v>29.9295049689267</x:v>
      </x:c>
      <x:c r="J3719" t="s">
        <x:v>93</x:v>
      </x:c>
      <x:c r="K3719" s="6">
        <x:v>1021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20.761</x:v>
      </x:c>
      <x:c r="S3719" s="8">
        <x:v>51563.2335728422</x:v>
      </x:c>
      <x:c r="T3719" s="12">
        <x:v>269815.513490386</x:v>
      </x:c>
      <x:c r="U3719" s="12">
        <x:v>28.7</x:v>
      </x:c>
      <x:c r="V3719" s="12">
        <x:v>67.6</x:v>
      </x:c>
      <x:c r="W3719" s="12">
        <x:f>NA()</x:f>
      </x:c>
    </x:row>
    <x:row r="3720">
      <x:c r="A3720">
        <x:v>209581</x:v>
      </x:c>
      <x:c r="B3720" s="1">
        <x:v>44756.6928531597</x:v>
      </x:c>
      <x:c r="C3720" s="6">
        <x:v>63.842216925</x:v>
      </x:c>
      <x:c r="D3720" s="14" t="s">
        <x:v>92</x:v>
      </x:c>
      <x:c r="E3720" s="15">
        <x:v>44733.6636310532</x:v>
      </x:c>
      <x:c r="F3720" t="s">
        <x:v>97</x:v>
      </x:c>
      <x:c r="G3720" s="6">
        <x:v>97.2893243690862</x:v>
      </x:c>
      <x:c r="H3720" t="s">
        <x:v>95</x:v>
      </x:c>
      <x:c r="I3720" s="6">
        <x:v>29.9295049689267</x:v>
      </x:c>
      <x:c r="J3720" t="s">
        <x:v>93</x:v>
      </x:c>
      <x:c r="K3720" s="6">
        <x:v>1021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20.764</x:v>
      </x:c>
      <x:c r="S3720" s="8">
        <x:v>51558.6318714698</x:v>
      </x:c>
      <x:c r="T3720" s="12">
        <x:v>269828.614057795</x:v>
      </x:c>
      <x:c r="U3720" s="12">
        <x:v>28.7</x:v>
      </x:c>
      <x:c r="V3720" s="12">
        <x:v>67.6</x:v>
      </x:c>
      <x:c r="W3720" s="12">
        <x:f>NA()</x:f>
      </x:c>
    </x:row>
    <x:row r="3721">
      <x:c r="A3721">
        <x:v>209589</x:v>
      </x:c>
      <x:c r="B3721" s="1">
        <x:v>44756.6928648495</x:v>
      </x:c>
      <x:c r="C3721" s="6">
        <x:v>63.8590551633333</x:v>
      </x:c>
      <x:c r="D3721" s="14" t="s">
        <x:v>92</x:v>
      </x:c>
      <x:c r="E3721" s="15">
        <x:v>44733.6636310532</x:v>
      </x:c>
      <x:c r="F3721" t="s">
        <x:v>97</x:v>
      </x:c>
      <x:c r="G3721" s="6">
        <x:v>97.2631490389827</x:v>
      </x:c>
      <x:c r="H3721" t="s">
        <x:v>95</x:v>
      </x:c>
      <x:c r="I3721" s="6">
        <x:v>29.9295049689267</x:v>
      </x:c>
      <x:c r="J3721" t="s">
        <x:v>93</x:v>
      </x:c>
      <x:c r="K3721" s="6">
        <x:v>1021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20.767</x:v>
      </x:c>
      <x:c r="S3721" s="8">
        <x:v>51560.4226693874</x:v>
      </x:c>
      <x:c r="T3721" s="12">
        <x:v>269825.588194053</x:v>
      </x:c>
      <x:c r="U3721" s="12">
        <x:v>28.7</x:v>
      </x:c>
      <x:c r="V3721" s="12">
        <x:v>67.6</x:v>
      </x:c>
      <x:c r="W3721" s="12">
        <x:f>NA()</x:f>
      </x:c>
    </x:row>
    <x:row r="3722">
      <x:c r="A3722">
        <x:v>209592</x:v>
      </x:c>
      <x:c r="B3722" s="1">
        <x:v>44756.6928765856</x:v>
      </x:c>
      <x:c r="C3722" s="6">
        <x:v>63.8759228233333</x:v>
      </x:c>
      <x:c r="D3722" s="14" t="s">
        <x:v>92</x:v>
      </x:c>
      <x:c r="E3722" s="15">
        <x:v>44733.6636310532</x:v>
      </x:c>
      <x:c r="F3722" t="s">
        <x:v>97</x:v>
      </x:c>
      <x:c r="G3722" s="6">
        <x:v>97.2572816251647</x:v>
      </x:c>
      <x:c r="H3722" t="s">
        <x:v>95</x:v>
      </x:c>
      <x:c r="I3722" s="6">
        <x:v>29.9356079326499</x:v>
      </x:c>
      <x:c r="J3722" t="s">
        <x:v>93</x:v>
      </x:c>
      <x:c r="K3722" s="6">
        <x:v>1021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20.767</x:v>
      </x:c>
      <x:c r="S3722" s="8">
        <x:v>51570.0151695968</x:v>
      </x:c>
      <x:c r="T3722" s="12">
        <x:v>269826.100322424</x:v>
      </x:c>
      <x:c r="U3722" s="12">
        <x:v>28.7</x:v>
      </x:c>
      <x:c r="V3722" s="12">
        <x:v>67.6</x:v>
      </x:c>
      <x:c r="W3722" s="12">
        <x:f>NA()</x:f>
      </x:c>
    </x:row>
    <x:row r="3723">
      <x:c r="A3723">
        <x:v>209599</x:v>
      </x:c>
      <x:c r="B3723" s="1">
        <x:v>44756.6928883102</x:v>
      </x:c>
      <x:c r="C3723" s="6">
        <x:v>63.8928151383333</x:v>
      </x:c>
      <x:c r="D3723" s="14" t="s">
        <x:v>92</x:v>
      </x:c>
      <x:c r="E3723" s="15">
        <x:v>44733.6636310532</x:v>
      </x:c>
      <x:c r="F3723" t="s">
        <x:v>97</x:v>
      </x:c>
      <x:c r="G3723" s="6">
        <x:v>97.2834554173727</x:v>
      </x:c>
      <x:c r="H3723" t="s">
        <x:v>95</x:v>
      </x:c>
      <x:c r="I3723" s="6">
        <x:v>29.9356079326499</x:v>
      </x:c>
      <x:c r="J3723" t="s">
        <x:v>93</x:v>
      </x:c>
      <x:c r="K3723" s="6">
        <x:v>1021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20.764</x:v>
      </x:c>
      <x:c r="S3723" s="8">
        <x:v>51564.5827724486</x:v>
      </x:c>
      <x:c r="T3723" s="12">
        <x:v>269809.275782739</x:v>
      </x:c>
      <x:c r="U3723" s="12">
        <x:v>28.7</x:v>
      </x:c>
      <x:c r="V3723" s="12">
        <x:v>67.6</x:v>
      </x:c>
      <x:c r="W3723" s="12">
        <x:f>NA()</x:f>
      </x:c>
    </x:row>
    <x:row r="3724">
      <x:c r="A3724">
        <x:v>209606</x:v>
      </x:c>
      <x:c r="B3724" s="1">
        <x:v>44756.6928995023</x:v>
      </x:c>
      <x:c r="C3724" s="6">
        <x:v>63.9089101933333</x:v>
      </x:c>
      <x:c r="D3724" s="14" t="s">
        <x:v>92</x:v>
      </x:c>
      <x:c r="E3724" s="15">
        <x:v>44733.6636310532</x:v>
      </x:c>
      <x:c r="F3724" t="s">
        <x:v>97</x:v>
      </x:c>
      <x:c r="G3724" s="6">
        <x:v>97.2834554173727</x:v>
      </x:c>
      <x:c r="H3724" t="s">
        <x:v>95</x:v>
      </x:c>
      <x:c r="I3724" s="6">
        <x:v>29.9356079326499</x:v>
      </x:c>
      <x:c r="J3724" t="s">
        <x:v>93</x:v>
      </x:c>
      <x:c r="K3724" s="6">
        <x:v>1021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20.764</x:v>
      </x:c>
      <x:c r="S3724" s="8">
        <x:v>51570.2295192584</x:v>
      </x:c>
      <x:c r="T3724" s="12">
        <x:v>269819.623620675</x:v>
      </x:c>
      <x:c r="U3724" s="12">
        <x:v>28.7</x:v>
      </x:c>
      <x:c r="V3724" s="12">
        <x:v>67.6</x:v>
      </x:c>
      <x:c r="W3724" s="12">
        <x:f>NA()</x:f>
      </x:c>
    </x:row>
    <x:row r="3725">
      <x:c r="A3725">
        <x:v>209614</x:v>
      </x:c>
      <x:c r="B3725" s="1">
        <x:v>44756.6929111921</x:v>
      </x:c>
      <x:c r="C3725" s="6">
        <x:v>63.9257318333333</x:v>
      </x:c>
      <x:c r="D3725" s="14" t="s">
        <x:v>92</x:v>
      </x:c>
      <x:c r="E3725" s="15">
        <x:v>44733.6636310532</x:v>
      </x:c>
      <x:c r="F3725" t="s">
        <x:v>97</x:v>
      </x:c>
      <x:c r="G3725" s="6">
        <x:v>97.2631490389827</x:v>
      </x:c>
      <x:c r="H3725" t="s">
        <x:v>95</x:v>
      </x:c>
      <x:c r="I3725" s="6">
        <x:v>29.9295049689267</x:v>
      </x:c>
      <x:c r="J3725" t="s">
        <x:v>93</x:v>
      </x:c>
      <x:c r="K3725" s="6">
        <x:v>1021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20.767</x:v>
      </x:c>
      <x:c r="S3725" s="8">
        <x:v>51567.8114439873</x:v>
      </x:c>
      <x:c r="T3725" s="12">
        <x:v>269808.630894618</x:v>
      </x:c>
      <x:c r="U3725" s="12">
        <x:v>28.7</x:v>
      </x:c>
      <x:c r="V3725" s="12">
        <x:v>67.6</x:v>
      </x:c>
      <x:c r="W3725" s="12">
        <x:f>NA()</x:f>
      </x:c>
    </x:row>
    <x:row r="3726">
      <x:c r="A3726">
        <x:v>209618</x:v>
      </x:c>
      <x:c r="B3726" s="1">
        <x:v>44756.6929228819</x:v>
      </x:c>
      <x:c r="C3726" s="6">
        <x:v>63.9425643183333</x:v>
      </x:c>
      <x:c r="D3726" s="14" t="s">
        <x:v>92</x:v>
      </x:c>
      <x:c r="E3726" s="15">
        <x:v>44733.6636310532</x:v>
      </x:c>
      <x:c r="F3726" t="s">
        <x:v>97</x:v>
      </x:c>
      <x:c r="G3726" s="6">
        <x:v>97.2544258998843</x:v>
      </x:c>
      <x:c r="H3726" t="s">
        <x:v>95</x:v>
      </x:c>
      <x:c r="I3726" s="6">
        <x:v>29.9295049689267</x:v>
      </x:c>
      <x:c r="J3726" t="s">
        <x:v>93</x:v>
      </x:c>
      <x:c r="K3726" s="6">
        <x:v>1021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20.768</x:v>
      </x:c>
      <x:c r="S3726" s="8">
        <x:v>51574.1580998166</x:v>
      </x:c>
      <x:c r="T3726" s="12">
        <x:v>269804.416126503</x:v>
      </x:c>
      <x:c r="U3726" s="12">
        <x:v>28.7</x:v>
      </x:c>
      <x:c r="V3726" s="12">
        <x:v>67.6</x:v>
      </x:c>
      <x:c r="W3726" s="12">
        <x:f>NA()</x:f>
      </x:c>
    </x:row>
    <x:row r="3727">
      <x:c r="A3727">
        <x:v>209622</x:v>
      </x:c>
      <x:c r="B3727" s="1">
        <x:v>44756.6929345718</x:v>
      </x:c>
      <x:c r="C3727" s="6">
        <x:v>63.9594163583333</x:v>
      </x:c>
      <x:c r="D3727" s="14" t="s">
        <x:v>92</x:v>
      </x:c>
      <x:c r="E3727" s="15">
        <x:v>44733.6636310532</x:v>
      </x:c>
      <x:c r="F3727" t="s">
        <x:v>97</x:v>
      </x:c>
      <x:c r="G3727" s="6">
        <x:v>97.298051450561</x:v>
      </x:c>
      <x:c r="H3727" t="s">
        <x:v>95</x:v>
      </x:c>
      <x:c r="I3727" s="6">
        <x:v>29.9295049689267</x:v>
      </x:c>
      <x:c r="J3727" t="s">
        <x:v>93</x:v>
      </x:c>
      <x:c r="K3727" s="6">
        <x:v>1021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20.763</x:v>
      </x:c>
      <x:c r="S3727" s="8">
        <x:v>51577.1914822228</x:v>
      </x:c>
      <x:c r="T3727" s="12">
        <x:v>269825.55463373</x:v>
      </x:c>
      <x:c r="U3727" s="12">
        <x:v>28.7</x:v>
      </x:c>
      <x:c r="V3727" s="12">
        <x:v>67.6</x:v>
      </x:c>
      <x:c r="W3727" s="12">
        <x:f>NA()</x:f>
      </x:c>
    </x:row>
    <x:row r="3728">
      <x:c r="A3728">
        <x:v>209633</x:v>
      </x:c>
      <x:c r="B3728" s="1">
        <x:v>44756.6929456829</x:v>
      </x:c>
      <x:c r="C3728" s="6">
        <x:v>63.9754032283333</x:v>
      </x:c>
      <x:c r="D3728" s="14" t="s">
        <x:v>92</x:v>
      </x:c>
      <x:c r="E3728" s="15">
        <x:v>44733.6636310532</x:v>
      </x:c>
      <x:c r="F3728" t="s">
        <x:v>97</x:v>
      </x:c>
      <x:c r="G3728" s="6">
        <x:v>97.2660052370554</x:v>
      </x:c>
      <x:c r="H3728" t="s">
        <x:v>95</x:v>
      </x:c>
      <x:c r="I3728" s="6">
        <x:v>29.9356079326499</x:v>
      </x:c>
      <x:c r="J3728" t="s">
        <x:v>93</x:v>
      </x:c>
      <x:c r="K3728" s="6">
        <x:v>1021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20.766</x:v>
      </x:c>
      <x:c r="S3728" s="8">
        <x:v>51571.1652164201</x:v>
      </x:c>
      <x:c r="T3728" s="12">
        <x:v>269816.35160552</x:v>
      </x:c>
      <x:c r="U3728" s="12">
        <x:v>28.7</x:v>
      </x:c>
      <x:c r="V3728" s="12">
        <x:v>67.6</x:v>
      </x:c>
      <x:c r="W3728" s="12">
        <x:f>NA()</x:f>
      </x:c>
    </x:row>
    <x:row r="3729">
      <x:c r="A3729">
        <x:v>209634</x:v>
      </x:c>
      <x:c r="B3729" s="1">
        <x:v>44756.6929573727</x:v>
      </x:c>
      <x:c r="C3729" s="6">
        <x:v>63.9922423866667</x:v>
      </x:c>
      <x:c r="D3729" s="14" t="s">
        <x:v>92</x:v>
      </x:c>
      <x:c r="E3729" s="15">
        <x:v>44733.6636310532</x:v>
      </x:c>
      <x:c r="F3729" t="s">
        <x:v>97</x:v>
      </x:c>
      <x:c r="G3729" s="6">
        <x:v>97.228262393282</x:v>
      </x:c>
      <x:c r="H3729" t="s">
        <x:v>95</x:v>
      </x:c>
      <x:c r="I3729" s="6">
        <x:v>29.9295049689267</x:v>
      </x:c>
      <x:c r="J3729" t="s">
        <x:v>93</x:v>
      </x:c>
      <x:c r="K3729" s="6">
        <x:v>1021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20.771</x:v>
      </x:c>
      <x:c r="S3729" s="8">
        <x:v>51571.9553909563</x:v>
      </x:c>
      <x:c r="T3729" s="12">
        <x:v>269806.409148779</x:v>
      </x:c>
      <x:c r="U3729" s="12">
        <x:v>28.7</x:v>
      </x:c>
      <x:c r="V3729" s="12">
        <x:v>67.6</x:v>
      </x:c>
      <x:c r="W3729" s="12">
        <x:f>NA()</x:f>
      </x:c>
    </x:row>
    <x:row r="3730">
      <x:c r="A3730">
        <x:v>209641</x:v>
      </x:c>
      <x:c r="B3730" s="1">
        <x:v>44756.6929690625</x:v>
      </x:c>
      <x:c r="C3730" s="6">
        <x:v>64.009118525</x:v>
      </x:c>
      <x:c r="D3730" s="14" t="s">
        <x:v>92</x:v>
      </x:c>
      <x:c r="E3730" s="15">
        <x:v>44733.6636310532</x:v>
      </x:c>
      <x:c r="F3730" t="s">
        <x:v>97</x:v>
      </x:c>
      <x:c r="G3730" s="6">
        <x:v>97.2544258998843</x:v>
      </x:c>
      <x:c r="H3730" t="s">
        <x:v>95</x:v>
      </x:c>
      <x:c r="I3730" s="6">
        <x:v>29.9295049689267</x:v>
      </x:c>
      <x:c r="J3730" t="s">
        <x:v>93</x:v>
      </x:c>
      <x:c r="K3730" s="6">
        <x:v>1021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20.768</x:v>
      </x:c>
      <x:c r="S3730" s="8">
        <x:v>51575.5826626443</x:v>
      </x:c>
      <x:c r="T3730" s="12">
        <x:v>269819.873729086</x:v>
      </x:c>
      <x:c r="U3730" s="12">
        <x:v>28.7</x:v>
      </x:c>
      <x:c r="V3730" s="12">
        <x:v>67.6</x:v>
      </x:c>
      <x:c r="W3730" s="12">
        <x:f>NA()</x:f>
      </x:c>
    </x:row>
    <x:row r="3731">
      <x:c r="A3731">
        <x:v>209651</x:v>
      </x:c>
      <x:c r="B3731" s="1">
        <x:v>44756.6929808218</x:v>
      </x:c>
      <x:c r="C3731" s="6">
        <x:v>64.0260563266667</x:v>
      </x:c>
      <x:c r="D3731" s="14" t="s">
        <x:v>92</x:v>
      </x:c>
      <x:c r="E3731" s="15">
        <x:v>44733.6636310532</x:v>
      </x:c>
      <x:c r="F3731" t="s">
        <x:v>97</x:v>
      </x:c>
      <x:c r="G3731" s="6">
        <x:v>97.2108249796135</x:v>
      </x:c>
      <x:c r="H3731" t="s">
        <x:v>95</x:v>
      </x:c>
      <x:c r="I3731" s="6">
        <x:v>29.9295049689267</x:v>
      </x:c>
      <x:c r="J3731" t="s">
        <x:v>93</x:v>
      </x:c>
      <x:c r="K3731" s="6">
        <x:v>1021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20.773</x:v>
      </x:c>
      <x:c r="S3731" s="8">
        <x:v>51579.5001402088</x:v>
      </x:c>
      <x:c r="T3731" s="12">
        <x:v>269816.383520683</x:v>
      </x:c>
      <x:c r="U3731" s="12">
        <x:v>28.7</x:v>
      </x:c>
      <x:c r="V3731" s="12">
        <x:v>67.6</x:v>
      </x:c>
      <x:c r="W3731" s="12">
        <x:f>NA()</x:f>
      </x:c>
    </x:row>
    <x:row r="3732">
      <x:c r="A3732">
        <x:v>209654</x:v>
      </x:c>
      <x:c r="B3732" s="1">
        <x:v>44756.6929919329</x:v>
      </x:c>
      <x:c r="C3732" s="6">
        <x:v>64.0420443916667</x:v>
      </x:c>
      <x:c r="D3732" s="14" t="s">
        <x:v>92</x:v>
      </x:c>
      <x:c r="E3732" s="15">
        <x:v>44733.6636310532</x:v>
      </x:c>
      <x:c r="F3732" t="s">
        <x:v>97</x:v>
      </x:c>
      <x:c r="G3732" s="6">
        <x:v>97.2049606400491</x:v>
      </x:c>
      <x:c r="H3732" t="s">
        <x:v>95</x:v>
      </x:c>
      <x:c r="I3732" s="6">
        <x:v>29.9356079326499</x:v>
      </x:c>
      <x:c r="J3732" t="s">
        <x:v>93</x:v>
      </x:c>
      <x:c r="K3732" s="6">
        <x:v>1021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20.773</x:v>
      </x:c>
      <x:c r="S3732" s="8">
        <x:v>51579.2001785024</x:v>
      </x:c>
      <x:c r="T3732" s="12">
        <x:v>269816.052673778</x:v>
      </x:c>
      <x:c r="U3732" s="12">
        <x:v>28.7</x:v>
      </x:c>
      <x:c r="V3732" s="12">
        <x:v>67.6</x:v>
      </x:c>
      <x:c r="W3732" s="12">
        <x:f>NA()</x:f>
      </x:c>
    </x:row>
    <x:row r="3733">
      <x:c r="A3733">
        <x:v>209659</x:v>
      </x:c>
      <x:c r="B3733" s="1">
        <x:v>44756.693003669</x:v>
      </x:c>
      <x:c r="C3733" s="6">
        <x:v>64.0588956</x:v>
      </x:c>
      <x:c r="D3733" s="14" t="s">
        <x:v>92</x:v>
      </x:c>
      <x:c r="E3733" s="15">
        <x:v>44733.6636310532</x:v>
      </x:c>
      <x:c r="F3733" t="s">
        <x:v>97</x:v>
      </x:c>
      <x:c r="G3733" s="6">
        <x:v>97.2049606400491</x:v>
      </x:c>
      <x:c r="H3733" t="s">
        <x:v>95</x:v>
      </x:c>
      <x:c r="I3733" s="6">
        <x:v>29.9356079326499</x:v>
      </x:c>
      <x:c r="J3733" t="s">
        <x:v>93</x:v>
      </x:c>
      <x:c r="K3733" s="6">
        <x:v>1021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20.773</x:v>
      </x:c>
      <x:c r="S3733" s="8">
        <x:v>51579.9127673666</x:v>
      </x:c>
      <x:c r="T3733" s="12">
        <x:v>269827.256570501</x:v>
      </x:c>
      <x:c r="U3733" s="12">
        <x:v>28.7</x:v>
      </x:c>
      <x:c r="V3733" s="12">
        <x:v>67.6</x:v>
      </x:c>
      <x:c r="W3733" s="12">
        <x:f>NA()</x:f>
      </x:c>
    </x:row>
    <x:row r="3734">
      <x:c r="A3734">
        <x:v>209665</x:v>
      </x:c>
      <x:c r="B3734" s="1">
        <x:v>44756.6930153125</x:v>
      </x:c>
      <x:c r="C3734" s="6">
        <x:v>64.0757205133333</x:v>
      </x:c>
      <x:c r="D3734" s="14" t="s">
        <x:v>92</x:v>
      </x:c>
      <x:c r="E3734" s="15">
        <x:v>44733.6636310532</x:v>
      </x:c>
      <x:c r="F3734" t="s">
        <x:v>97</x:v>
      </x:c>
      <x:c r="G3734" s="6">
        <x:v>97.2369825771852</x:v>
      </x:c>
      <x:c r="H3734" t="s">
        <x:v>95</x:v>
      </x:c>
      <x:c r="I3734" s="6">
        <x:v>29.9295049689267</x:v>
      </x:c>
      <x:c r="J3734" t="s">
        <x:v>93</x:v>
      </x:c>
      <x:c r="K3734" s="6">
        <x:v>1021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20.77</x:v>
      </x:c>
      <x:c r="S3734" s="8">
        <x:v>51579.5752749586</x:v>
      </x:c>
      <x:c r="T3734" s="12">
        <x:v>269818.381244658</x:v>
      </x:c>
      <x:c r="U3734" s="12">
        <x:v>28.7</x:v>
      </x:c>
      <x:c r="V3734" s="12">
        <x:v>67.6</x:v>
      </x:c>
      <x:c r="W3734" s="12">
        <x:f>NA()</x:f>
      </x:c>
    </x:row>
    <x:row r="3735">
      <x:c r="A3735">
        <x:v>209674</x:v>
      </x:c>
      <x:c r="B3735" s="1">
        <x:v>44756.6930270486</x:v>
      </x:c>
      <x:c r="C3735" s="6">
        <x:v>64.0926038016667</x:v>
      </x:c>
      <x:c r="D3735" s="14" t="s">
        <x:v>92</x:v>
      </x:c>
      <x:c r="E3735" s="15">
        <x:v>44733.6636310532</x:v>
      </x:c>
      <x:c r="F3735" t="s">
        <x:v>97</x:v>
      </x:c>
      <x:c r="G3735" s="6">
        <x:v>97.2457037460023</x:v>
      </x:c>
      <x:c r="H3735" t="s">
        <x:v>95</x:v>
      </x:c>
      <x:c r="I3735" s="6">
        <x:v>29.9295049689267</x:v>
      </x:c>
      <x:c r="J3735" t="s">
        <x:v>93</x:v>
      </x:c>
      <x:c r="K3735" s="6">
        <x:v>1021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20.769</x:v>
      </x:c>
      <x:c r="S3735" s="8">
        <x:v>51578.7941162823</x:v>
      </x:c>
      <x:c r="T3735" s="12">
        <x:v>269830.666946985</x:v>
      </x:c>
      <x:c r="U3735" s="12">
        <x:v>28.7</x:v>
      </x:c>
      <x:c r="V3735" s="12">
        <x:v>67.6</x:v>
      </x:c>
      <x:c r="W3735" s="12">
        <x:f>NA()</x:f>
      </x:c>
    </x:row>
    <x:row r="3736">
      <x:c r="A3736">
        <x:v>209676</x:v>
      </x:c>
      <x:c r="B3736" s="1">
        <x:v>44756.6930387731</x:v>
      </x:c>
      <x:c r="C3736" s="6">
        <x:v>64.109473215</x:v>
      </x:c>
      <x:c r="D3736" s="14" t="s">
        <x:v>92</x:v>
      </x:c>
      <x:c r="E3736" s="15">
        <x:v>44733.6636310532</x:v>
      </x:c>
      <x:c r="F3736" t="s">
        <x:v>97</x:v>
      </x:c>
      <x:c r="G3736" s="6">
        <x:v>97.2777416370851</x:v>
      </x:c>
      <x:c r="H3736" t="s">
        <x:v>95</x:v>
      </x:c>
      <x:c r="I3736" s="6">
        <x:v>29.923402016308</x:v>
      </x:c>
      <x:c r="J3736" t="s">
        <x:v>93</x:v>
      </x:c>
      <x:c r="K3736" s="6">
        <x:v>1021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20.766</x:v>
      </x:c>
      <x:c r="S3736" s="8">
        <x:v>51573.2999220533</x:v>
      </x:c>
      <x:c r="T3736" s="12">
        <x:v>269821.342162525</x:v>
      </x:c>
      <x:c r="U3736" s="12">
        <x:v>28.7</x:v>
      </x:c>
      <x:c r="V3736" s="12">
        <x:v>67.6</x:v>
      </x:c>
      <x:c r="W3736" s="12">
        <x:f>NA()</x:f>
      </x:c>
    </x:row>
    <x:row r="3737">
      <x:c r="A3737">
        <x:v>209684</x:v>
      </x:c>
      <x:c r="B3737" s="1">
        <x:v>44756.6930498495</x:v>
      </x:c>
      <x:c r="C3737" s="6">
        <x:v>64.1254152283333</x:v>
      </x:c>
      <x:c r="D3737" s="14" t="s">
        <x:v>92</x:v>
      </x:c>
      <x:c r="E3737" s="15">
        <x:v>44733.6636310532</x:v>
      </x:c>
      <x:c r="F3737" t="s">
        <x:v>97</x:v>
      </x:c>
      <x:c r="G3737" s="6">
        <x:v>97.2195431941418</x:v>
      </x:c>
      <x:c r="H3737" t="s">
        <x:v>95</x:v>
      </x:c>
      <x:c r="I3737" s="6">
        <x:v>29.9295049689267</x:v>
      </x:c>
      <x:c r="J3737" t="s">
        <x:v>93</x:v>
      </x:c>
      <x:c r="K3737" s="6">
        <x:v>1021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20.772</x:v>
      </x:c>
      <x:c r="S3737" s="8">
        <x:v>51583.6421221547</x:v>
      </x:c>
      <x:c r="T3737" s="12">
        <x:v>269808.675215128</x:v>
      </x:c>
      <x:c r="U3737" s="12">
        <x:v>28.7</x:v>
      </x:c>
      <x:c r="V3737" s="12">
        <x:v>67.6</x:v>
      </x:c>
      <x:c r="W3737" s="12">
        <x:f>NA()</x:f>
      </x:c>
    </x:row>
    <x:row r="3738">
      <x:c r="A3738">
        <x:v>209690</x:v>
      </x:c>
      <x:c r="B3738" s="1">
        <x:v>44756.6930615394</x:v>
      </x:c>
      <x:c r="C3738" s="6">
        <x:v>64.1422642533333</x:v>
      </x:c>
      <x:c r="D3738" s="14" t="s">
        <x:v>92</x:v>
      </x:c>
      <x:c r="E3738" s="15">
        <x:v>44733.6636310532</x:v>
      </x:c>
      <x:c r="F3738" t="s">
        <x:v>97</x:v>
      </x:c>
      <x:c r="G3738" s="6">
        <x:v>97.2369825771852</x:v>
      </x:c>
      <x:c r="H3738" t="s">
        <x:v>95</x:v>
      </x:c>
      <x:c r="I3738" s="6">
        <x:v>29.9295049689267</x:v>
      </x:c>
      <x:c r="J3738" t="s">
        <x:v>93</x:v>
      </x:c>
      <x:c r="K3738" s="6">
        <x:v>1021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20.77</x:v>
      </x:c>
      <x:c r="S3738" s="8">
        <x:v>51580.62286799</x:v>
      </x:c>
      <x:c r="T3738" s="12">
        <x:v>269819.020125969</x:v>
      </x:c>
      <x:c r="U3738" s="12">
        <x:v>28.7</x:v>
      </x:c>
      <x:c r="V3738" s="12">
        <x:v>67.6</x:v>
      </x:c>
      <x:c r="W3738" s="12">
        <x:f>NA()</x:f>
      </x:c>
    </x:row>
    <x:row r="3739">
      <x:c r="A3739">
        <x:v>209695</x:v>
      </x:c>
      <x:c r="B3739" s="1">
        <x:v>44756.6930732292</x:v>
      </x:c>
      <x:c r="C3739" s="6">
        <x:v>64.15907101</x:v>
      </x:c>
      <x:c r="D3739" s="14" t="s">
        <x:v>92</x:v>
      </x:c>
      <x:c r="E3739" s="15">
        <x:v>44733.6636310532</x:v>
      </x:c>
      <x:c r="F3739" t="s">
        <x:v>97</x:v>
      </x:c>
      <x:c r="G3739" s="6">
        <x:v>97.1700996733985</x:v>
      </x:c>
      <x:c r="H3739" t="s">
        <x:v>95</x:v>
      </x:c>
      <x:c r="I3739" s="6">
        <x:v>29.9356079326499</x:v>
      </x:c>
      <x:c r="J3739" t="s">
        <x:v>93</x:v>
      </x:c>
      <x:c r="K3739" s="6">
        <x:v>1021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20.777</x:v>
      </x:c>
      <x:c r="S3739" s="8">
        <x:v>51588.1611303617</x:v>
      </x:c>
      <x:c r="T3739" s="12">
        <x:v>269807.847561953</x:v>
      </x:c>
      <x:c r="U3739" s="12">
        <x:v>28.7</x:v>
      </x:c>
      <x:c r="V3739" s="12">
        <x:v>67.6</x:v>
      </x:c>
      <x:c r="W3739" s="12">
        <x:f>NA()</x:f>
      </x:c>
    </x:row>
    <x:row r="3740">
      <x:c r="A3740">
        <x:v>209700</x:v>
      </x:c>
      <x:c r="B3740" s="1">
        <x:v>44756.693084919</x:v>
      </x:c>
      <x:c r="C3740" s="6">
        <x:v>64.175895615</x:v>
      </x:c>
      <x:c r="D3740" s="14" t="s">
        <x:v>92</x:v>
      </x:c>
      <x:c r="E3740" s="15">
        <x:v>44733.6636310532</x:v>
      </x:c>
      <x:c r="F3740" t="s">
        <x:v>97</x:v>
      </x:c>
      <x:c r="G3740" s="6">
        <x:v>97.1700996733985</x:v>
      </x:c>
      <x:c r="H3740" t="s">
        <x:v>95</x:v>
      </x:c>
      <x:c r="I3740" s="6">
        <x:v>29.9356079326499</x:v>
      </x:c>
      <x:c r="J3740" t="s">
        <x:v>93</x:v>
      </x:c>
      <x:c r="K3740" s="6">
        <x:v>1021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20.777</x:v>
      </x:c>
      <x:c r="S3740" s="8">
        <x:v>51585.8938984416</x:v>
      </x:c>
      <x:c r="T3740" s="12">
        <x:v>269819.733316055</x:v>
      </x:c>
      <x:c r="U3740" s="12">
        <x:v>28.7</x:v>
      </x:c>
      <x:c r="V3740" s="12">
        <x:v>67.6</x:v>
      </x:c>
      <x:c r="W3740" s="12">
        <x:f>NA()</x:f>
      </x:c>
    </x:row>
    <x:row r="3741">
      <x:c r="A3741">
        <x:v>209709</x:v>
      </x:c>
      <x:c r="B3741" s="1">
        <x:v>44756.6930966088</x:v>
      </x:c>
      <x:c r="C3741" s="6">
        <x:v>64.192770855</x:v>
      </x:c>
      <x:c r="D3741" s="14" t="s">
        <x:v>92</x:v>
      </x:c>
      <x:c r="E3741" s="15">
        <x:v>44733.6636310532</x:v>
      </x:c>
      <x:c r="F3741" t="s">
        <x:v>97</x:v>
      </x:c>
      <x:c r="G3741" s="6">
        <x:v>97.1352544475527</x:v>
      </x:c>
      <x:c r="H3741" t="s">
        <x:v>95</x:v>
      </x:c>
      <x:c r="I3741" s="6">
        <x:v>29.9356079326499</x:v>
      </x:c>
      <x:c r="J3741" t="s">
        <x:v>93</x:v>
      </x:c>
      <x:c r="K3741" s="6">
        <x:v>1021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20.781</x:v>
      </x:c>
      <x:c r="S3741" s="8">
        <x:v>51590.5810747356</x:v>
      </x:c>
      <x:c r="T3741" s="12">
        <x:v>269817.6432602</x:v>
      </x:c>
      <x:c r="U3741" s="12">
        <x:v>28.7</x:v>
      </x:c>
      <x:c r="V3741" s="12">
        <x:v>67.6</x:v>
      </x:c>
      <x:c r="W3741" s="12">
        <x:f>NA()</x:f>
      </x:c>
    </x:row>
    <x:row r="3742">
      <x:c r="A3742">
        <x:v>209714</x:v>
      </x:c>
      <x:c r="B3742" s="1">
        <x:v>44756.6931077199</x:v>
      </x:c>
      <x:c r="C3742" s="6">
        <x:v>64.2087291266667</x:v>
      </x:c>
      <x:c r="D3742" s="14" t="s">
        <x:v>92</x:v>
      </x:c>
      <x:c r="E3742" s="15">
        <x:v>44733.6636310532</x:v>
      </x:c>
      <x:c r="F3742" t="s">
        <x:v>97</x:v>
      </x:c>
      <x:c r="G3742" s="6">
        <x:v>97.158536360838</x:v>
      </x:c>
      <x:c r="H3742" t="s">
        <x:v>95</x:v>
      </x:c>
      <x:c r="I3742" s="6">
        <x:v>29.9295049689267</x:v>
      </x:c>
      <x:c r="J3742" t="s">
        <x:v>93</x:v>
      </x:c>
      <x:c r="K3742" s="6">
        <x:v>1021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20.779</x:v>
      </x:c>
      <x:c r="S3742" s="8">
        <x:v>51584.7754787882</x:v>
      </x:c>
      <x:c r="T3742" s="12">
        <x:v>269810.292007678</x:v>
      </x:c>
      <x:c r="U3742" s="12">
        <x:v>28.7</x:v>
      </x:c>
      <x:c r="V3742" s="12">
        <x:v>67.6</x:v>
      </x:c>
      <x:c r="W3742" s="12">
        <x:f>NA()</x:f>
      </x:c>
    </x:row>
    <x:row r="3743">
      <x:c r="A3743">
        <x:v>209723</x:v>
      </x:c>
      <x:c r="B3743" s="1">
        <x:v>44756.6931194097</x:v>
      </x:c>
      <x:c r="C3743" s="6">
        <x:v>64.2256109366667</x:v>
      </x:c>
      <x:c r="D3743" s="14" t="s">
        <x:v>92</x:v>
      </x:c>
      <x:c r="E3743" s="15">
        <x:v>44733.6636310532</x:v>
      </x:c>
      <x:c r="F3743" t="s">
        <x:v>97</x:v>
      </x:c>
      <x:c r="G3743" s="6">
        <x:v>97.2165322120258</x:v>
      </x:c>
      <x:c r="H3743" t="s">
        <x:v>95</x:v>
      </x:c>
      <x:c r="I3743" s="6">
        <x:v>29.9417109074784</x:v>
      </x:c>
      <x:c r="J3743" t="s">
        <x:v>93</x:v>
      </x:c>
      <x:c r="K3743" s="6">
        <x:v>1021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20.771</x:v>
      </x:c>
      <x:c r="S3743" s="8">
        <x:v>51585.7591737408</x:v>
      </x:c>
      <x:c r="T3743" s="12">
        <x:v>269804.053876966</x:v>
      </x:c>
      <x:c r="U3743" s="12">
        <x:v>28.7</x:v>
      </x:c>
      <x:c r="V3743" s="12">
        <x:v>67.6</x:v>
      </x:c>
      <x:c r="W3743" s="12">
        <x:f>NA()</x:f>
      </x:c>
    </x:row>
    <x:row r="3744">
      <x:c r="A3744">
        <x:v>209729</x:v>
      </x:c>
      <x:c r="B3744" s="1">
        <x:v>44756.6931311343</x:v>
      </x:c>
      <x:c r="C3744" s="6">
        <x:v>64.2424906383333</x:v>
      </x:c>
      <x:c r="D3744" s="14" t="s">
        <x:v>92</x:v>
      </x:c>
      <x:c r="E3744" s="15">
        <x:v>44733.6636310532</x:v>
      </x:c>
      <x:c r="F3744" t="s">
        <x:v>97</x:v>
      </x:c>
      <x:c r="G3744" s="6">
        <x:v>97.1788134389836</x:v>
      </x:c>
      <x:c r="H3744" t="s">
        <x:v>95</x:v>
      </x:c>
      <x:c r="I3744" s="6">
        <x:v>29.9356079326499</x:v>
      </x:c>
      <x:c r="J3744" t="s">
        <x:v>93</x:v>
      </x:c>
      <x:c r="K3744" s="6">
        <x:v>1021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20.776</x:v>
      </x:c>
      <x:c r="S3744" s="8">
        <x:v>51591.6918189526</x:v>
      </x:c>
      <x:c r="T3744" s="12">
        <x:v>269826.824548723</x:v>
      </x:c>
      <x:c r="U3744" s="12">
        <x:v>28.7</x:v>
      </x:c>
      <x:c r="V3744" s="12">
        <x:v>67.6</x:v>
      </x:c>
      <x:c r="W3744" s="12">
        <x:f>NA()</x:f>
      </x:c>
    </x:row>
    <x:row r="3745">
      <x:c r="A3745">
        <x:v>209734</x:v>
      </x:c>
      <x:c r="B3745" s="1">
        <x:v>44756.6931428241</x:v>
      </x:c>
      <x:c r="C3745" s="6">
        <x:v>64.2593126016667</x:v>
      </x:c>
      <x:c r="D3745" s="14" t="s">
        <x:v>92</x:v>
      </x:c>
      <x:c r="E3745" s="15">
        <x:v>44733.6636310532</x:v>
      </x:c>
      <x:c r="F3745" t="s">
        <x:v>97</x:v>
      </x:c>
      <x:c r="G3745" s="6">
        <x:v>97.1933915037883</x:v>
      </x:c>
      <x:c r="H3745" t="s">
        <x:v>95</x:v>
      </x:c>
      <x:c r="I3745" s="6">
        <x:v>29.9295049689267</x:v>
      </x:c>
      <x:c r="J3745" t="s">
        <x:v>93</x:v>
      </x:c>
      <x:c r="K3745" s="6">
        <x:v>1021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20.775</x:v>
      </x:c>
      <x:c r="S3745" s="8">
        <x:v>51590.3793604386</x:v>
      </x:c>
      <x:c r="T3745" s="12">
        <x:v>269818.892937946</x:v>
      </x:c>
      <x:c r="U3745" s="12">
        <x:v>28.7</x:v>
      </x:c>
      <x:c r="V3745" s="12">
        <x:v>67.6</x:v>
      </x:c>
      <x:c r="W3745" s="12">
        <x:f>NA()</x:f>
      </x:c>
    </x:row>
    <x:row r="3746">
      <x:c r="A3746">
        <x:v>209740</x:v>
      </x:c>
      <x:c r="B3746" s="1">
        <x:v>44756.6931545139</x:v>
      </x:c>
      <x:c r="C3746" s="6">
        <x:v>64.2761550016667</x:v>
      </x:c>
      <x:c r="D3746" s="14" t="s">
        <x:v>92</x:v>
      </x:c>
      <x:c r="E3746" s="15">
        <x:v>44733.6636310532</x:v>
      </x:c>
      <x:c r="F3746" t="s">
        <x:v>97</x:v>
      </x:c>
      <x:c r="G3746" s="6">
        <x:v>97.2311167007503</x:v>
      </x:c>
      <x:c r="H3746" t="s">
        <x:v>95</x:v>
      </x:c>
      <x:c r="I3746" s="6">
        <x:v>29.9356079326499</x:v>
      </x:c>
      <x:c r="J3746" t="s">
        <x:v>93</x:v>
      </x:c>
      <x:c r="K3746" s="6">
        <x:v>1021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20.77</x:v>
      </x:c>
      <x:c r="S3746" s="8">
        <x:v>51593.8193389683</x:v>
      </x:c>
      <x:c r="T3746" s="12">
        <x:v>269826.389442481</x:v>
      </x:c>
      <x:c r="U3746" s="12">
        <x:v>28.7</x:v>
      </x:c>
      <x:c r="V3746" s="12">
        <x:v>67.6</x:v>
      </x:c>
      <x:c r="W3746" s="12">
        <x:f>NA()</x:f>
      </x:c>
    </x:row>
    <x:row r="3747">
      <x:c r="A3747">
        <x:v>209744</x:v>
      </x:c>
      <x:c r="B3747" s="1">
        <x:v>44756.6931657407</x:v>
      </x:c>
      <x:c r="C3747" s="6">
        <x:v>64.2923017566667</x:v>
      </x:c>
      <x:c r="D3747" s="14" t="s">
        <x:v>92</x:v>
      </x:c>
      <x:c r="E3747" s="15">
        <x:v>44733.6636310532</x:v>
      </x:c>
      <x:c r="F3747" t="s">
        <x:v>97</x:v>
      </x:c>
      <x:c r="G3747" s="6">
        <x:v>97.1700996733985</x:v>
      </x:c>
      <x:c r="H3747" t="s">
        <x:v>95</x:v>
      </x:c>
      <x:c r="I3747" s="6">
        <x:v>29.9356079326499</x:v>
      </x:c>
      <x:c r="J3747" t="s">
        <x:v>93</x:v>
      </x:c>
      <x:c r="K3747" s="6">
        <x:v>1021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20.777</x:v>
      </x:c>
      <x:c r="S3747" s="8">
        <x:v>51591.0157767487</x:v>
      </x:c>
      <x:c r="T3747" s="12">
        <x:v>269813.85445897</x:v>
      </x:c>
      <x:c r="U3747" s="12">
        <x:v>28.7</x:v>
      </x:c>
      <x:c r="V3747" s="12">
        <x:v>67.6</x:v>
      </x:c>
      <x:c r="W3747" s="12">
        <x:f>NA()</x:f>
      </x:c>
    </x:row>
    <x:row r="3748">
      <x:c r="A3748">
        <x:v>209752</x:v>
      </x:c>
      <x:c r="B3748" s="1">
        <x:v>44756.6931774653</x:v>
      </x:c>
      <x:c r="C3748" s="6">
        <x:v>64.3092052566667</x:v>
      </x:c>
      <x:c r="D3748" s="14" t="s">
        <x:v>92</x:v>
      </x:c>
      <x:c r="E3748" s="15">
        <x:v>44733.6636310532</x:v>
      </x:c>
      <x:c r="F3748" t="s">
        <x:v>97</x:v>
      </x:c>
      <x:c r="G3748" s="6">
        <x:v>97.2021077495459</x:v>
      </x:c>
      <x:c r="H3748" t="s">
        <x:v>95</x:v>
      </x:c>
      <x:c r="I3748" s="6">
        <x:v>29.9295049689267</x:v>
      </x:c>
      <x:c r="J3748" t="s">
        <x:v>93</x:v>
      </x:c>
      <x:c r="K3748" s="6">
        <x:v>1021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20.774</x:v>
      </x:c>
      <x:c r="S3748" s="8">
        <x:v>51596.5363494757</x:v>
      </x:c>
      <x:c r="T3748" s="12">
        <x:v>269822.403969234</x:v>
      </x:c>
      <x:c r="U3748" s="12">
        <x:v>28.7</x:v>
      </x:c>
      <x:c r="V3748" s="12">
        <x:v>67.6</x:v>
      </x:c>
      <x:c r="W3748" s="12">
        <x:f>NA()</x:f>
      </x:c>
    </x:row>
    <x:row r="3749">
      <x:c r="A3749">
        <x:v>209756</x:v>
      </x:c>
      <x:c r="B3749" s="1">
        <x:v>44756.6931891551</x:v>
      </x:c>
      <x:c r="C3749" s="6">
        <x:v>64.3260512033333</x:v>
      </x:c>
      <x:c r="D3749" s="14" t="s">
        <x:v>92</x:v>
      </x:c>
      <x:c r="E3749" s="15">
        <x:v>44733.6636310532</x:v>
      </x:c>
      <x:c r="F3749" t="s">
        <x:v>97</x:v>
      </x:c>
      <x:c r="G3749" s="6">
        <x:v>97.1613868916138</x:v>
      </x:c>
      <x:c r="H3749" t="s">
        <x:v>95</x:v>
      </x:c>
      <x:c r="I3749" s="6">
        <x:v>29.9356079326499</x:v>
      </x:c>
      <x:c r="J3749" t="s">
        <x:v>93</x:v>
      </x:c>
      <x:c r="K3749" s="6">
        <x:v>1021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20.778</x:v>
      </x:c>
      <x:c r="S3749" s="8">
        <x:v>51590.7859093321</x:v>
      </x:c>
      <x:c r="T3749" s="12">
        <x:v>269816.300478476</x:v>
      </x:c>
      <x:c r="U3749" s="12">
        <x:v>28.7</x:v>
      </x:c>
      <x:c r="V3749" s="12">
        <x:v>67.6</x:v>
      </x:c>
      <x:c r="W3749" s="12">
        <x:f>NA()</x:f>
      </x:c>
    </x:row>
    <x:row r="3750">
      <x:c r="A3750">
        <x:v>209765</x:v>
      </x:c>
      <x:c r="B3750" s="1">
        <x:v>44756.6932008449</x:v>
      </x:c>
      <x:c r="C3750" s="6">
        <x:v>64.3428576683333</x:v>
      </x:c>
      <x:c r="D3750" s="14" t="s">
        <x:v>92</x:v>
      </x:c>
      <x:c r="E3750" s="15">
        <x:v>44733.6636310532</x:v>
      </x:c>
      <x:c r="F3750" t="s">
        <x:v>97</x:v>
      </x:c>
      <x:c r="G3750" s="6">
        <x:v>97.1439642788417</x:v>
      </x:c>
      <x:c r="H3750" t="s">
        <x:v>95</x:v>
      </x:c>
      <x:c r="I3750" s="6">
        <x:v>29.9356079326499</x:v>
      </x:c>
      <x:c r="J3750" t="s">
        <x:v>93</x:v>
      </x:c>
      <x:c r="K3750" s="6">
        <x:v>1021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20.78</x:v>
      </x:c>
      <x:c r="S3750" s="8">
        <x:v>51589.1215195311</x:v>
      </x:c>
      <x:c r="T3750" s="12">
        <x:v>269817.670636786</x:v>
      </x:c>
      <x:c r="U3750" s="12">
        <x:v>28.7</x:v>
      </x:c>
      <x:c r="V3750" s="12">
        <x:v>67.6</x:v>
      </x:c>
      <x:c r="W3750" s="12">
        <x:f>NA()</x:f>
      </x:c>
    </x:row>
    <x:row r="3751">
      <x:c r="A3751">
        <x:v>209767</x:v>
      </x:c>
      <x:c r="B3751" s="1">
        <x:v>44756.693211956</x:v>
      </x:c>
      <x:c r="C3751" s="6">
        <x:v>64.35884511</x:v>
      </x:c>
      <x:c r="D3751" s="14" t="s">
        <x:v>92</x:v>
      </x:c>
      <x:c r="E3751" s="15">
        <x:v>44733.6636310532</x:v>
      </x:c>
      <x:c r="F3751" t="s">
        <x:v>97</x:v>
      </x:c>
      <x:c r="G3751" s="6">
        <x:v>97.1962439221578</x:v>
      </x:c>
      <x:c r="H3751" t="s">
        <x:v>95</x:v>
      </x:c>
      <x:c r="I3751" s="6">
        <x:v>29.9356079326499</x:v>
      </x:c>
      <x:c r="J3751" t="s">
        <x:v>93</x:v>
      </x:c>
      <x:c r="K3751" s="6">
        <x:v>1021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20.774</x:v>
      </x:c>
      <x:c r="S3751" s="8">
        <x:v>51589.2090278871</x:v>
      </x:c>
      <x:c r="T3751" s="12">
        <x:v>269813.600455899</x:v>
      </x:c>
      <x:c r="U3751" s="12">
        <x:v>28.7</x:v>
      </x:c>
      <x:c r="V3751" s="12">
        <x:v>67.6</x:v>
      </x:c>
      <x:c r="W3751" s="12">
        <x:f>NA()</x:f>
      </x:c>
    </x:row>
    <x:row r="3752">
      <x:c r="A3752">
        <x:v>209772</x:v>
      </x:c>
      <x:c r="B3752" s="1">
        <x:v>44756.6932236111</x:v>
      </x:c>
      <x:c r="C3752" s="6">
        <x:v>64.375658355</x:v>
      </x:c>
      <x:c r="D3752" s="14" t="s">
        <x:v>92</x:v>
      </x:c>
      <x:c r="E3752" s="15">
        <x:v>44733.6636310532</x:v>
      </x:c>
      <x:c r="F3752" t="s">
        <x:v>97</x:v>
      </x:c>
      <x:c r="G3752" s="6">
        <x:v>97.207972123791</x:v>
      </x:c>
      <x:c r="H3752" t="s">
        <x:v>95</x:v>
      </x:c>
      <x:c r="I3752" s="6">
        <x:v>29.923402016308</x:v>
      </x:c>
      <x:c r="J3752" t="s">
        <x:v>93</x:v>
      </x:c>
      <x:c r="K3752" s="6">
        <x:v>1021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20.774</x:v>
      </x:c>
      <x:c r="S3752" s="8">
        <x:v>51584.3452587737</x:v>
      </x:c>
      <x:c r="T3752" s="12">
        <x:v>269811.511169288</x:v>
      </x:c>
      <x:c r="U3752" s="12">
        <x:v>28.7</x:v>
      </x:c>
      <x:c r="V3752" s="12">
        <x:v>67.6</x:v>
      </x:c>
      <x:c r="W3752" s="12">
        <x:f>NA()</x:f>
      </x:c>
    </x:row>
    <x:row r="3753">
      <x:c r="A3753">
        <x:v>209778</x:v>
      </x:c>
      <x:c r="B3753" s="1">
        <x:v>44756.6932353009</x:v>
      </x:c>
      <x:c r="C3753" s="6">
        <x:v>64.3924881816667</x:v>
      </x:c>
      <x:c r="D3753" s="14" t="s">
        <x:v>92</x:v>
      </x:c>
      <x:c r="E3753" s="15">
        <x:v>44733.6636310532</x:v>
      </x:c>
      <x:c r="F3753" t="s">
        <x:v>97</x:v>
      </x:c>
      <x:c r="G3753" s="6">
        <x:v>97.2136783423441</x:v>
      </x:c>
      <x:c r="H3753" t="s">
        <x:v>95</x:v>
      </x:c>
      <x:c r="I3753" s="6">
        <x:v>29.9356079326499</x:v>
      </x:c>
      <x:c r="J3753" t="s">
        <x:v>93</x:v>
      </x:c>
      <x:c r="K3753" s="6">
        <x:v>1021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20.772</x:v>
      </x:c>
      <x:c r="S3753" s="8">
        <x:v>51591.9699052781</x:v>
      </x:c>
      <x:c r="T3753" s="12">
        <x:v>269821.303712244</x:v>
      </x:c>
      <x:c r="U3753" s="12">
        <x:v>28.7</x:v>
      </x:c>
      <x:c r="V3753" s="12">
        <x:v>67.6</x:v>
      </x:c>
      <x:c r="W3753" s="12">
        <x:f>NA()</x:f>
      </x:c>
    </x:row>
    <x:row r="3754">
      <x:c r="A3754">
        <x:v>209784</x:v>
      </x:c>
      <x:c r="B3754" s="1">
        <x:v>44756.6932469907</x:v>
      </x:c>
      <x:c r="C3754" s="6">
        <x:v>64.4093403833333</x:v>
      </x:c>
      <x:c r="D3754" s="14" t="s">
        <x:v>92</x:v>
      </x:c>
      <x:c r="E3754" s="15">
        <x:v>44733.6636310532</x:v>
      </x:c>
      <x:c r="F3754" t="s">
        <x:v>97</x:v>
      </x:c>
      <x:c r="G3754" s="6">
        <x:v>97.1352544475527</x:v>
      </x:c>
      <x:c r="H3754" t="s">
        <x:v>95</x:v>
      </x:c>
      <x:c r="I3754" s="6">
        <x:v>29.9356079326499</x:v>
      </x:c>
      <x:c r="J3754" t="s">
        <x:v>93</x:v>
      </x:c>
      <x:c r="K3754" s="6">
        <x:v>1021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20.781</x:v>
      </x:c>
      <x:c r="S3754" s="8">
        <x:v>51588.3749227405</x:v>
      </x:c>
      <x:c r="T3754" s="12">
        <x:v>269813.608355138</x:v>
      </x:c>
      <x:c r="U3754" s="12">
        <x:v>28.7</x:v>
      </x:c>
      <x:c r="V3754" s="12">
        <x:v>67.6</x:v>
      </x:c>
      <x:c r="W3754" s="12">
        <x:f>NA()</x:f>
      </x:c>
    </x:row>
    <x:row r="3755">
      <x:c r="A3755">
        <x:v>209793</x:v>
      </x:c>
      <x:c r="B3755" s="1">
        <x:v>44756.6932581018</x:v>
      </x:c>
      <x:c r="C3755" s="6">
        <x:v>64.425342485</x:v>
      </x:c>
      <x:c r="D3755" s="14" t="s">
        <x:v>92</x:v>
      </x:c>
      <x:c r="E3755" s="15">
        <x:v>44733.6636310532</x:v>
      </x:c>
      <x:c r="F3755" t="s">
        <x:v>97</x:v>
      </x:c>
      <x:c r="G3755" s="6">
        <x:v>97.1672486708653</x:v>
      </x:c>
      <x:c r="H3755" t="s">
        <x:v>95</x:v>
      </x:c>
      <x:c r="I3755" s="6">
        <x:v>29.9295049689267</x:v>
      </x:c>
      <x:c r="J3755" t="s">
        <x:v>93</x:v>
      </x:c>
      <x:c r="K3755" s="6">
        <x:v>1021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20.778</x:v>
      </x:c>
      <x:c r="S3755" s="8">
        <x:v>51589.854507389</x:v>
      </x:c>
      <x:c r="T3755" s="12">
        <x:v>269800.747759593</x:v>
      </x:c>
      <x:c r="U3755" s="12">
        <x:v>28.7</x:v>
      </x:c>
      <x:c r="V3755" s="12">
        <x:v>67.6</x:v>
      </x:c>
      <x:c r="W3755" s="12">
        <x:f>NA()</x:f>
      </x:c>
    </x:row>
    <x:row r="3756">
      <x:c r="A3756">
        <x:v>209798</x:v>
      </x:c>
      <x:c r="B3756" s="1">
        <x:v>44756.6932698264</x:v>
      </x:c>
      <x:c r="C3756" s="6">
        <x:v>64.44218288</x:v>
      </x:c>
      <x:c r="D3756" s="14" t="s">
        <x:v>92</x:v>
      </x:c>
      <x:c r="E3756" s="15">
        <x:v>44733.6636310532</x:v>
      </x:c>
      <x:c r="F3756" t="s">
        <x:v>97</x:v>
      </x:c>
      <x:c r="G3756" s="6">
        <x:v>97.1324053314856</x:v>
      </x:c>
      <x:c r="H3756" t="s">
        <x:v>95</x:v>
      </x:c>
      <x:c r="I3756" s="6">
        <x:v>29.9295049689267</x:v>
      </x:c>
      <x:c r="J3756" t="s">
        <x:v>93</x:v>
      </x:c>
      <x:c r="K3756" s="6">
        <x:v>1021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20.782</x:v>
      </x:c>
      <x:c r="S3756" s="8">
        <x:v>51600.5475536523</x:v>
      </x:c>
      <x:c r="T3756" s="12">
        <x:v>269804.29146461</x:v>
      </x:c>
      <x:c r="U3756" s="12">
        <x:v>28.7</x:v>
      </x:c>
      <x:c r="V3756" s="12">
        <x:v>67.6</x:v>
      </x:c>
      <x:c r="W3756" s="12">
        <x:f>NA()</x:f>
      </x:c>
    </x:row>
    <x:row r="3757">
      <x:c r="A3757">
        <x:v>209802</x:v>
      </x:c>
      <x:c r="B3757" s="1">
        <x:v>44756.6932814815</x:v>
      </x:c>
      <x:c r="C3757" s="6">
        <x:v>64.458985095</x:v>
      </x:c>
      <x:c r="D3757" s="14" t="s">
        <x:v>92</x:v>
      </x:c>
      <x:c r="E3757" s="15">
        <x:v>44733.6636310532</x:v>
      </x:c>
      <x:c r="F3757" t="s">
        <x:v>97</x:v>
      </x:c>
      <x:c r="G3757" s="6">
        <x:v>97.1265455994608</x:v>
      </x:c>
      <x:c r="H3757" t="s">
        <x:v>95</x:v>
      </x:c>
      <x:c r="I3757" s="6">
        <x:v>29.9356079326499</x:v>
      </x:c>
      <x:c r="J3757" t="s">
        <x:v>93</x:v>
      </x:c>
      <x:c r="K3757" s="6">
        <x:v>1021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20.782</x:v>
      </x:c>
      <x:c r="S3757" s="8">
        <x:v>51598.2231570874</x:v>
      </x:c>
      <x:c r="T3757" s="12">
        <x:v>269811.128387948</x:v>
      </x:c>
      <x:c r="U3757" s="12">
        <x:v>28.7</x:v>
      </x:c>
      <x:c r="V3757" s="12">
        <x:v>67.6</x:v>
      </x:c>
      <x:c r="W3757" s="12">
        <x:f>NA()</x:f>
      </x:c>
    </x:row>
    <x:row r="3758">
      <x:c r="A3758">
        <x:v>209809</x:v>
      </x:c>
      <x:c r="B3758" s="1">
        <x:v>44756.6932931713</x:v>
      </x:c>
      <x:c r="C3758" s="6">
        <x:v>64.4758188633333</x:v>
      </x:c>
      <x:c r="D3758" s="14" t="s">
        <x:v>92</x:v>
      </x:c>
      <x:c r="E3758" s="15">
        <x:v>44733.6636310532</x:v>
      </x:c>
      <x:c r="F3758" t="s">
        <x:v>97</x:v>
      </x:c>
      <x:c r="G3758" s="6">
        <x:v>97.1121418935888</x:v>
      </x:c>
      <x:c r="H3758" t="s">
        <x:v>95</x:v>
      </x:c>
      <x:c r="I3758" s="6">
        <x:v>29.923402016308</x:v>
      </x:c>
      <x:c r="J3758" t="s">
        <x:v>93</x:v>
      </x:c>
      <x:c r="K3758" s="6">
        <x:v>1021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20.785</x:v>
      </x:c>
      <x:c r="S3758" s="8">
        <x:v>51597.7533314297</x:v>
      </x:c>
      <x:c r="T3758" s="12">
        <x:v>269818.155618235</x:v>
      </x:c>
      <x:c r="U3758" s="12">
        <x:v>28.7</x:v>
      </x:c>
      <x:c r="V3758" s="12">
        <x:v>67.6</x:v>
      </x:c>
      <x:c r="W3758" s="12">
        <x:f>NA()</x:f>
      </x:c>
    </x:row>
    <x:row r="3759">
      <x:c r="A3759">
        <x:v>209814</x:v>
      </x:c>
      <x:c r="B3759" s="1">
        <x:v>44756.6933048264</x:v>
      </x:c>
      <x:c r="C3759" s="6">
        <x:v>64.492616415</x:v>
      </x:c>
      <x:c r="D3759" s="14" t="s">
        <x:v>92</x:v>
      </x:c>
      <x:c r="E3759" s="15">
        <x:v>44733.6636310532</x:v>
      </x:c>
      <x:c r="F3759" t="s">
        <x:v>97</x:v>
      </x:c>
      <x:c r="G3759" s="6">
        <x:v>97.109130852265</x:v>
      </x:c>
      <x:c r="H3759" t="s">
        <x:v>95</x:v>
      </x:c>
      <x:c r="I3759" s="6">
        <x:v>29.9356079326499</x:v>
      </x:c>
      <x:c r="J3759" t="s">
        <x:v>93</x:v>
      </x:c>
      <x:c r="K3759" s="6">
        <x:v>1021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20.784</x:v>
      </x:c>
      <x:c r="S3759" s="8">
        <x:v>51592.1498945442</x:v>
      </x:c>
      <x:c r="T3759" s="12">
        <x:v>269813.579593533</x:v>
      </x:c>
      <x:c r="U3759" s="12">
        <x:v>28.7</x:v>
      </x:c>
      <x:c r="V3759" s="12">
        <x:v>67.6</x:v>
      </x:c>
      <x:c r="W3759" s="12">
        <x:f>NA()</x:f>
      </x:c>
    </x:row>
    <x:row r="3760">
      <x:c r="A3760">
        <x:v>209825</x:v>
      </x:c>
      <x:c r="B3760" s="1">
        <x:v>44756.6933165162</x:v>
      </x:c>
      <x:c r="C3760" s="6">
        <x:v>64.5094477283333</x:v>
      </x:c>
      <x:c r="D3760" s="14" t="s">
        <x:v>92</x:v>
      </x:c>
      <x:c r="E3760" s="15">
        <x:v>44733.6636310532</x:v>
      </x:c>
      <x:c r="F3760" t="s">
        <x:v>97</x:v>
      </x:c>
      <x:c r="G3760" s="6">
        <x:v>97.0888732759517</x:v>
      </x:c>
      <x:c r="H3760" t="s">
        <x:v>95</x:v>
      </x:c>
      <x:c r="I3760" s="6">
        <x:v>29.9295049689267</x:v>
      </x:c>
      <x:c r="J3760" t="s">
        <x:v>93</x:v>
      </x:c>
      <x:c r="K3760" s="6">
        <x:v>1021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20.787</x:v>
      </x:c>
      <x:c r="S3760" s="8">
        <x:v>51602.8660787771</x:v>
      </x:c>
      <x:c r="T3760" s="12">
        <x:v>269805.652694681</x:v>
      </x:c>
      <x:c r="U3760" s="12">
        <x:v>28.7</x:v>
      </x:c>
      <x:c r="V3760" s="12">
        <x:v>67.6</x:v>
      </x:c>
      <x:c r="W3760" s="12">
        <x:f>NA()</x:f>
      </x:c>
    </x:row>
    <x:row r="3761">
      <x:c r="A3761">
        <x:v>209826</x:v>
      </x:c>
      <x:c r="B3761" s="1">
        <x:v>44756.693327662</x:v>
      </x:c>
      <x:c r="C3761" s="6">
        <x:v>64.525494775</x:v>
      </x:c>
      <x:c r="D3761" s="14" t="s">
        <x:v>92</x:v>
      </x:c>
      <x:c r="E3761" s="15">
        <x:v>44733.6636310532</x:v>
      </x:c>
      <x:c r="F3761" t="s">
        <x:v>97</x:v>
      </x:c>
      <x:c r="G3761" s="6">
        <x:v>97.158536360838</x:v>
      </x:c>
      <x:c r="H3761" t="s">
        <x:v>95</x:v>
      </x:c>
      <x:c r="I3761" s="6">
        <x:v>29.9295049689267</x:v>
      </x:c>
      <x:c r="J3761" t="s">
        <x:v>93</x:v>
      </x:c>
      <x:c r="K3761" s="6">
        <x:v>1021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20.779</x:v>
      </x:c>
      <x:c r="S3761" s="8">
        <x:v>51600.7523045402</x:v>
      </x:c>
      <x:c r="T3761" s="12">
        <x:v>269786.583084927</x:v>
      </x:c>
      <x:c r="U3761" s="12">
        <x:v>28.7</x:v>
      </x:c>
      <x:c r="V3761" s="12">
        <x:v>67.6</x:v>
      </x:c>
      <x:c r="W3761" s="12">
        <x:f>NA()</x:f>
      </x:c>
    </x:row>
    <x:row r="3762">
      <x:c r="A3762">
        <x:v>209833</x:v>
      </x:c>
      <x:c r="B3762" s="1">
        <x:v>44756.6933393518</x:v>
      </x:c>
      <x:c r="C3762" s="6">
        <x:v>64.5423179833333</x:v>
      </x:c>
      <x:c r="D3762" s="14" t="s">
        <x:v>92</x:v>
      </x:c>
      <x:c r="E3762" s="15">
        <x:v>44733.6636310532</x:v>
      </x:c>
      <x:c r="F3762" t="s">
        <x:v>97</x:v>
      </x:c>
      <x:c r="G3762" s="6">
        <x:v>97.0917200360488</x:v>
      </x:c>
      <x:c r="H3762" t="s">
        <x:v>95</x:v>
      </x:c>
      <x:c r="I3762" s="6">
        <x:v>29.9356079326499</x:v>
      </x:c>
      <x:c r="J3762" t="s">
        <x:v>93</x:v>
      </x:c>
      <x:c r="K3762" s="6">
        <x:v>1021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20.786</x:v>
      </x:c>
      <x:c r="S3762" s="8">
        <x:v>51603.6567291977</x:v>
      </x:c>
      <x:c r="T3762" s="12">
        <x:v>269801.450500013</x:v>
      </x:c>
      <x:c r="U3762" s="12">
        <x:v>28.7</x:v>
      </x:c>
      <x:c r="V3762" s="12">
        <x:v>67.6</x:v>
      </x:c>
      <x:c r="W3762" s="12">
        <x:f>NA()</x:f>
      </x:c>
    </x:row>
    <x:row r="3763">
      <x:c r="A3763">
        <x:v>209839</x:v>
      </x:c>
      <x:c r="B3763" s="1">
        <x:v>44756.6933510417</x:v>
      </x:c>
      <x:c r="C3763" s="6">
        <x:v>64.5591379266667</x:v>
      </x:c>
      <x:c r="D3763" s="14" t="s">
        <x:v>92</x:v>
      </x:c>
      <x:c r="E3763" s="15">
        <x:v>44733.6636310532</x:v>
      </x:c>
      <x:c r="F3763" t="s">
        <x:v>97</x:v>
      </x:c>
      <x:c r="G3763" s="6">
        <x:v>97.1236969547753</x:v>
      </x:c>
      <x:c r="H3763" t="s">
        <x:v>95</x:v>
      </x:c>
      <x:c r="I3763" s="6">
        <x:v>29.9295049689267</x:v>
      </x:c>
      <x:c r="J3763" t="s">
        <x:v>93</x:v>
      </x:c>
      <x:c r="K3763" s="6">
        <x:v>1021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20.783</x:v>
      </x:c>
      <x:c r="S3763" s="8">
        <x:v>51601.3071740471</x:v>
      </x:c>
      <x:c r="T3763" s="12">
        <x:v>269806.783229693</x:v>
      </x:c>
      <x:c r="U3763" s="12">
        <x:v>28.7</x:v>
      </x:c>
      <x:c r="V3763" s="12">
        <x:v>67.6</x:v>
      </x:c>
      <x:c r="W3763" s="12">
        <x:f>NA()</x:f>
      </x:c>
    </x:row>
    <x:row r="3764">
      <x:c r="A3764">
        <x:v>209845</x:v>
      </x:c>
      <x:c r="B3764" s="1">
        <x:v>44756.6933628125</x:v>
      </x:c>
      <x:c r="C3764" s="6">
        <x:v>64.5760686583333</x:v>
      </x:c>
      <x:c r="D3764" s="14" t="s">
        <x:v>92</x:v>
      </x:c>
      <x:c r="E3764" s="15">
        <x:v>44733.6636310532</x:v>
      </x:c>
      <x:c r="F3764" t="s">
        <x:v>97</x:v>
      </x:c>
      <x:c r="G3764" s="6">
        <x:v>97.1236969547753</x:v>
      </x:c>
      <x:c r="H3764" t="s">
        <x:v>95</x:v>
      </x:c>
      <x:c r="I3764" s="6">
        <x:v>29.9295049689267</x:v>
      </x:c>
      <x:c r="J3764" t="s">
        <x:v>93</x:v>
      </x:c>
      <x:c r="K3764" s="6">
        <x:v>1021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20.783</x:v>
      </x:c>
      <x:c r="S3764" s="8">
        <x:v>51606.1415080558</x:v>
      </x:c>
      <x:c r="T3764" s="12">
        <x:v>269800.488134554</x:v>
      </x:c>
      <x:c r="U3764" s="12">
        <x:v>28.7</x:v>
      </x:c>
      <x:c r="V3764" s="12">
        <x:v>67.6</x:v>
      </x:c>
      <x:c r="W3764" s="12">
        <x:f>NA()</x:f>
      </x:c>
    </x:row>
    <x:row r="3765">
      <x:c r="A3765">
        <x:v>209855</x:v>
      </x:c>
      <x:c r="B3765" s="1">
        <x:v>44756.6933739931</x:v>
      </x:c>
      <x:c r="C3765" s="6">
        <x:v>64.5922166333333</x:v>
      </x:c>
      <x:c r="D3765" s="14" t="s">
        <x:v>92</x:v>
      </x:c>
      <x:c r="E3765" s="15">
        <x:v>44733.6636310532</x:v>
      </x:c>
      <x:c r="F3765" t="s">
        <x:v>97</x:v>
      </x:c>
      <x:c r="G3765" s="6">
        <x:v>97.1439642788417</x:v>
      </x:c>
      <x:c r="H3765" t="s">
        <x:v>95</x:v>
      </x:c>
      <x:c r="I3765" s="6">
        <x:v>29.9356079326499</x:v>
      </x:c>
      <x:c r="J3765" t="s">
        <x:v>93</x:v>
      </x:c>
      <x:c r="K3765" s="6">
        <x:v>1021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20.78</x:v>
      </x:c>
      <x:c r="S3765" s="8">
        <x:v>51607.4654303432</x:v>
      </x:c>
      <x:c r="T3765" s="12">
        <x:v>269796.27763245</x:v>
      </x:c>
      <x:c r="U3765" s="12">
        <x:v>28.7</x:v>
      </x:c>
      <x:c r="V3765" s="12">
        <x:v>67.6</x:v>
      </x:c>
      <x:c r="W3765" s="12">
        <x:f>NA()</x:f>
      </x:c>
    </x:row>
    <x:row r="3766">
      <x:c r="A3766">
        <x:v>209857</x:v>
      </x:c>
      <x:c r="B3766" s="1">
        <x:v>44756.6933857639</x:v>
      </x:c>
      <x:c r="C3766" s="6">
        <x:v>64.6091467016667</x:v>
      </x:c>
      <x:c r="D3766" s="14" t="s">
        <x:v>92</x:v>
      </x:c>
      <x:c r="E3766" s="15">
        <x:v>44733.6636310532</x:v>
      </x:c>
      <x:c r="F3766" t="s">
        <x:v>97</x:v>
      </x:c>
      <x:c r="G3766" s="6">
        <x:v>97.1846762421896</x:v>
      </x:c>
      <x:c r="H3766" t="s">
        <x:v>95</x:v>
      </x:c>
      <x:c r="I3766" s="6">
        <x:v>29.9295049689267</x:v>
      </x:c>
      <x:c r="J3766" t="s">
        <x:v>93</x:v>
      </x:c>
      <x:c r="K3766" s="6">
        <x:v>1021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20.776</x:v>
      </x:c>
      <x:c r="S3766" s="8">
        <x:v>51604.2276766293</x:v>
      </x:c>
      <x:c r="T3766" s="12">
        <x:v>269807.35974121</x:v>
      </x:c>
      <x:c r="U3766" s="12">
        <x:v>28.7</x:v>
      </x:c>
      <x:c r="V3766" s="12">
        <x:v>67.6</x:v>
      </x:c>
      <x:c r="W3766" s="12">
        <x:f>NA()</x:f>
      </x:c>
    </x:row>
    <x:row r="3767">
      <x:c r="A3767">
        <x:v>209864</x:v>
      </x:c>
      <x:c r="B3767" s="1">
        <x:v>44756.693397419</x:v>
      </x:c>
      <x:c r="C3767" s="6">
        <x:v>64.6259068716667</x:v>
      </x:c>
      <x:c r="D3767" s="14" t="s">
        <x:v>92</x:v>
      </x:c>
      <x:c r="E3767" s="15">
        <x:v>44733.6636310532</x:v>
      </x:c>
      <x:c r="F3767" t="s">
        <x:v>97</x:v>
      </x:c>
      <x:c r="G3767" s="6">
        <x:v>97.0569101917357</x:v>
      </x:c>
      <x:c r="H3767" t="s">
        <x:v>95</x:v>
      </x:c>
      <x:c r="I3767" s="6">
        <x:v>29.9356079326499</x:v>
      </x:c>
      <x:c r="J3767" t="s">
        <x:v>93</x:v>
      </x:c>
      <x:c r="K3767" s="6">
        <x:v>1021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20.79</x:v>
      </x:c>
      <x:c r="S3767" s="8">
        <x:v>51601.7379581484</x:v>
      </x:c>
      <x:c r="T3767" s="12">
        <x:v>269804.324543208</x:v>
      </x:c>
      <x:c r="U3767" s="12">
        <x:v>28.7</x:v>
      </x:c>
      <x:c r="V3767" s="12">
        <x:v>67.6</x:v>
      </x:c>
      <x:c r="W3767" s="12">
        <x:f>NA()</x:f>
      </x:c>
    </x:row>
    <x:row r="3768">
      <x:c r="A3768">
        <x:v>209871</x:v>
      </x:c>
      <x:c r="B3768" s="1">
        <x:v>44756.6934091088</x:v>
      </x:c>
      <x:c r="C3768" s="6">
        <x:v>64.6427348716667</x:v>
      </x:c>
      <x:c r="D3768" s="14" t="s">
        <x:v>92</x:v>
      </x:c>
      <x:c r="E3768" s="15">
        <x:v>44733.6636310532</x:v>
      </x:c>
      <x:c r="F3768" t="s">
        <x:v>97</x:v>
      </x:c>
      <x:c r="G3768" s="6">
        <x:v>97.1004249528598</x:v>
      </x:c>
      <x:c r="H3768" t="s">
        <x:v>95</x:v>
      </x:c>
      <x:c r="I3768" s="6">
        <x:v>29.9356079326499</x:v>
      </x:c>
      <x:c r="J3768" t="s">
        <x:v>93</x:v>
      </x:c>
      <x:c r="K3768" s="6">
        <x:v>1021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20.785</x:v>
      </x:c>
      <x:c r="S3768" s="8">
        <x:v>51604.4847690123</x:v>
      </x:c>
      <x:c r="T3768" s="12">
        <x:v>269799.546272769</x:v>
      </x:c>
      <x:c r="U3768" s="12">
        <x:v>28.7</x:v>
      </x:c>
      <x:c r="V3768" s="12">
        <x:v>67.6</x:v>
      </x:c>
      <x:c r="W3768" s="12">
        <x:f>NA()</x:f>
      </x:c>
    </x:row>
    <x:row r="3769">
      <x:c r="A3769">
        <x:v>209874</x:v>
      </x:c>
      <x:c r="B3769" s="1">
        <x:v>44756.6934202199</x:v>
      </x:c>
      <x:c r="C3769" s="6">
        <x:v>64.6587432916667</x:v>
      </x:c>
      <x:c r="D3769" s="14" t="s">
        <x:v>92</x:v>
      </x:c>
      <x:c r="E3769" s="15">
        <x:v>44733.6636310532</x:v>
      </x:c>
      <x:c r="F3769" t="s">
        <x:v>97</x:v>
      </x:c>
      <x:c r="G3769" s="6">
        <x:v>97.0975777217563</x:v>
      </x:c>
      <x:c r="H3769" t="s">
        <x:v>95</x:v>
      </x:c>
      <x:c r="I3769" s="6">
        <x:v>29.9295049689267</x:v>
      </x:c>
      <x:c r="J3769" t="s">
        <x:v>93</x:v>
      </x:c>
      <x:c r="K3769" s="6">
        <x:v>1021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20.786</x:v>
      </x:c>
      <x:c r="S3769" s="8">
        <x:v>51609.5035506331</x:v>
      </x:c>
      <x:c r="T3769" s="12">
        <x:v>269789.368216429</x:v>
      </x:c>
      <x:c r="U3769" s="12">
        <x:v>28.7</x:v>
      </x:c>
      <x:c r="V3769" s="12">
        <x:v>67.6</x:v>
      </x:c>
      <x:c r="W3769" s="12">
        <x:f>NA()</x:f>
      </x:c>
    </x:row>
    <x:row r="3770">
      <x:c r="A3770">
        <x:v>209883</x:v>
      </x:c>
      <x:c r="B3770" s="1">
        <x:v>44756.6934319792</x:v>
      </x:c>
      <x:c r="C3770" s="6">
        <x:v>64.67569998</x:v>
      </x:c>
      <x:c r="D3770" s="14" t="s">
        <x:v>92</x:v>
      </x:c>
      <x:c r="E3770" s="15">
        <x:v>44733.6636310532</x:v>
      </x:c>
      <x:c r="F3770" t="s">
        <x:v>97</x:v>
      </x:c>
      <x:c r="G3770" s="6">
        <x:v>97.109130852265</x:v>
      </x:c>
      <x:c r="H3770" t="s">
        <x:v>95</x:v>
      </x:c>
      <x:c r="I3770" s="6">
        <x:v>29.9356079326499</x:v>
      </x:c>
      <x:c r="J3770" t="s">
        <x:v>93</x:v>
      </x:c>
      <x:c r="K3770" s="6">
        <x:v>1021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20.784</x:v>
      </x:c>
      <x:c r="S3770" s="8">
        <x:v>51611.4077313703</x:v>
      </x:c>
      <x:c r="T3770" s="12">
        <x:v>269795.823893946</x:v>
      </x:c>
      <x:c r="U3770" s="12">
        <x:v>28.7</x:v>
      </x:c>
      <x:c r="V3770" s="12">
        <x:v>67.6</x:v>
      </x:c>
      <x:c r="W3770" s="12">
        <x:f>NA()</x:f>
      </x:c>
    </x:row>
    <x:row r="3771">
      <x:c r="A3771">
        <x:v>209890</x:v>
      </x:c>
      <x:c r="B3771" s="1">
        <x:v>44756.693443669</x:v>
      </x:c>
      <x:c r="C3771" s="6">
        <x:v>64.6925496283333</x:v>
      </x:c>
      <x:c r="D3771" s="14" t="s">
        <x:v>92</x:v>
      </x:c>
      <x:c r="E3771" s="15">
        <x:v>44733.6636310532</x:v>
      </x:c>
      <x:c r="F3771" t="s">
        <x:v>97</x:v>
      </x:c>
      <x:c r="G3771" s="6">
        <x:v>97.0656111796755</x:v>
      </x:c>
      <x:c r="H3771" t="s">
        <x:v>95</x:v>
      </x:c>
      <x:c r="I3771" s="6">
        <x:v>29.9356079326499</x:v>
      </x:c>
      <x:c r="J3771" t="s">
        <x:v>93</x:v>
      </x:c>
      <x:c r="K3771" s="6">
        <x:v>1021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20.789</x:v>
      </x:c>
      <x:c r="S3771" s="8">
        <x:v>51612.7529317512</x:v>
      </x:c>
      <x:c r="T3771" s="12">
        <x:v>269809.314868131</x:v>
      </x:c>
      <x:c r="U3771" s="12">
        <x:v>28.7</x:v>
      </x:c>
      <x:c r="V3771" s="12">
        <x:v>67.6</x:v>
      </x:c>
      <x:c r="W3771" s="12">
        <x:f>NA()</x:f>
      </x:c>
    </x:row>
    <x:row r="3772">
      <x:c r="A3772">
        <x:v>209893</x:v>
      </x:c>
      <x:c r="B3772" s="1">
        <x:v>44756.6934553588</x:v>
      </x:c>
      <x:c r="C3772" s="6">
        <x:v>64.70937353</x:v>
      </x:c>
      <x:c r="D3772" s="14" t="s">
        <x:v>92</x:v>
      </x:c>
      <x:c r="E3772" s="15">
        <x:v>44733.6636310532</x:v>
      </x:c>
      <x:c r="F3772" t="s">
        <x:v>97</x:v>
      </x:c>
      <x:c r="G3772" s="6">
        <x:v>97.1119790603947</x:v>
      </x:c>
      <x:c r="H3772" t="s">
        <x:v>95</x:v>
      </x:c>
      <x:c r="I3772" s="6">
        <x:v>29.9417109074784</x:v>
      </x:c>
      <x:c r="J3772" t="s">
        <x:v>93</x:v>
      </x:c>
      <x:c r="K3772" s="6">
        <x:v>1021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20.783</x:v>
      </x:c>
      <x:c r="S3772" s="8">
        <x:v>51607.4230941562</x:v>
      </x:c>
      <x:c r="T3772" s="12">
        <x:v>269788.863824521</x:v>
      </x:c>
      <x:c r="U3772" s="12">
        <x:v>28.7</x:v>
      </x:c>
      <x:c r="V3772" s="12">
        <x:v>67.6</x:v>
      </x:c>
      <x:c r="W3772" s="12">
        <x:f>NA()</x:f>
      </x:c>
    </x:row>
    <x:row r="3773">
      <x:c r="A3773">
        <x:v>209899</x:v>
      </x:c>
      <x:c r="B3773" s="1">
        <x:v>44756.6934664699</x:v>
      </x:c>
      <x:c r="C3773" s="6">
        <x:v>64.725361385</x:v>
      </x:c>
      <x:c r="D3773" s="14" t="s">
        <x:v>92</x:v>
      </x:c>
      <x:c r="E3773" s="15">
        <x:v>44733.6636310532</x:v>
      </x:c>
      <x:c r="F3773" t="s">
        <x:v>97</x:v>
      </x:c>
      <x:c r="G3773" s="6">
        <x:v>97.0743131496073</x:v>
      </x:c>
      <x:c r="H3773" t="s">
        <x:v>95</x:v>
      </x:c>
      <x:c r="I3773" s="6">
        <x:v>29.9356079326499</x:v>
      </x:c>
      <x:c r="J3773" t="s">
        <x:v>93</x:v>
      </x:c>
      <x:c r="K3773" s="6">
        <x:v>1021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20.788</x:v>
      </x:c>
      <x:c r="S3773" s="8">
        <x:v>51613.7239652955</x:v>
      </x:c>
      <x:c r="T3773" s="12">
        <x:v>269794.26349978</x:v>
      </x:c>
      <x:c r="U3773" s="12">
        <x:v>28.7</x:v>
      </x:c>
      <x:c r="V3773" s="12">
        <x:v>67.6</x:v>
      </x:c>
      <x:c r="W3773" s="12">
        <x:f>NA()</x:f>
      </x:c>
    </x:row>
    <x:row r="3774">
      <x:c r="A3774">
        <x:v>209909</x:v>
      </x:c>
      <x:c r="B3774" s="1">
        <x:v>44756.693478206</x:v>
      </x:c>
      <x:c r="C3774" s="6">
        <x:v>64.7422620566667</x:v>
      </x:c>
      <x:c r="D3774" s="14" t="s">
        <x:v>92</x:v>
      </x:c>
      <x:c r="E3774" s="15">
        <x:v>44733.6636310532</x:v>
      </x:c>
      <x:c r="F3774" t="s">
        <x:v>97</x:v>
      </x:c>
      <x:c r="G3774" s="6">
        <x:v>97.03951116123</x:v>
      </x:c>
      <x:c r="H3774" t="s">
        <x:v>95</x:v>
      </x:c>
      <x:c r="I3774" s="6">
        <x:v>29.9356079326499</x:v>
      </x:c>
      <x:c r="J3774" t="s">
        <x:v>93</x:v>
      </x:c>
      <x:c r="K3774" s="6">
        <x:v>1021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20.792</x:v>
      </x:c>
      <x:c r="S3774" s="8">
        <x:v>51612.353074426</x:v>
      </x:c>
      <x:c r="T3774" s="12">
        <x:v>269804.025461361</x:v>
      </x:c>
      <x:c r="U3774" s="12">
        <x:v>28.7</x:v>
      </x:c>
      <x:c r="V3774" s="12">
        <x:v>67.6</x:v>
      </x:c>
      <x:c r="W3774" s="12">
        <x:f>NA()</x:f>
      </x:c>
    </x:row>
    <x:row r="3775">
      <x:c r="A3775">
        <x:v>209911</x:v>
      </x:c>
      <x:c r="B3775" s="1">
        <x:v>44756.6934898958</x:v>
      </x:c>
      <x:c r="C3775" s="6">
        <x:v>64.7591114133333</x:v>
      </x:c>
      <x:c r="D3775" s="14" t="s">
        <x:v>92</x:v>
      </x:c>
      <x:c r="E3775" s="15">
        <x:v>44733.6636310532</x:v>
      </x:c>
      <x:c r="F3775" t="s">
        <x:v>97</x:v>
      </x:c>
      <x:c r="G3775" s="6">
        <x:v>97.0888732759517</x:v>
      </x:c>
      <x:c r="H3775" t="s">
        <x:v>95</x:v>
      </x:c>
      <x:c r="I3775" s="6">
        <x:v>29.9295049689267</x:v>
      </x:c>
      <x:c r="J3775" t="s">
        <x:v>93</x:v>
      </x:c>
      <x:c r="K3775" s="6">
        <x:v>1021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20.787</x:v>
      </x:c>
      <x:c r="S3775" s="8">
        <x:v>51608.7698491853</x:v>
      </x:c>
      <x:c r="T3775" s="12">
        <x:v>269800.689131559</x:v>
      </x:c>
      <x:c r="U3775" s="12">
        <x:v>28.7</x:v>
      </x:c>
      <x:c r="V3775" s="12">
        <x:v>67.6</x:v>
      </x:c>
      <x:c r="W3775" s="12">
        <x:f>NA()</x:f>
      </x:c>
    </x:row>
    <x:row r="3776">
      <x:c r="A3776">
        <x:v>209916</x:v>
      </x:c>
      <x:c r="B3776" s="1">
        <x:v>44756.6935015856</x:v>
      </x:c>
      <x:c r="C3776" s="6">
        <x:v>64.77595572</x:v>
      </x:c>
      <x:c r="D3776" s="14" t="s">
        <x:v>92</x:v>
      </x:c>
      <x:c r="E3776" s="15">
        <x:v>44733.6636310532</x:v>
      </x:c>
      <x:c r="F3776" t="s">
        <x:v>97</x:v>
      </x:c>
      <x:c r="G3776" s="6">
        <x:v>97.0801698124968</x:v>
      </x:c>
      <x:c r="H3776" t="s">
        <x:v>95</x:v>
      </x:c>
      <x:c r="I3776" s="6">
        <x:v>29.9295049689267</x:v>
      </x:c>
      <x:c r="J3776" t="s">
        <x:v>93</x:v>
      </x:c>
      <x:c r="K3776" s="6">
        <x:v>1021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20.788</x:v>
      </x:c>
      <x:c r="S3776" s="8">
        <x:v>51610.5023512746</x:v>
      </x:c>
      <x:c r="T3776" s="12">
        <x:v>269791.725771032</x:v>
      </x:c>
      <x:c r="U3776" s="12">
        <x:v>28.7</x:v>
      </x:c>
      <x:c r="V3776" s="12">
        <x:v>67.6</x:v>
      </x:c>
      <x:c r="W3776" s="12">
        <x:f>NA()</x:f>
      </x:c>
    </x:row>
    <x:row r="3777">
      <x:c r="A3777">
        <x:v>209925</x:v>
      </x:c>
      <x:c r="B3777" s="1">
        <x:v>44756.6935133102</x:v>
      </x:c>
      <x:c r="C3777" s="6">
        <x:v>64.7928147016667</x:v>
      </x:c>
      <x:c r="D3777" s="14" t="s">
        <x:v>92</x:v>
      </x:c>
      <x:c r="E3777" s="15">
        <x:v>44733.6636310532</x:v>
      </x:c>
      <x:c r="F3777" t="s">
        <x:v>97</x:v>
      </x:c>
      <x:c r="G3777" s="6">
        <x:v>97.1526750934785</x:v>
      </x:c>
      <x:c r="H3777" t="s">
        <x:v>95</x:v>
      </x:c>
      <x:c r="I3777" s="6">
        <x:v>29.9356079326499</x:v>
      </x:c>
      <x:c r="J3777" t="s">
        <x:v>93</x:v>
      </x:c>
      <x:c r="K3777" s="6">
        <x:v>1021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20.779</x:v>
      </x:c>
      <x:c r="S3777" s="8">
        <x:v>51607.0033873983</x:v>
      </x:c>
      <x:c r="T3777" s="12">
        <x:v>269797.101398939</x:v>
      </x:c>
      <x:c r="U3777" s="12">
        <x:v>28.7</x:v>
      </x:c>
      <x:c r="V3777" s="12">
        <x:v>67.6</x:v>
      </x:c>
      <x:c r="W3777" s="12">
        <x:f>NA()</x:f>
      </x:c>
    </x:row>
    <x:row r="3778">
      <x:c r="A3778">
        <x:v>209929</x:v>
      </x:c>
      <x:c r="B3778" s="1">
        <x:v>44756.693524456</x:v>
      </x:c>
      <x:c r="C3778" s="6">
        <x:v>64.8088522133333</x:v>
      </x:c>
      <x:c r="D3778" s="14" t="s">
        <x:v>92</x:v>
      </x:c>
      <x:c r="E3778" s="15">
        <x:v>44733.6636310532</x:v>
      </x:c>
      <x:c r="F3778" t="s">
        <x:v>97</x:v>
      </x:c>
      <x:c r="G3778" s="6">
        <x:v>97.1004249528598</x:v>
      </x:c>
      <x:c r="H3778" t="s">
        <x:v>95</x:v>
      </x:c>
      <x:c r="I3778" s="6">
        <x:v>29.9356079326499</x:v>
      </x:c>
      <x:c r="J3778" t="s">
        <x:v>93</x:v>
      </x:c>
      <x:c r="K3778" s="6">
        <x:v>1021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20.785</x:v>
      </x:c>
      <x:c r="S3778" s="8">
        <x:v>51611.5289306808</x:v>
      </x:c>
      <x:c r="T3778" s="12">
        <x:v>269797.779600243</x:v>
      </x:c>
      <x:c r="U3778" s="12">
        <x:v>28.7</x:v>
      </x:c>
      <x:c r="V3778" s="12">
        <x:v>67.6</x:v>
      </x:c>
      <x:c r="W3778" s="12">
        <x:f>NA()</x:f>
      </x:c>
    </x:row>
    <x:row r="3779">
      <x:c r="A3779">
        <x:v>209939</x:v>
      </x:c>
      <x:c r="B3779" s="1">
        <x:v>44756.6935361458</x:v>
      </x:c>
      <x:c r="C3779" s="6">
        <x:v>64.8257164566667</x:v>
      </x:c>
      <x:c r="D3779" s="14" t="s">
        <x:v>92</x:v>
      </x:c>
      <x:c r="E3779" s="15">
        <x:v>44733.6636310532</x:v>
      </x:c>
      <x:c r="F3779" t="s">
        <x:v>97</x:v>
      </x:c>
      <x:c r="G3779" s="6">
        <x:v>97.0888732759517</x:v>
      </x:c>
      <x:c r="H3779" t="s">
        <x:v>95</x:v>
      </x:c>
      <x:c r="I3779" s="6">
        <x:v>29.9295049689267</x:v>
      </x:c>
      <x:c r="J3779" t="s">
        <x:v>93</x:v>
      </x:c>
      <x:c r="K3779" s="6">
        <x:v>1021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20.787</x:v>
      </x:c>
      <x:c r="S3779" s="8">
        <x:v>51607.6999745784</x:v>
      </x:c>
      <x:c r="T3779" s="12">
        <x:v>269802.11981145</x:v>
      </x:c>
      <x:c r="U3779" s="12">
        <x:v>28.7</x:v>
      </x:c>
      <x:c r="V3779" s="12">
        <x:v>67.6</x:v>
      </x:c>
      <x:c r="W3779" s="12">
        <x:f>NA()</x:f>
      </x:c>
    </x:row>
    <x:row r="3780">
      <x:c r="A3780">
        <x:v>209942</x:v>
      </x:c>
      <x:c r="B3780" s="1">
        <x:v>44756.6935478356</x:v>
      </x:c>
      <x:c r="C3780" s="6">
        <x:v>64.8425389933333</x:v>
      </x:c>
      <x:c r="D3780" s="14" t="s">
        <x:v>92</x:v>
      </x:c>
      <x:c r="E3780" s="15">
        <x:v>44733.6636310532</x:v>
      </x:c>
      <x:c r="F3780" t="s">
        <x:v>97</x:v>
      </x:c>
      <x:c r="G3780" s="6">
        <x:v>97.0308131183631</x:v>
      </x:c>
      <x:c r="H3780" t="s">
        <x:v>95</x:v>
      </x:c>
      <x:c r="I3780" s="6">
        <x:v>29.9356079326499</x:v>
      </x:c>
      <x:c r="J3780" t="s">
        <x:v>93</x:v>
      </x:c>
      <x:c r="K3780" s="6">
        <x:v>1021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20.793</x:v>
      </x:c>
      <x:c r="S3780" s="8">
        <x:v>51610.5452269661</x:v>
      </x:c>
      <x:c r="T3780" s="12">
        <x:v>269796.199266671</x:v>
      </x:c>
      <x:c r="U3780" s="12">
        <x:v>28.7</x:v>
      </x:c>
      <x:c r="V3780" s="12">
        <x:v>67.6</x:v>
      </x:c>
      <x:c r="W3780" s="12">
        <x:f>NA()</x:f>
      </x:c>
    </x:row>
    <x:row r="3781">
      <x:c r="A3781">
        <x:v>209949</x:v>
      </x:c>
      <x:c r="B3781" s="1">
        <x:v>44756.6935595255</x:v>
      </x:c>
      <x:c r="C3781" s="6">
        <x:v>64.8593942816667</x:v>
      </x:c>
      <x:c r="D3781" s="14" t="s">
        <x:v>92</x:v>
      </x:c>
      <x:c r="E3781" s="15">
        <x:v>44733.6636310532</x:v>
      </x:c>
      <x:c r="F3781" t="s">
        <x:v>97</x:v>
      </x:c>
      <x:c r="G3781" s="6">
        <x:v>97.0917200360488</x:v>
      </x:c>
      <x:c r="H3781" t="s">
        <x:v>95</x:v>
      </x:c>
      <x:c r="I3781" s="6">
        <x:v>29.9356079326499</x:v>
      </x:c>
      <x:c r="J3781" t="s">
        <x:v>93</x:v>
      </x:c>
      <x:c r="K3781" s="6">
        <x:v>1021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20.786</x:v>
      </x:c>
      <x:c r="S3781" s="8">
        <x:v>51607.2441759492</x:v>
      </x:c>
      <x:c r="T3781" s="12">
        <x:v>269797.791421971</x:v>
      </x:c>
      <x:c r="U3781" s="12">
        <x:v>28.7</x:v>
      </x:c>
      <x:c r="V3781" s="12">
        <x:v>67.6</x:v>
      </x:c>
      <x:c r="W3781" s="12">
        <x:f>NA()</x:f>
      </x:c>
    </x:row>
    <x:row r="3782">
      <x:c r="A3782">
        <x:v>209954</x:v>
      </x:c>
      <x:c r="B3782" s="1">
        <x:v>44756.6935706366</x:v>
      </x:c>
      <x:c r="C3782" s="6">
        <x:v>64.875371075</x:v>
      </x:c>
      <x:c r="D3782" s="14" t="s">
        <x:v>92</x:v>
      </x:c>
      <x:c r="E3782" s="15">
        <x:v>44733.6636310532</x:v>
      </x:c>
      <x:c r="F3782" t="s">
        <x:v>97</x:v>
      </x:c>
      <x:c r="G3782" s="6">
        <x:v>97.0888732759517</x:v>
      </x:c>
      <x:c r="H3782" t="s">
        <x:v>95</x:v>
      </x:c>
      <x:c r="I3782" s="6">
        <x:v>29.9295049689267</x:v>
      </x:c>
      <x:c r="J3782" t="s">
        <x:v>93</x:v>
      </x:c>
      <x:c r="K3782" s="6">
        <x:v>1021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20.787</x:v>
      </x:c>
      <x:c r="S3782" s="8">
        <x:v>51607.7521501216</x:v>
      </x:c>
      <x:c r="T3782" s="12">
        <x:v>269784.085751436</x:v>
      </x:c>
      <x:c r="U3782" s="12">
        <x:v>28.7</x:v>
      </x:c>
      <x:c r="V3782" s="12">
        <x:v>67.6</x:v>
      </x:c>
      <x:c r="W3782" s="12">
        <x:f>NA()</x:f>
      </x:c>
    </x:row>
    <x:row r="3783">
      <x:c r="A3783">
        <x:v>209960</x:v>
      </x:c>
      <x:c r="B3783" s="1">
        <x:v>44756.6935823264</x:v>
      </x:c>
      <x:c r="C3783" s="6">
        <x:v>64.892190395</x:v>
      </x:c>
      <x:c r="D3783" s="14" t="s">
        <x:v>92</x:v>
      </x:c>
      <x:c r="E3783" s="15">
        <x:v>44733.6636310532</x:v>
      </x:c>
      <x:c r="F3783" t="s">
        <x:v>97</x:v>
      </x:c>
      <x:c r="G3783" s="6">
        <x:v>97.0540653147259</x:v>
      </x:c>
      <x:c r="H3783" t="s">
        <x:v>95</x:v>
      </x:c>
      <x:c r="I3783" s="6">
        <x:v>29.9295049689267</x:v>
      </x:c>
      <x:c r="J3783" t="s">
        <x:v>93</x:v>
      </x:c>
      <x:c r="K3783" s="6">
        <x:v>1021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20.791</x:v>
      </x:c>
      <x:c r="S3783" s="8">
        <x:v>51610.6992957189</x:v>
      </x:c>
      <x:c r="T3783" s="12">
        <x:v>269795.391532154</x:v>
      </x:c>
      <x:c r="U3783" s="12">
        <x:v>28.7</x:v>
      </x:c>
      <x:c r="V3783" s="12">
        <x:v>67.6</x:v>
      </x:c>
      <x:c r="W3783" s="12">
        <x:f>NA()</x:f>
      </x:c>
    </x:row>
    <x:row r="3784">
      <x:c r="A3784">
        <x:v>209969</x:v>
      </x:c>
      <x:c r="B3784" s="1">
        <x:v>44756.6935940162</x:v>
      </x:c>
      <x:c r="C3784" s="6">
        <x:v>64.90904941</x:v>
      </x:c>
      <x:c r="D3784" s="14" t="s">
        <x:v>92</x:v>
      </x:c>
      <x:c r="E3784" s="15">
        <x:v>44733.6636310532</x:v>
      </x:c>
      <x:c r="F3784" t="s">
        <x:v>97</x:v>
      </x:c>
      <x:c r="G3784" s="6">
        <x:v>97.0192730614645</x:v>
      </x:c>
      <x:c r="H3784" t="s">
        <x:v>95</x:v>
      </x:c>
      <x:c r="I3784" s="6">
        <x:v>29.9295049689267</x:v>
      </x:c>
      <x:c r="J3784" t="s">
        <x:v>93</x:v>
      </x:c>
      <x:c r="K3784" s="6">
        <x:v>1021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20.795</x:v>
      </x:c>
      <x:c r="S3784" s="8">
        <x:v>51615.4059837986</x:v>
      </x:c>
      <x:c r="T3784" s="12">
        <x:v>269798.529900053</x:v>
      </x:c>
      <x:c r="U3784" s="12">
        <x:v>28.7</x:v>
      </x:c>
      <x:c r="V3784" s="12">
        <x:v>67.6</x:v>
      </x:c>
      <x:c r="W3784" s="12">
        <x:f>NA()</x:f>
      </x:c>
    </x:row>
    <x:row r="3785">
      <x:c r="A3785">
        <x:v>209974</x:v>
      </x:c>
      <x:c r="B3785" s="1">
        <x:v>44756.693605706</x:v>
      </x:c>
      <x:c r="C3785" s="6">
        <x:v>64.92589463</x:v>
      </x:c>
      <x:c r="D3785" s="14" t="s">
        <x:v>92</x:v>
      </x:c>
      <x:c r="E3785" s="15">
        <x:v>44733.6636310532</x:v>
      </x:c>
      <x:c r="F3785" t="s">
        <x:v>97</x:v>
      </x:c>
      <x:c r="G3785" s="6">
        <x:v>97.016263006897</x:v>
      </x:c>
      <x:c r="H3785" t="s">
        <x:v>95</x:v>
      </x:c>
      <x:c r="I3785" s="6">
        <x:v>29.9417109074784</x:v>
      </x:c>
      <x:c r="J3785" t="s">
        <x:v>93</x:v>
      </x:c>
      <x:c r="K3785" s="6">
        <x:v>1021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20.794</x:v>
      </x:c>
      <x:c r="S3785" s="8">
        <x:v>51616.164657822</x:v>
      </x:c>
      <x:c r="T3785" s="12">
        <x:v>269789.542457287</x:v>
      </x:c>
      <x:c r="U3785" s="12">
        <x:v>28.7</x:v>
      </x:c>
      <x:c r="V3785" s="12">
        <x:v>67.6</x:v>
      </x:c>
      <x:c r="W3785" s="12">
        <x:f>NA()</x:f>
      </x:c>
    </x:row>
    <x:row r="3786">
      <x:c r="A3786">
        <x:v>209978</x:v>
      </x:c>
      <x:c r="B3786" s="1">
        <x:v>44756.6936173958</x:v>
      </x:c>
      <x:c r="C3786" s="6">
        <x:v>64.942720925</x:v>
      </x:c>
      <x:c r="D3786" s="14" t="s">
        <x:v>92</x:v>
      </x:c>
      <x:c r="E3786" s="15">
        <x:v>44733.6636310532</x:v>
      </x:c>
      <x:c r="F3786" t="s">
        <x:v>97</x:v>
      </x:c>
      <x:c r="G3786" s="6">
        <x:v>97.0858628965364</x:v>
      </x:c>
      <x:c r="H3786" t="s">
        <x:v>95</x:v>
      </x:c>
      <x:c r="I3786" s="6">
        <x:v>29.9417109074784</x:v>
      </x:c>
      <x:c r="J3786" t="s">
        <x:v>93</x:v>
      </x:c>
      <x:c r="K3786" s="6">
        <x:v>1021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20.786</x:v>
      </x:c>
      <x:c r="S3786" s="8">
        <x:v>51621.7436418416</x:v>
      </x:c>
      <x:c r="T3786" s="12">
        <x:v>269793.218565489</x:v>
      </x:c>
      <x:c r="U3786" s="12">
        <x:v>28.7</x:v>
      </x:c>
      <x:c r="V3786" s="12">
        <x:v>67.6</x:v>
      </x:c>
      <x:c r="W3786" s="12">
        <x:f>NA()</x:f>
      </x:c>
    </x:row>
    <x:row r="3787">
      <x:c r="A3787">
        <x:v>209982</x:v>
      </x:c>
      <x:c r="B3787" s="1">
        <x:v>44756.6936285532</x:v>
      </x:c>
      <x:c r="C3787" s="6">
        <x:v>64.9587487866667</x:v>
      </x:c>
      <x:c r="D3787" s="14" t="s">
        <x:v>92</x:v>
      </x:c>
      <x:c r="E3787" s="15">
        <x:v>44733.6636310532</x:v>
      </x:c>
      <x:c r="F3787" t="s">
        <x:v>97</x:v>
      </x:c>
      <x:c r="G3787" s="6">
        <x:v>97.0888732759517</x:v>
      </x:c>
      <x:c r="H3787" t="s">
        <x:v>95</x:v>
      </x:c>
      <x:c r="I3787" s="6">
        <x:v>29.9295049689267</x:v>
      </x:c>
      <x:c r="J3787" t="s">
        <x:v>93</x:v>
      </x:c>
      <x:c r="K3787" s="6">
        <x:v>1021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20.787</x:v>
      </x:c>
      <x:c r="S3787" s="8">
        <x:v>51617.2397271099</x:v>
      </x:c>
      <x:c r="T3787" s="12">
        <x:v>269778.71611222</x:v>
      </x:c>
      <x:c r="U3787" s="12">
        <x:v>28.7</x:v>
      </x:c>
      <x:c r="V3787" s="12">
        <x:v>67.6</x:v>
      </x:c>
      <x:c r="W3787" s="12">
        <x:f>NA()</x:f>
      </x:c>
    </x:row>
    <x:row r="3788">
      <x:c r="A3788">
        <x:v>209992</x:v>
      </x:c>
      <x:c r="B3788" s="1">
        <x:v>44756.6936402431</x:v>
      </x:c>
      <x:c r="C3788" s="6">
        <x:v>64.9755766666667</x:v>
      </x:c>
      <x:c r="D3788" s="14" t="s">
        <x:v>92</x:v>
      </x:c>
      <x:c r="E3788" s="15">
        <x:v>44733.6636310532</x:v>
      </x:c>
      <x:c r="F3788" t="s">
        <x:v>97</x:v>
      </x:c>
      <x:c r="G3788" s="6">
        <x:v>97.0569101917357</x:v>
      </x:c>
      <x:c r="H3788" t="s">
        <x:v>95</x:v>
      </x:c>
      <x:c r="I3788" s="6">
        <x:v>29.9356079326499</x:v>
      </x:c>
      <x:c r="J3788" t="s">
        <x:v>93</x:v>
      </x:c>
      <x:c r="K3788" s="6">
        <x:v>1021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20.79</x:v>
      </x:c>
      <x:c r="S3788" s="8">
        <x:v>51621.3847543463</x:v>
      </x:c>
      <x:c r="T3788" s="12">
        <x:v>269794.257519714</x:v>
      </x:c>
      <x:c r="U3788" s="12">
        <x:v>28.7</x:v>
      </x:c>
      <x:c r="V3788" s="12">
        <x:v>67.6</x:v>
      </x:c>
      <x:c r="W3788" s="12">
        <x:f>NA()</x:f>
      </x:c>
    </x:row>
    <x:row r="3789">
      <x:c r="A3789">
        <x:v>209998</x:v>
      </x:c>
      <x:c r="B3789" s="1">
        <x:v>44756.6936519329</x:v>
      </x:c>
      <x:c r="C3789" s="6">
        <x:v>64.9924029133333</x:v>
      </x:c>
      <x:c r="D3789" s="14" t="s">
        <x:v>92</x:v>
      </x:c>
      <x:c r="E3789" s="15">
        <x:v>44733.6636310532</x:v>
      </x:c>
      <x:c r="F3789" t="s">
        <x:v>97</x:v>
      </x:c>
      <x:c r="G3789" s="6">
        <x:v>97.0569101917357</x:v>
      </x:c>
      <x:c r="H3789" t="s">
        <x:v>95</x:v>
      </x:c>
      <x:c r="I3789" s="6">
        <x:v>29.9356079326499</x:v>
      </x:c>
      <x:c r="J3789" t="s">
        <x:v>93</x:v>
      </x:c>
      <x:c r="K3789" s="6">
        <x:v>1021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20.79</x:v>
      </x:c>
      <x:c r="S3789" s="8">
        <x:v>51620.5855174816</x:v>
      </x:c>
      <x:c r="T3789" s="12">
        <x:v>269776.036980363</x:v>
      </x:c>
      <x:c r="U3789" s="12">
        <x:v>28.7</x:v>
      </x:c>
      <x:c r="V3789" s="12">
        <x:v>67.6</x:v>
      </x:c>
      <x:c r="W3789" s="12">
        <x:f>NA()</x:f>
      </x:c>
    </x:row>
    <x:row r="3790">
      <x:c r="A3790">
        <x:v>210005</x:v>
      </x:c>
      <x:c r="B3790" s="1">
        <x:v>44756.6936636227</x:v>
      </x:c>
      <x:c r="C3790" s="6">
        <x:v>65.0092641483333</x:v>
      </x:c>
      <x:c r="D3790" s="14" t="s">
        <x:v>92</x:v>
      </x:c>
      <x:c r="E3790" s="15">
        <x:v>44733.6636310532</x:v>
      </x:c>
      <x:c r="F3790" t="s">
        <x:v>97</x:v>
      </x:c>
      <x:c r="G3790" s="6">
        <x:v>97.0569101917357</x:v>
      </x:c>
      <x:c r="H3790" t="s">
        <x:v>95</x:v>
      </x:c>
      <x:c r="I3790" s="6">
        <x:v>29.9356079326499</x:v>
      </x:c>
      <x:c r="J3790" t="s">
        <x:v>93</x:v>
      </x:c>
      <x:c r="K3790" s="6">
        <x:v>1021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20.79</x:v>
      </x:c>
      <x:c r="S3790" s="8">
        <x:v>51621.8072491786</x:v>
      </x:c>
      <x:c r="T3790" s="12">
        <x:v>269783.517999714</x:v>
      </x:c>
      <x:c r="U3790" s="12">
        <x:v>28.7</x:v>
      </x:c>
      <x:c r="V3790" s="12">
        <x:v>67.6</x:v>
      </x:c>
      <x:c r="W3790" s="12">
        <x:f>NA()</x:f>
      </x:c>
    </x:row>
    <x:row r="3791">
      <x:c r="A3791">
        <x:v>210010</x:v>
      </x:c>
      <x:c r="B3791" s="1">
        <x:v>44756.6936753125</x:v>
      </x:c>
      <x:c r="C3791" s="6">
        <x:v>65.0261212633333</x:v>
      </x:c>
      <x:c r="D3791" s="14" t="s">
        <x:v>92</x:v>
      </x:c>
      <x:c r="E3791" s="15">
        <x:v>44733.6636310532</x:v>
      </x:c>
      <x:c r="F3791" t="s">
        <x:v>97</x:v>
      </x:c>
      <x:c r="G3791" s="6">
        <x:v>97.0308131183631</x:v>
      </x:c>
      <x:c r="H3791" t="s">
        <x:v>95</x:v>
      </x:c>
      <x:c r="I3791" s="6">
        <x:v>29.9356079326499</x:v>
      </x:c>
      <x:c r="J3791" t="s">
        <x:v>93</x:v>
      </x:c>
      <x:c r="K3791" s="6">
        <x:v>1021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20.793</x:v>
      </x:c>
      <x:c r="S3791" s="8">
        <x:v>51626.3501190468</x:v>
      </x:c>
      <x:c r="T3791" s="12">
        <x:v>269792.924715391</x:v>
      </x:c>
      <x:c r="U3791" s="12">
        <x:v>28.7</x:v>
      </x:c>
      <x:c r="V3791" s="12">
        <x:v>67.6</x:v>
      </x:c>
      <x:c r="W3791" s="12">
        <x:f>NA()</x:f>
      </x:c>
    </x:row>
    <x:row r="3792">
      <x:c r="A3792">
        <x:v>210013</x:v>
      </x:c>
      <x:c r="B3792" s="1">
        <x:v>44756.6936864236</x:v>
      </x:c>
      <x:c r="C3792" s="6">
        <x:v>65.0420936116667</x:v>
      </x:c>
      <x:c r="D3792" s="14" t="s">
        <x:v>92</x:v>
      </x:c>
      <x:c r="E3792" s="15">
        <x:v>44733.6636310532</x:v>
      </x:c>
      <x:c r="F3792" t="s">
        <x:v>97</x:v>
      </x:c>
      <x:c r="G3792" s="6">
        <x:v>96.9786454650916</x:v>
      </x:c>
      <x:c r="H3792" t="s">
        <x:v>95</x:v>
      </x:c>
      <x:c r="I3792" s="6">
        <x:v>29.9356079326499</x:v>
      </x:c>
      <x:c r="J3792" t="s">
        <x:v>93</x:v>
      </x:c>
      <x:c r="K3792" s="6">
        <x:v>1021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20.799</x:v>
      </x:c>
      <x:c r="S3792" s="8">
        <x:v>51630.4482489069</x:v>
      </x:c>
      <x:c r="T3792" s="12">
        <x:v>269781.386286451</x:v>
      </x:c>
      <x:c r="U3792" s="12">
        <x:v>28.7</x:v>
      </x:c>
      <x:c r="V3792" s="12">
        <x:v>67.6</x:v>
      </x:c>
      <x:c r="W3792" s="12">
        <x:f>NA()</x:f>
      </x:c>
    </x:row>
    <x:row r="3793">
      <x:c r="A3793">
        <x:v>210022</x:v>
      </x:c>
      <x:c r="B3793" s="1">
        <x:v>44756.6936980671</x:v>
      </x:c>
      <x:c r="C3793" s="6">
        <x:v>65.05889282</x:v>
      </x:c>
      <x:c r="D3793" s="14" t="s">
        <x:v>92</x:v>
      </x:c>
      <x:c r="E3793" s="15">
        <x:v>44733.6636310532</x:v>
      </x:c>
      <x:c r="F3793" t="s">
        <x:v>97</x:v>
      </x:c>
      <x:c r="G3793" s="6">
        <x:v>97.0569101917357</x:v>
      </x:c>
      <x:c r="H3793" t="s">
        <x:v>95</x:v>
      </x:c>
      <x:c r="I3793" s="6">
        <x:v>29.9356079326499</x:v>
      </x:c>
      <x:c r="J3793" t="s">
        <x:v>93</x:v>
      </x:c>
      <x:c r="K3793" s="6">
        <x:v>1021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20.79</x:v>
      </x:c>
      <x:c r="S3793" s="8">
        <x:v>51625.5719990493</x:v>
      </x:c>
      <x:c r="T3793" s="12">
        <x:v>269778.239217601</x:v>
      </x:c>
      <x:c r="U3793" s="12">
        <x:v>28.7</x:v>
      </x:c>
      <x:c r="V3793" s="12">
        <x:v>67.6</x:v>
      </x:c>
      <x:c r="W3793" s="12">
        <x:f>NA()</x:f>
      </x:c>
    </x:row>
    <x:row r="3794">
      <x:c r="A3794">
        <x:v>210029</x:v>
      </x:c>
      <x:c r="B3794" s="1">
        <x:v>44756.6937097569</x:v>
      </x:c>
      <x:c r="C3794" s="6">
        <x:v>65.07569863</x:v>
      </x:c>
      <x:c r="D3794" s="14" t="s">
        <x:v>92</x:v>
      </x:c>
      <x:c r="E3794" s="15">
        <x:v>44733.6636310532</x:v>
      </x:c>
      <x:c r="F3794" t="s">
        <x:v>97</x:v>
      </x:c>
      <x:c r="G3794" s="6">
        <x:v>97.0134199766493</x:v>
      </x:c>
      <x:c r="H3794" t="s">
        <x:v>95</x:v>
      </x:c>
      <x:c r="I3794" s="6">
        <x:v>29.9356079326499</x:v>
      </x:c>
      <x:c r="J3794" t="s">
        <x:v>93</x:v>
      </x:c>
      <x:c r="K3794" s="6">
        <x:v>1021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20.795</x:v>
      </x:c>
      <x:c r="S3794" s="8">
        <x:v>51629.7568945246</x:v>
      </x:c>
      <x:c r="T3794" s="12">
        <x:v>269785.98263207</x:v>
      </x:c>
      <x:c r="U3794" s="12">
        <x:v>28.7</x:v>
      </x:c>
      <x:c r="V3794" s="12">
        <x:v>67.6</x:v>
      </x:c>
      <x:c r="W3794" s="12">
        <x:f>NA()</x:f>
      </x:c>
    </x:row>
    <x:row r="3795">
      <x:c r="A3795">
        <x:v>210033</x:v>
      </x:c>
      <x:c r="B3795" s="1">
        <x:v>44756.6937212153</x:v>
      </x:c>
      <x:c r="C3795" s="6">
        <x:v>65.0921786466667</x:v>
      </x:c>
      <x:c r="D3795" s="14" t="s">
        <x:v>92</x:v>
      </x:c>
      <x:c r="E3795" s="15">
        <x:v>44733.6636310532</x:v>
      </x:c>
      <x:c r="F3795" t="s">
        <x:v>97</x:v>
      </x:c>
      <x:c r="G3795" s="6">
        <x:v>97.0105774513901</x:v>
      </x:c>
      <x:c r="H3795" t="s">
        <x:v>95</x:v>
      </x:c>
      <x:c r="I3795" s="6">
        <x:v>29.9295049689267</x:v>
      </x:c>
      <x:c r="J3795" t="s">
        <x:v>93</x:v>
      </x:c>
      <x:c r="K3795" s="6">
        <x:v>1021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20.796</x:v>
      </x:c>
      <x:c r="S3795" s="8">
        <x:v>51627.3840198511</x:v>
      </x:c>
      <x:c r="T3795" s="12">
        <x:v>269784.436439882</x:v>
      </x:c>
      <x:c r="U3795" s="12">
        <x:v>28.7</x:v>
      </x:c>
      <x:c r="V3795" s="12">
        <x:v>67.6</x:v>
      </x:c>
      <x:c r="W3795" s="12">
        <x:f>NA()</x:f>
      </x:c>
    </x:row>
    <x:row r="3796">
      <x:c r="A3796">
        <x:v>210036</x:v>
      </x:c>
      <x:c r="B3796" s="1">
        <x:v>44756.6937329514</x:v>
      </x:c>
      <x:c r="C3796" s="6">
        <x:v>65.1090791466667</x:v>
      </x:c>
      <x:c r="D3796" s="14" t="s">
        <x:v>92</x:v>
      </x:c>
      <x:c r="E3796" s="15">
        <x:v>44733.6636310532</x:v>
      </x:c>
      <x:c r="F3796" t="s">
        <x:v>97</x:v>
      </x:c>
      <x:c r="G3796" s="6">
        <x:v>97.03951116123</x:v>
      </x:c>
      <x:c r="H3796" t="s">
        <x:v>95</x:v>
      </x:c>
      <x:c r="I3796" s="6">
        <x:v>29.9356079326499</x:v>
      </x:c>
      <x:c r="J3796" t="s">
        <x:v>93</x:v>
      </x:c>
      <x:c r="K3796" s="6">
        <x:v>1021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20.792</x:v>
      </x:c>
      <x:c r="S3796" s="8">
        <x:v>51633.4358445881</x:v>
      </x:c>
      <x:c r="T3796" s="12">
        <x:v>269786.291618424</x:v>
      </x:c>
      <x:c r="U3796" s="12">
        <x:v>28.7</x:v>
      </x:c>
      <x:c r="V3796" s="12">
        <x:v>67.6</x:v>
      </x:c>
      <x:c r="W3796" s="12">
        <x:f>NA()</x:f>
      </x:c>
    </x:row>
    <x:row r="3797">
      <x:c r="A3797">
        <x:v>210047</x:v>
      </x:c>
      <x:c r="B3797" s="1">
        <x:v>44756.6937446412</x:v>
      </x:c>
      <x:c r="C3797" s="6">
        <x:v>65.1259418383333</x:v>
      </x:c>
      <x:c r="D3797" s="14" t="s">
        <x:v>92</x:v>
      </x:c>
      <x:c r="E3797" s="15">
        <x:v>44733.6636310532</x:v>
      </x:c>
      <x:c r="F3797" t="s">
        <x:v>97</x:v>
      </x:c>
      <x:c r="G3797" s="6">
        <x:v>96.9758048195478</x:v>
      </x:c>
      <x:c r="H3797" t="s">
        <x:v>95</x:v>
      </x:c>
      <x:c r="I3797" s="6">
        <x:v>29.9295049689267</x:v>
      </x:c>
      <x:c r="J3797" t="s">
        <x:v>93</x:v>
      </x:c>
      <x:c r="K3797" s="6">
        <x:v>1021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20.8</x:v>
      </x:c>
      <x:c r="S3797" s="8">
        <x:v>51630.6125738086</x:v>
      </x:c>
      <x:c r="T3797" s="12">
        <x:v>269788.983367391</x:v>
      </x:c>
      <x:c r="U3797" s="12">
        <x:v>28.7</x:v>
      </x:c>
      <x:c r="V3797" s="12">
        <x:v>67.6</x:v>
      </x:c>
      <x:c r="W3797" s="12">
        <x:f>NA()</x:f>
      </x:c>
    </x:row>
    <x:row r="3798">
      <x:c r="A3798">
        <x:v>210049</x:v>
      </x:c>
      <x:c r="B3798" s="1">
        <x:v>44756.6937563657</x:v>
      </x:c>
      <x:c r="C3798" s="6">
        <x:v>65.1427977566667</x:v>
      </x:c>
      <x:c r="D3798" s="14" t="s">
        <x:v>92</x:v>
      </x:c>
      <x:c r="E3798" s="15">
        <x:v>44733.6636310532</x:v>
      </x:c>
      <x:c r="F3798" t="s">
        <x:v>97</x:v>
      </x:c>
      <x:c r="G3798" s="6">
        <x:v>97.0279696526847</x:v>
      </x:c>
      <x:c r="H3798" t="s">
        <x:v>95</x:v>
      </x:c>
      <x:c r="I3798" s="6">
        <x:v>29.9295049689267</x:v>
      </x:c>
      <x:c r="J3798" t="s">
        <x:v>93</x:v>
      </x:c>
      <x:c r="K3798" s="6">
        <x:v>1021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20.794</x:v>
      </x:c>
      <x:c r="S3798" s="8">
        <x:v>51635.8228187392</x:v>
      </x:c>
      <x:c r="T3798" s="12">
        <x:v>269794.071675646</x:v>
      </x:c>
      <x:c r="U3798" s="12">
        <x:v>28.7</x:v>
      </x:c>
      <x:c r="V3798" s="12">
        <x:v>67.6</x:v>
      </x:c>
      <x:c r="W3798" s="12">
        <x:f>NA()</x:f>
      </x:c>
    </x:row>
    <x:row r="3799">
      <x:c r="A3799">
        <x:v>210057</x:v>
      </x:c>
      <x:c r="B3799" s="1">
        <x:v>44756.6937674768</x:v>
      </x:c>
      <x:c r="C3799" s="6">
        <x:v>65.15883185</x:v>
      </x:c>
      <x:c r="D3799" s="14" t="s">
        <x:v>92</x:v>
      </x:c>
      <x:c r="E3799" s="15">
        <x:v>44733.6636310532</x:v>
      </x:c>
      <x:c r="F3799" t="s">
        <x:v>97</x:v>
      </x:c>
      <x:c r="G3799" s="6">
        <x:v>96.9960307592929</x:v>
      </x:c>
      <x:c r="H3799" t="s">
        <x:v>95</x:v>
      </x:c>
      <x:c r="I3799" s="6">
        <x:v>29.9356079326499</x:v>
      </x:c>
      <x:c r="J3799" t="s">
        <x:v>93</x:v>
      </x:c>
      <x:c r="K3799" s="6">
        <x:v>1021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20.797</x:v>
      </x:c>
      <x:c r="S3799" s="8">
        <x:v>51631.3312557288</x:v>
      </x:c>
      <x:c r="T3799" s="12">
        <x:v>269784.293187161</x:v>
      </x:c>
      <x:c r="U3799" s="12">
        <x:v>28.7</x:v>
      </x:c>
      <x:c r="V3799" s="12">
        <x:v>67.6</x:v>
      </x:c>
      <x:c r="W3799" s="12">
        <x:f>NA()</x:f>
      </x:c>
    </x:row>
    <x:row r="3800">
      <x:c r="A3800">
        <x:v>210062</x:v>
      </x:c>
      <x:c r="B3800" s="1">
        <x:v>44756.6937792014</x:v>
      </x:c>
      <x:c r="C3800" s="6">
        <x:v>65.175682605</x:v>
      </x:c>
      <x:c r="D3800" s="14" t="s">
        <x:v>92</x:v>
      </x:c>
      <x:c r="E3800" s="15">
        <x:v>44733.6636310532</x:v>
      </x:c>
      <x:c r="F3800" t="s">
        <x:v>97</x:v>
      </x:c>
      <x:c r="G3800" s="6">
        <x:v>96.9786454650916</x:v>
      </x:c>
      <x:c r="H3800" t="s">
        <x:v>95</x:v>
      </x:c>
      <x:c r="I3800" s="6">
        <x:v>29.9356079326499</x:v>
      </x:c>
      <x:c r="J3800" t="s">
        <x:v>93</x:v>
      </x:c>
      <x:c r="K3800" s="6">
        <x:v>1021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20.799</x:v>
      </x:c>
      <x:c r="S3800" s="8">
        <x:v>51640.3660065696</x:v>
      </x:c>
      <x:c r="T3800" s="12">
        <x:v>269785.435267512</x:v>
      </x:c>
      <x:c r="U3800" s="12">
        <x:v>28.7</x:v>
      </x:c>
      <x:c r="V3800" s="12">
        <x:v>67.6</x:v>
      </x:c>
      <x:c r="W3800" s="12">
        <x:f>NA()</x:f>
      </x:c>
    </x:row>
    <x:row r="3801">
      <x:c r="A3801">
        <x:v>210070</x:v>
      </x:c>
      <x:c r="B3801" s="1">
        <x:v>44756.6937908565</x:v>
      </x:c>
      <x:c r="C3801" s="6">
        <x:v>65.1924910416667</x:v>
      </x:c>
      <x:c r="D3801" s="14" t="s">
        <x:v>92</x:v>
      </x:c>
      <x:c r="E3801" s="15">
        <x:v>44733.6636310532</x:v>
      </x:c>
      <x:c r="F3801" t="s">
        <x:v>97</x:v>
      </x:c>
      <x:c r="G3801" s="6">
        <x:v>96.9265131093989</x:v>
      </x:c>
      <x:c r="H3801" t="s">
        <x:v>95</x:v>
      </x:c>
      <x:c r="I3801" s="6">
        <x:v>29.9356079326499</x:v>
      </x:c>
      <x:c r="J3801" t="s">
        <x:v>93</x:v>
      </x:c>
      <x:c r="K3801" s="6">
        <x:v>1021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20.805</x:v>
      </x:c>
      <x:c r="S3801" s="8">
        <x:v>51637.9344630181</x:v>
      </x:c>
      <x:c r="T3801" s="12">
        <x:v>269778.760118046</x:v>
      </x:c>
      <x:c r="U3801" s="12">
        <x:v>28.7</x:v>
      </x:c>
      <x:c r="V3801" s="12">
        <x:v>67.6</x:v>
      </x:c>
      <x:c r="W3801" s="12">
        <x:f>NA()</x:f>
      </x:c>
    </x:row>
    <x:row r="3802">
      <x:c r="A3802">
        <x:v>210074</x:v>
      </x:c>
      <x:c r="B3802" s="1">
        <x:v>44756.6938025463</x:v>
      </x:c>
      <x:c r="C3802" s="6">
        <x:v>65.2093322216667</x:v>
      </x:c>
      <x:c r="D3802" s="14" t="s">
        <x:v>92</x:v>
      </x:c>
      <x:c r="E3802" s="15">
        <x:v>44733.6636310532</x:v>
      </x:c>
      <x:c r="F3802" t="s">
        <x:v>97</x:v>
      </x:c>
      <x:c r="G3802" s="6">
        <x:v>97.0192730614645</x:v>
      </x:c>
      <x:c r="H3802" t="s">
        <x:v>95</x:v>
      </x:c>
      <x:c r="I3802" s="6">
        <x:v>29.9295049689267</x:v>
      </x:c>
      <x:c r="J3802" t="s">
        <x:v>93</x:v>
      </x:c>
      <x:c r="K3802" s="6">
        <x:v>1021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20.795</x:v>
      </x:c>
      <x:c r="S3802" s="8">
        <x:v>51641.2307909308</x:v>
      </x:c>
      <x:c r="T3802" s="12">
        <x:v>269774.500076961</x:v>
      </x:c>
      <x:c r="U3802" s="12">
        <x:v>28.7</x:v>
      </x:c>
      <x:c r="V3802" s="12">
        <x:v>67.6</x:v>
      </x:c>
      <x:c r="W3802" s="12">
        <x:f>NA()</x:f>
      </x:c>
    </x:row>
    <x:row r="3803">
      <x:c r="A3803">
        <x:v>210078</x:v>
      </x:c>
      <x:c r="B3803" s="1">
        <x:v>44756.6938136921</x:v>
      </x:c>
      <x:c r="C3803" s="6">
        <x:v>65.2253542983333</x:v>
      </x:c>
      <x:c r="D3803" s="14" t="s">
        <x:v>92</x:v>
      </x:c>
      <x:c r="E3803" s="15">
        <x:v>44733.6636310532</x:v>
      </x:c>
      <x:c r="F3803" t="s">
        <x:v>97</x:v>
      </x:c>
      <x:c r="G3803" s="6">
        <x:v>96.9584243865956</x:v>
      </x:c>
      <x:c r="H3803" t="s">
        <x:v>95</x:v>
      </x:c>
      <x:c r="I3803" s="6">
        <x:v>29.9295049689267</x:v>
      </x:c>
      <x:c r="J3803" t="s">
        <x:v>93</x:v>
      </x:c>
      <x:c r="K3803" s="6">
        <x:v>1021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20.802</x:v>
      </x:c>
      <x:c r="S3803" s="8">
        <x:v>51634.5530283569</x:v>
      </x:c>
      <x:c r="T3803" s="12">
        <x:v>269770.681077496</x:v>
      </x:c>
      <x:c r="U3803" s="12">
        <x:v>28.7</x:v>
      </x:c>
      <x:c r="V3803" s="12">
        <x:v>67.6</x:v>
      </x:c>
      <x:c r="W3803" s="12">
        <x:f>NA()</x:f>
      </x:c>
    </x:row>
    <x:row r="3804">
      <x:c r="A3804">
        <x:v>210086</x:v>
      </x:c>
      <x:c r="B3804" s="1">
        <x:v>44756.6938253819</x:v>
      </x:c>
      <x:c r="C3804" s="6">
        <x:v>65.2421844633333</x:v>
      </x:c>
      <x:c r="D3804" s="14" t="s">
        <x:v>92</x:v>
      </x:c>
      <x:c r="E3804" s="15">
        <x:v>44733.6636310532</x:v>
      </x:c>
      <x:c r="F3804" t="s">
        <x:v>97</x:v>
      </x:c>
      <x:c r="G3804" s="6">
        <x:v>96.9584243865956</x:v>
      </x:c>
      <x:c r="H3804" t="s">
        <x:v>95</x:v>
      </x:c>
      <x:c r="I3804" s="6">
        <x:v>29.9295049689267</x:v>
      </x:c>
      <x:c r="J3804" t="s">
        <x:v>93</x:v>
      </x:c>
      <x:c r="K3804" s="6">
        <x:v>1021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20.802</x:v>
      </x:c>
      <x:c r="S3804" s="8">
        <x:v>51639.1113597719</x:v>
      </x:c>
      <x:c r="T3804" s="12">
        <x:v>269790.192796045</x:v>
      </x:c>
      <x:c r="U3804" s="12">
        <x:v>28.7</x:v>
      </x:c>
      <x:c r="V3804" s="12">
        <x:v>67.6</x:v>
      </x:c>
      <x:c r="W3804" s="12">
        <x:f>NA()</x:f>
      </x:c>
    </x:row>
    <x:row r="3805">
      <x:c r="A3805">
        <x:v>210092</x:v>
      </x:c>
      <x:c r="B3805" s="1">
        <x:v>44756.6938371181</x:v>
      </x:c>
      <x:c r="C3805" s="6">
        <x:v>65.2590790016667</x:v>
      </x:c>
      <x:c r="D3805" s="14" t="s">
        <x:v>92</x:v>
      </x:c>
      <x:c r="E3805" s="15">
        <x:v>44733.6636310532</x:v>
      </x:c>
      <x:c r="F3805" t="s">
        <x:v>97</x:v>
      </x:c>
      <x:c r="G3805" s="6">
        <x:v>96.9525748770756</x:v>
      </x:c>
      <x:c r="H3805" t="s">
        <x:v>95</x:v>
      </x:c>
      <x:c r="I3805" s="6">
        <x:v>29.9356079326499</x:v>
      </x:c>
      <x:c r="J3805" t="s">
        <x:v>93</x:v>
      </x:c>
      <x:c r="K3805" s="6">
        <x:v>1021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20.802</x:v>
      </x:c>
      <x:c r="S3805" s="8">
        <x:v>51633.2615850615</x:v>
      </x:c>
      <x:c r="T3805" s="12">
        <x:v>269787.539492558</x:v>
      </x:c>
      <x:c r="U3805" s="12">
        <x:v>28.7</x:v>
      </x:c>
      <x:c r="V3805" s="12">
        <x:v>67.6</x:v>
      </x:c>
      <x:c r="W3805" s="12">
        <x:f>NA()</x:f>
      </x:c>
    </x:row>
    <x:row r="3806">
      <x:c r="A3806">
        <x:v>210100</x:v>
      </x:c>
      <x:c r="B3806" s="1">
        <x:v>44756.6938487616</x:v>
      </x:c>
      <x:c r="C3806" s="6">
        <x:v>65.2758764066667</x:v>
      </x:c>
      <x:c r="D3806" s="14" t="s">
        <x:v>92</x:v>
      </x:c>
      <x:c r="E3806" s="15">
        <x:v>44733.6636310532</x:v>
      </x:c>
      <x:c r="F3806" t="s">
        <x:v>97</x:v>
      </x:c>
      <x:c r="G3806" s="6">
        <x:v>96.9612640928431</x:v>
      </x:c>
      <x:c r="H3806" t="s">
        <x:v>95</x:v>
      </x:c>
      <x:c r="I3806" s="6">
        <x:v>29.9356079326499</x:v>
      </x:c>
      <x:c r="J3806" t="s">
        <x:v>93</x:v>
      </x:c>
      <x:c r="K3806" s="6">
        <x:v>1021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20.801</x:v>
      </x:c>
      <x:c r="S3806" s="8">
        <x:v>51640.0705211338</x:v>
      </x:c>
      <x:c r="T3806" s="12">
        <x:v>269776.06567671</x:v>
      </x:c>
      <x:c r="U3806" s="12">
        <x:v>28.7</x:v>
      </x:c>
      <x:c r="V3806" s="12">
        <x:v>67.6</x:v>
      </x:c>
      <x:c r="W3806" s="12">
        <x:f>NA()</x:f>
      </x:c>
    </x:row>
    <x:row r="3807">
      <x:c r="A3807">
        <x:v>210104</x:v>
      </x:c>
      <x:c r="B3807" s="1">
        <x:v>44756.6938605324</x:v>
      </x:c>
      <x:c r="C3807" s="6">
        <x:v>65.2928165933333</x:v>
      </x:c>
      <x:c r="D3807" s="14" t="s">
        <x:v>92</x:v>
      </x:c>
      <x:c r="E3807" s="15">
        <x:v>44733.6636310532</x:v>
      </x:c>
      <x:c r="F3807" t="s">
        <x:v>97</x:v>
      </x:c>
      <x:c r="G3807" s="6">
        <x:v>96.9758048195478</x:v>
      </x:c>
      <x:c r="H3807" t="s">
        <x:v>95</x:v>
      </x:c>
      <x:c r="I3807" s="6">
        <x:v>29.9295049689267</x:v>
      </x:c>
      <x:c r="J3807" t="s">
        <x:v>93</x:v>
      </x:c>
      <x:c r="K3807" s="6">
        <x:v>1021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20.8</x:v>
      </x:c>
      <x:c r="S3807" s="8">
        <x:v>51639.9676333703</x:v>
      </x:c>
      <x:c r="T3807" s="12">
        <x:v>269780.804200601</x:v>
      </x:c>
      <x:c r="U3807" s="12">
        <x:v>28.7</x:v>
      </x:c>
      <x:c r="V3807" s="12">
        <x:v>67.6</x:v>
      </x:c>
      <x:c r="W3807" s="12">
        <x:f>NA()</x:f>
      </x:c>
    </x:row>
    <x:row r="3808">
      <x:c r="A3808">
        <x:v>210112</x:v>
      </x:c>
      <x:c r="B3808" s="1">
        <x:v>44756.6938716782</x:v>
      </x:c>
      <x:c r="C3808" s="6">
        <x:v>65.3088929333333</x:v>
      </x:c>
      <x:c r="D3808" s="14" t="s">
        <x:v>92</x:v>
      </x:c>
      <x:c r="E3808" s="15">
        <x:v>44733.6636310532</x:v>
      </x:c>
      <x:c r="F3808" t="s">
        <x:v>97</x:v>
      </x:c>
      <x:c r="G3808" s="6">
        <x:v>96.9584243865956</x:v>
      </x:c>
      <x:c r="H3808" t="s">
        <x:v>95</x:v>
      </x:c>
      <x:c r="I3808" s="6">
        <x:v>29.9295049689267</x:v>
      </x:c>
      <x:c r="J3808" t="s">
        <x:v>93</x:v>
      </x:c>
      <x:c r="K3808" s="6">
        <x:v>1021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20.802</x:v>
      </x:c>
      <x:c r="S3808" s="8">
        <x:v>51641.6329953178</x:v>
      </x:c>
      <x:c r="T3808" s="12">
        <x:v>269763.348139902</x:v>
      </x:c>
      <x:c r="U3808" s="12">
        <x:v>28.7</x:v>
      </x:c>
      <x:c r="V3808" s="12">
        <x:v>67.6</x:v>
      </x:c>
      <x:c r="W3808" s="12">
        <x:f>NA()</x:f>
      </x:c>
    </x:row>
    <x:row r="3809">
      <x:c r="A3809">
        <x:v>210116</x:v>
      </x:c>
      <x:c r="B3809" s="1">
        <x:v>44756.6938833681</x:v>
      </x:c>
      <x:c r="C3809" s="6">
        <x:v>65.3257230733333</x:v>
      </x:c>
      <x:c r="D3809" s="14" t="s">
        <x:v>92</x:v>
      </x:c>
      <x:c r="E3809" s="15">
        <x:v>44733.6636310532</x:v>
      </x:c>
      <x:c r="F3809" t="s">
        <x:v>97</x:v>
      </x:c>
      <x:c r="G3809" s="6">
        <x:v>96.9671141129495</x:v>
      </x:c>
      <x:c r="H3809" t="s">
        <x:v>95</x:v>
      </x:c>
      <x:c r="I3809" s="6">
        <x:v>29.9295049689267</x:v>
      </x:c>
      <x:c r="J3809" t="s">
        <x:v>93</x:v>
      </x:c>
      <x:c r="K3809" s="6">
        <x:v>1021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20.801</x:v>
      </x:c>
      <x:c r="S3809" s="8">
        <x:v>51643.6787286102</x:v>
      </x:c>
      <x:c r="T3809" s="12">
        <x:v>269769.55958134</x:v>
      </x:c>
      <x:c r="U3809" s="12">
        <x:v>28.7</x:v>
      </x:c>
      <x:c r="V3809" s="12">
        <x:v>67.6</x:v>
      </x:c>
      <x:c r="W3809" s="12">
        <x:f>NA()</x:f>
      </x:c>
    </x:row>
    <x:row r="3810">
      <x:c r="A3810">
        <x:v>210121</x:v>
      </x:c>
      <x:c r="B3810" s="1">
        <x:v>44756.6938950579</x:v>
      </x:c>
      <x:c r="C3810" s="6">
        <x:v>65.3425542666667</x:v>
      </x:c>
      <x:c r="D3810" s="14" t="s">
        <x:v>92</x:v>
      </x:c>
      <x:c r="E3810" s="15">
        <x:v>44733.6636310532</x:v>
      </x:c>
      <x:c r="F3810" t="s">
        <x:v>97</x:v>
      </x:c>
      <x:c r="G3810" s="6">
        <x:v>97.0251266921231</x:v>
      </x:c>
      <x:c r="H3810" t="s">
        <x:v>95</x:v>
      </x:c>
      <x:c r="I3810" s="6">
        <x:v>29.923402016308</x:v>
      </x:c>
      <x:c r="J3810" t="s">
        <x:v>93</x:v>
      </x:c>
      <x:c r="K3810" s="6">
        <x:v>1021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20.795</x:v>
      </x:c>
      <x:c r="S3810" s="8">
        <x:v>51645.8301817766</x:v>
      </x:c>
      <x:c r="T3810" s="12">
        <x:v>269787.118372531</x:v>
      </x:c>
      <x:c r="U3810" s="12">
        <x:v>28.7</x:v>
      </x:c>
      <x:c r="V3810" s="12">
        <x:v>67.6</x:v>
      </x:c>
      <x:c r="W3810" s="12">
        <x:f>NA()</x:f>
      </x:c>
    </x:row>
    <x:row r="3811">
      <x:c r="A3811">
        <x:v>210131</x:v>
      </x:c>
      <x:c r="B3811" s="1">
        <x:v>44756.693906794</x:v>
      </x:c>
      <x:c r="C3811" s="6">
        <x:v>65.3594200916667</x:v>
      </x:c>
      <x:c r="D3811" s="14" t="s">
        <x:v>92</x:v>
      </x:c>
      <x:c r="E3811" s="15">
        <x:v>44733.6636310532</x:v>
      </x:c>
      <x:c r="F3811" t="s">
        <x:v>97</x:v>
      </x:c>
      <x:c r="G3811" s="6">
        <x:v>96.9699542887983</x:v>
      </x:c>
      <x:c r="H3811" t="s">
        <x:v>95</x:v>
      </x:c>
      <x:c r="I3811" s="6">
        <x:v>29.9356079326499</x:v>
      </x:c>
      <x:c r="J3811" t="s">
        <x:v>93</x:v>
      </x:c>
      <x:c r="K3811" s="6">
        <x:v>1021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20.8</x:v>
      </x:c>
      <x:c r="S3811" s="8">
        <x:v>51641.3945645424</x:v>
      </x:c>
      <x:c r="T3811" s="12">
        <x:v>269777.305079282</x:v>
      </x:c>
      <x:c r="U3811" s="12">
        <x:v>28.7</x:v>
      </x:c>
      <x:c r="V3811" s="12">
        <x:v>67.6</x:v>
      </x:c>
      <x:c r="W3811" s="12">
        <x:f>NA()</x:f>
      </x:c>
    </x:row>
    <x:row r="3812">
      <x:c r="A3812">
        <x:v>210132</x:v>
      </x:c>
      <x:c r="B3812" s="1">
        <x:v>44756.6939179051</x:v>
      </x:c>
      <x:c r="C3812" s="6">
        <x:v>65.3754342416667</x:v>
      </x:c>
      <x:c r="D3812" s="14" t="s">
        <x:v>92</x:v>
      </x:c>
      <x:c r="E3812" s="15">
        <x:v>44733.6636310532</x:v>
      </x:c>
      <x:c r="F3812" t="s">
        <x:v>97</x:v>
      </x:c>
      <x:c r="G3812" s="6">
        <x:v>96.9931891740787</x:v>
      </x:c>
      <x:c r="H3812" t="s">
        <x:v>95</x:v>
      </x:c>
      <x:c r="I3812" s="6">
        <x:v>29.9295049689267</x:v>
      </x:c>
      <x:c r="J3812" t="s">
        <x:v>93</x:v>
      </x:c>
      <x:c r="K3812" s="6">
        <x:v>1021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20.798</x:v>
      </x:c>
      <x:c r="S3812" s="8">
        <x:v>51637.2610780151</x:v>
      </x:c>
      <x:c r="T3812" s="12">
        <x:v>269760.103323321</x:v>
      </x:c>
      <x:c r="U3812" s="12">
        <x:v>28.7</x:v>
      </x:c>
      <x:c r="V3812" s="12">
        <x:v>67.6</x:v>
      </x:c>
      <x:c r="W3812" s="12">
        <x:f>NA()</x:f>
      </x:c>
    </x:row>
    <x:row r="3813">
      <x:c r="A3813">
        <x:v>210140</x:v>
      </x:c>
      <x:c r="B3813" s="1">
        <x:v>44756.6939295949</x:v>
      </x:c>
      <x:c r="C3813" s="6">
        <x:v>65.3922887633333</x:v>
      </x:c>
      <x:c r="D3813" s="14" t="s">
        <x:v>92</x:v>
      </x:c>
      <x:c r="E3813" s="15">
        <x:v>44733.6636310532</x:v>
      </x:c>
      <x:c r="F3813" t="s">
        <x:v>97</x:v>
      </x:c>
      <x:c r="G3813" s="6">
        <x:v>96.9351993855037</x:v>
      </x:c>
      <x:c r="H3813" t="s">
        <x:v>95</x:v>
      </x:c>
      <x:c r="I3813" s="6">
        <x:v>29.9356079326499</x:v>
      </x:c>
      <x:c r="J3813" t="s">
        <x:v>93</x:v>
      </x:c>
      <x:c r="K3813" s="6">
        <x:v>1021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20.804</x:v>
      </x:c>
      <x:c r="S3813" s="8">
        <x:v>51643.809786928</x:v>
      </x:c>
      <x:c r="T3813" s="12">
        <x:v>269768.497194039</x:v>
      </x:c>
      <x:c r="U3813" s="12">
        <x:v>28.7</x:v>
      </x:c>
      <x:c r="V3813" s="12">
        <x:v>67.6</x:v>
      </x:c>
      <x:c r="W3813" s="12">
        <x:f>NA()</x:f>
      </x:c>
    </x:row>
    <x:row r="3814">
      <x:c r="A3814">
        <x:v>210144</x:v>
      </x:c>
      <x:c r="B3814" s="1">
        <x:v>44756.6939412847</x:v>
      </x:c>
      <x:c r="C3814" s="6">
        <x:v>65.4091154533333</x:v>
      </x:c>
      <x:c r="D3814" s="14" t="s">
        <x:v>92</x:v>
      </x:c>
      <x:c r="E3814" s="15">
        <x:v>44733.6636310532</x:v>
      </x:c>
      <x:c r="F3814" t="s">
        <x:v>97</x:v>
      </x:c>
      <x:c r="G3814" s="6">
        <x:v>96.9438866413459</x:v>
      </x:c>
      <x:c r="H3814" t="s">
        <x:v>95</x:v>
      </x:c>
      <x:c r="I3814" s="6">
        <x:v>29.9356079326499</x:v>
      </x:c>
      <x:c r="J3814" t="s">
        <x:v>93</x:v>
      </x:c>
      <x:c r="K3814" s="6">
        <x:v>1021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20.803</x:v>
      </x:c>
      <x:c r="S3814" s="8">
        <x:v>51642.0741342181</x:v>
      </x:c>
      <x:c r="T3814" s="12">
        <x:v>269772.230678439</x:v>
      </x:c>
      <x:c r="U3814" s="12">
        <x:v>28.7</x:v>
      </x:c>
      <x:c r="V3814" s="12">
        <x:v>67.6</x:v>
      </x:c>
      <x:c r="W3814" s="12">
        <x:f>NA()</x:f>
      </x:c>
    </x:row>
    <x:row r="3815">
      <x:c r="A3815">
        <x:v>210150</x:v>
      </x:c>
      <x:c r="B3815" s="1">
        <x:v>44756.6939530093</x:v>
      </x:c>
      <x:c r="C3815" s="6">
        <x:v>65.42599526</x:v>
      </x:c>
      <x:c r="D3815" s="14" t="s">
        <x:v>92</x:v>
      </x:c>
      <x:c r="E3815" s="15">
        <x:v>44733.6636310532</x:v>
      </x:c>
      <x:c r="F3815" t="s">
        <x:v>97</x:v>
      </x:c>
      <x:c r="G3815" s="6">
        <x:v>96.9468969079478</x:v>
      </x:c>
      <x:c r="H3815" t="s">
        <x:v>95</x:v>
      </x:c>
      <x:c r="I3815" s="6">
        <x:v>29.923402016308</x:v>
      </x:c>
      <x:c r="J3815" t="s">
        <x:v>93</x:v>
      </x:c>
      <x:c r="K3815" s="6">
        <x:v>1021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20.804</x:v>
      </x:c>
      <x:c r="S3815" s="8">
        <x:v>51643.7340037042</x:v>
      </x:c>
      <x:c r="T3815" s="12">
        <x:v>269766.4901284</x:v>
      </x:c>
      <x:c r="U3815" s="12">
        <x:v>28.7</x:v>
      </x:c>
      <x:c r="V3815" s="12">
        <x:v>67.6</x:v>
      </x:c>
      <x:c r="W3815" s="12">
        <x:f>NA()</x:f>
      </x:c>
    </x:row>
    <x:row r="3816">
      <x:c r="A3816">
        <x:v>210159</x:v>
      </x:c>
      <x:c r="B3816" s="1">
        <x:v>44756.6939641551</x:v>
      </x:c>
      <x:c r="C3816" s="6">
        <x:v>65.4420204966667</x:v>
      </x:c>
      <x:c r="D3816" s="14" t="s">
        <x:v>92</x:v>
      </x:c>
      <x:c r="E3816" s="15">
        <x:v>44733.6636310532</x:v>
      </x:c>
      <x:c r="F3816" t="s">
        <x:v>97</x:v>
      </x:c>
      <x:c r="G3816" s="6">
        <x:v>97.0221160568863</x:v>
      </x:c>
      <x:c r="H3816" t="s">
        <x:v>95</x:v>
      </x:c>
      <x:c r="I3816" s="6">
        <x:v>29.9356079326499</x:v>
      </x:c>
      <x:c r="J3816" t="s">
        <x:v>93</x:v>
      </x:c>
      <x:c r="K3816" s="6">
        <x:v>1021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20.794</x:v>
      </x:c>
      <x:c r="S3816" s="8">
        <x:v>51640.7576918043</x:v>
      </x:c>
      <x:c r="T3816" s="12">
        <x:v>269760.535737078</x:v>
      </x:c>
      <x:c r="U3816" s="12">
        <x:v>28.7</x:v>
      </x:c>
      <x:c r="V3816" s="12">
        <x:v>67.6</x:v>
      </x:c>
      <x:c r="W3816" s="12">
        <x:f>NA()</x:f>
      </x:c>
    </x:row>
    <x:row r="3817">
      <x:c r="A3817">
        <x:v>210166</x:v>
      </x:c>
      <x:c r="B3817" s="1">
        <x:v>44756.6939758912</x:v>
      </x:c>
      <x:c r="C3817" s="6">
        <x:v>65.4589414416667</x:v>
      </x:c>
      <x:c r="D3817" s="14" t="s">
        <x:v>92</x:v>
      </x:c>
      <x:c r="E3817" s="15">
        <x:v>44733.6636310532</x:v>
      </x:c>
      <x:c r="F3817" t="s">
        <x:v>97</x:v>
      </x:c>
      <x:c r="G3817" s="6">
        <x:v>96.9727949692104</x:v>
      </x:c>
      <x:c r="H3817" t="s">
        <x:v>95</x:v>
      </x:c>
      <x:c r="I3817" s="6">
        <x:v>29.9417109074784</x:v>
      </x:c>
      <x:c r="J3817" t="s">
        <x:v>93</x:v>
      </x:c>
      <x:c r="K3817" s="6">
        <x:v>1021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20.799</x:v>
      </x:c>
      <x:c r="S3817" s="8">
        <x:v>51643.3081439681</x:v>
      </x:c>
      <x:c r="T3817" s="12">
        <x:v>269776.661225298</x:v>
      </x:c>
      <x:c r="U3817" s="12">
        <x:v>28.7</x:v>
      </x:c>
      <x:c r="V3817" s="12">
        <x:v>67.6</x:v>
      </x:c>
      <x:c r="W3817" s="12">
        <x:f>NA()</x:f>
      </x:c>
    </x:row>
    <x:row r="3818">
      <x:c r="A3818">
        <x:v>210172</x:v>
      </x:c>
      <x:c r="B3818" s="1">
        <x:v>44756.6939875347</x:v>
      </x:c>
      <x:c r="C3818" s="6">
        <x:v>65.4757039383333</x:v>
      </x:c>
      <x:c r="D3818" s="14" t="s">
        <x:v>92</x:v>
      </x:c>
      <x:c r="E3818" s="15">
        <x:v>44733.6636310532</x:v>
      </x:c>
      <x:c r="F3818" t="s">
        <x:v>97</x:v>
      </x:c>
      <x:c r="G3818" s="6">
        <x:v>96.9265131093989</x:v>
      </x:c>
      <x:c r="H3818" t="s">
        <x:v>95</x:v>
      </x:c>
      <x:c r="I3818" s="6">
        <x:v>29.9356079326499</x:v>
      </x:c>
      <x:c r="J3818" t="s">
        <x:v>93</x:v>
      </x:c>
      <x:c r="K3818" s="6">
        <x:v>1021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20.805</x:v>
      </x:c>
      <x:c r="S3818" s="8">
        <x:v>51648.2334211477</x:v>
      </x:c>
      <x:c r="T3818" s="12">
        <x:v>269765.38960727</x:v>
      </x:c>
      <x:c r="U3818" s="12">
        <x:v>28.7</x:v>
      </x:c>
      <x:c r="V3818" s="12">
        <x:v>67.6</x:v>
      </x:c>
      <x:c r="W3818" s="12">
        <x:f>NA()</x:f>
      </x:c>
    </x:row>
    <x:row r="3819">
      <x:c r="A3819">
        <x:v>210178</x:v>
      </x:c>
      <x:c r="B3819" s="1">
        <x:v>44756.6939992708</x:v>
      </x:c>
      <x:c r="C3819" s="6">
        <x:v>65.4925869283333</x:v>
      </x:c>
      <x:c r="D3819" s="14" t="s">
        <x:v>92</x:v>
      </x:c>
      <x:c r="E3819" s="15">
        <x:v>44733.6636310532</x:v>
      </x:c>
      <x:c r="F3819" t="s">
        <x:v>97</x:v>
      </x:c>
      <x:c r="G3819" s="6">
        <x:v>96.9671141129495</x:v>
      </x:c>
      <x:c r="H3819" t="s">
        <x:v>95</x:v>
      </x:c>
      <x:c r="I3819" s="6">
        <x:v>29.9295049689267</x:v>
      </x:c>
      <x:c r="J3819" t="s">
        <x:v>93</x:v>
      </x:c>
      <x:c r="K3819" s="6">
        <x:v>1021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20.801</x:v>
      </x:c>
      <x:c r="S3819" s="8">
        <x:v>51648.2248051748</x:v>
      </x:c>
      <x:c r="T3819" s="12">
        <x:v>269776.62775678</x:v>
      </x:c>
      <x:c r="U3819" s="12">
        <x:v>28.7</x:v>
      </x:c>
      <x:c r="V3819" s="12">
        <x:v>67.6</x:v>
      </x:c>
      <x:c r="W3819" s="12">
        <x:f>NA()</x:f>
      </x:c>
    </x:row>
    <x:row r="3820">
      <x:c r="A3820">
        <x:v>210181</x:v>
      </x:c>
      <x:c r="B3820" s="1">
        <x:v>44756.6940109606</x:v>
      </x:c>
      <x:c r="C3820" s="6">
        <x:v>65.5094306383333</x:v>
      </x:c>
      <x:c r="D3820" s="14" t="s">
        <x:v>92</x:v>
      </x:c>
      <x:c r="E3820" s="15">
        <x:v>44733.6636310532</x:v>
      </x:c>
      <x:c r="F3820" t="s">
        <x:v>97</x:v>
      </x:c>
      <x:c r="G3820" s="6">
        <x:v>96.8917777993529</x:v>
      </x:c>
      <x:c r="H3820" t="s">
        <x:v>95</x:v>
      </x:c>
      <x:c r="I3820" s="6">
        <x:v>29.9356079326499</x:v>
      </x:c>
      <x:c r="J3820" t="s">
        <x:v>93</x:v>
      </x:c>
      <x:c r="K3820" s="6">
        <x:v>1021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20.809</x:v>
      </x:c>
      <x:c r="S3820" s="8">
        <x:v>51651.6789558878</x:v>
      </x:c>
      <x:c r="T3820" s="12">
        <x:v>269781.052810232</x:v>
      </x:c>
      <x:c r="U3820" s="12">
        <x:v>28.7</x:v>
      </x:c>
      <x:c r="V3820" s="12">
        <x:v>67.6</x:v>
      </x:c>
      <x:c r="W3820" s="12">
        <x:f>NA()</x:f>
      </x:c>
    </x:row>
    <x:row r="3821">
      <x:c r="A3821">
        <x:v>210187</x:v>
      </x:c>
      <x:c r="B3821" s="1">
        <x:v>44756.6940220718</x:v>
      </x:c>
      <x:c r="C3821" s="6">
        <x:v>65.5254176433333</x:v>
      </x:c>
      <x:c r="D3821" s="14" t="s">
        <x:v>92</x:v>
      </x:c>
      <x:c r="E3821" s="15">
        <x:v>44733.6636310532</x:v>
      </x:c>
      <x:c r="F3821" t="s">
        <x:v>97</x:v>
      </x:c>
      <x:c r="G3821" s="6">
        <x:v>96.9497356403362</x:v>
      </x:c>
      <x:c r="H3821" t="s">
        <x:v>95</x:v>
      </x:c>
      <x:c r="I3821" s="6">
        <x:v>29.9295049689267</x:v>
      </x:c>
      <x:c r="J3821" t="s">
        <x:v>93</x:v>
      </x:c>
      <x:c r="K3821" s="6">
        <x:v>1021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20.803</x:v>
      </x:c>
      <x:c r="S3821" s="8">
        <x:v>51649.1337831632</x:v>
      </x:c>
      <x:c r="T3821" s="12">
        <x:v>269766.861583339</x:v>
      </x:c>
      <x:c r="U3821" s="12">
        <x:v>28.7</x:v>
      </x:c>
      <x:c r="V3821" s="12">
        <x:v>67.6</x:v>
      </x:c>
      <x:c r="W3821" s="12">
        <x:f>NA()</x:f>
      </x:c>
    </x:row>
    <x:row r="3822">
      <x:c r="A3822">
        <x:v>210194</x:v>
      </x:c>
      <x:c r="B3822" s="1">
        <x:v>44756.6940337963</x:v>
      </x:c>
      <x:c r="C3822" s="6">
        <x:v>65.5423277766667</x:v>
      </x:c>
      <x:c r="D3822" s="14" t="s">
        <x:v>92</x:v>
      </x:c>
      <x:c r="E3822" s="15">
        <x:v>44733.6636310532</x:v>
      </x:c>
      <x:c r="F3822" t="s">
        <x:v>97</x:v>
      </x:c>
      <x:c r="G3822" s="6">
        <x:v>96.9497356403362</x:v>
      </x:c>
      <x:c r="H3822" t="s">
        <x:v>95</x:v>
      </x:c>
      <x:c r="I3822" s="6">
        <x:v>29.9295049689267</x:v>
      </x:c>
      <x:c r="J3822" t="s">
        <x:v>93</x:v>
      </x:c>
      <x:c r="K3822" s="6">
        <x:v>1021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20.803</x:v>
      </x:c>
      <x:c r="S3822" s="8">
        <x:v>51650.6899278907</x:v>
      </x:c>
      <x:c r="T3822" s="12">
        <x:v>269772.153087865</x:v>
      </x:c>
      <x:c r="U3822" s="12">
        <x:v>28.7</x:v>
      </x:c>
      <x:c r="V3822" s="12">
        <x:v>67.6</x:v>
      </x:c>
      <x:c r="W3822" s="12">
        <x:f>NA()</x:f>
      </x:c>
    </x:row>
    <x:row r="3823">
      <x:c r="A3823">
        <x:v>210202</x:v>
      </x:c>
      <x:c r="B3823" s="1">
        <x:v>44756.6940454861</x:v>
      </x:c>
      <x:c r="C3823" s="6">
        <x:v>65.5591473166667</x:v>
      </x:c>
      <x:c r="D3823" s="14" t="s">
        <x:v>92</x:v>
      </x:c>
      <x:c r="E3823" s="15">
        <x:v>44733.6636310532</x:v>
      </x:c>
      <x:c r="F3823" t="s">
        <x:v>97</x:v>
      </x:c>
      <x:c r="G3823" s="6">
        <x:v>96.9004601580084</x:v>
      </x:c>
      <x:c r="H3823" t="s">
        <x:v>95</x:v>
      </x:c>
      <x:c r="I3823" s="6">
        <x:v>29.9356079326499</x:v>
      </x:c>
      <x:c r="J3823" t="s">
        <x:v>93</x:v>
      </x:c>
      <x:c r="K3823" s="6">
        <x:v>1021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20.808</x:v>
      </x:c>
      <x:c r="S3823" s="8">
        <x:v>51651.2305879522</x:v>
      </x:c>
      <x:c r="T3823" s="12">
        <x:v>269782.722548563</x:v>
      </x:c>
      <x:c r="U3823" s="12">
        <x:v>28.7</x:v>
      </x:c>
      <x:c r="V3823" s="12">
        <x:v>67.6</x:v>
      </x:c>
      <x:c r="W3823" s="12">
        <x:f>NA()</x:f>
      </x:c>
    </x:row>
    <x:row r="3824">
      <x:c r="A3824">
        <x:v>210208</x:v>
      </x:c>
      <x:c r="B3824" s="1">
        <x:v>44756.6940571759</x:v>
      </x:c>
      <x:c r="C3824" s="6">
        <x:v>65.5759664683333</x:v>
      </x:c>
      <x:c r="D3824" s="14" t="s">
        <x:v>92</x:v>
      </x:c>
      <x:c r="E3824" s="15">
        <x:v>44733.6636310532</x:v>
      </x:c>
      <x:c r="F3824" t="s">
        <x:v>97</x:v>
      </x:c>
      <x:c r="G3824" s="6">
        <x:v>96.9584243865956</x:v>
      </x:c>
      <x:c r="H3824" t="s">
        <x:v>95</x:v>
      </x:c>
      <x:c r="I3824" s="6">
        <x:v>29.9295049689267</x:v>
      </x:c>
      <x:c r="J3824" t="s">
        <x:v>93</x:v>
      </x:c>
      <x:c r="K3824" s="6">
        <x:v>1021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20.802</x:v>
      </x:c>
      <x:c r="S3824" s="8">
        <x:v>51657.6243435413</x:v>
      </x:c>
      <x:c r="T3824" s="12">
        <x:v>269775.031981061</x:v>
      </x:c>
      <x:c r="U3824" s="12">
        <x:v>28.7</x:v>
      </x:c>
      <x:c r="V3824" s="12">
        <x:v>67.6</x:v>
      </x:c>
      <x:c r="W3824" s="12">
        <x:f>NA()</x:f>
      </x:c>
    </x:row>
    <x:row r="3825">
      <x:c r="A3825">
        <x:v>210215</x:v>
      </x:c>
      <x:c r="B3825" s="1">
        <x:v>44756.6940688657</x:v>
      </x:c>
      <x:c r="C3825" s="6">
        <x:v>65.592820455</x:v>
      </x:c>
      <x:c r="D3825" s="14" t="s">
        <x:v>92</x:v>
      </x:c>
      <x:c r="E3825" s="15">
        <x:v>44733.6636310532</x:v>
      </x:c>
      <x:c r="F3825" t="s">
        <x:v>97</x:v>
      </x:c>
      <x:c r="G3825" s="6">
        <x:v>96.8917777993529</x:v>
      </x:c>
      <x:c r="H3825" t="s">
        <x:v>95</x:v>
      </x:c>
      <x:c r="I3825" s="6">
        <x:v>29.9356079326499</x:v>
      </x:c>
      <x:c r="J3825" t="s">
        <x:v>93</x:v>
      </x:c>
      <x:c r="K3825" s="6">
        <x:v>1021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20.809</x:v>
      </x:c>
      <x:c r="S3825" s="8">
        <x:v>51652.686508117</x:v>
      </x:c>
      <x:c r="T3825" s="12">
        <x:v>269783.713933673</x:v>
      </x:c>
      <x:c r="U3825" s="12">
        <x:v>28.7</x:v>
      </x:c>
      <x:c r="V3825" s="12">
        <x:v>67.6</x:v>
      </x:c>
      <x:c r="W3825" s="12">
        <x:f>NA()</x:f>
      </x:c>
    </x:row>
    <x:row r="3826">
      <x:c r="A3826">
        <x:v>210218</x:v>
      </x:c>
      <x:c r="B3826" s="1">
        <x:v>44756.6940800116</x:v>
      </x:c>
      <x:c r="C3826" s="6">
        <x:v>65.6088680283333</x:v>
      </x:c>
      <x:c r="D3826" s="14" t="s">
        <x:v>92</x:v>
      </x:c>
      <x:c r="E3826" s="15">
        <x:v>44733.6636310532</x:v>
      </x:c>
      <x:c r="F3826" t="s">
        <x:v>97</x:v>
      </x:c>
      <x:c r="G3826" s="6">
        <x:v>96.9236752806224</x:v>
      </x:c>
      <x:c r="H3826" t="s">
        <x:v>95</x:v>
      </x:c>
      <x:c r="I3826" s="6">
        <x:v>29.9295049689267</x:v>
      </x:c>
      <x:c r="J3826" t="s">
        <x:v>93</x:v>
      </x:c>
      <x:c r="K3826" s="6">
        <x:v>1021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20.806</x:v>
      </x:c>
      <x:c r="S3826" s="8">
        <x:v>51652.3909509489</x:v>
      </x:c>
      <x:c r="T3826" s="12">
        <x:v>269780.172255662</x:v>
      </x:c>
      <x:c r="U3826" s="12">
        <x:v>28.7</x:v>
      </x:c>
      <x:c r="V3826" s="12">
        <x:v>67.6</x:v>
      </x:c>
      <x:c r="W3826" s="12">
        <x:f>NA()</x:f>
      </x:c>
    </x:row>
    <x:row r="3827">
      <x:c r="A3827">
        <x:v>210225</x:v>
      </x:c>
      <x:c r="B3827" s="1">
        <x:v>44756.6940917014</x:v>
      </x:c>
      <x:c r="C3827" s="6">
        <x:v>65.6256986466667</x:v>
      </x:c>
      <x:c r="D3827" s="14" t="s">
        <x:v>92</x:v>
      </x:c>
      <x:c r="E3827" s="15">
        <x:v>44733.6636310532</x:v>
      </x:c>
      <x:c r="F3827" t="s">
        <x:v>97</x:v>
      </x:c>
      <x:c r="G3827" s="6">
        <x:v>96.9844965065408</x:v>
      </x:c>
      <x:c r="H3827" t="s">
        <x:v>95</x:v>
      </x:c>
      <x:c r="I3827" s="6">
        <x:v>29.9295049689267</x:v>
      </x:c>
      <x:c r="J3827" t="s">
        <x:v>93</x:v>
      </x:c>
      <x:c r="K3827" s="6">
        <x:v>1021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20.799</x:v>
      </x:c>
      <x:c r="S3827" s="8">
        <x:v>51654.2493017658</x:v>
      </x:c>
      <x:c r="T3827" s="12">
        <x:v>269778.948659249</x:v>
      </x:c>
      <x:c r="U3827" s="12">
        <x:v>28.7</x:v>
      </x:c>
      <x:c r="V3827" s="12">
        <x:v>67.6</x:v>
      </x:c>
      <x:c r="W3827" s="12">
        <x:f>NA()</x:f>
      </x:c>
    </x:row>
    <x:row r="3828">
      <x:c r="A3828">
        <x:v>210231</x:v>
      </x:c>
      <x:c r="B3828" s="1">
        <x:v>44756.6941033912</x:v>
      </x:c>
      <x:c r="C3828" s="6">
        <x:v>65.6425279783333</x:v>
      </x:c>
      <x:c r="D3828" s="14" t="s">
        <x:v>92</x:v>
      </x:c>
      <x:c r="E3828" s="15">
        <x:v>44733.6636310532</x:v>
      </x:c>
      <x:c r="F3828" t="s">
        <x:v>97</x:v>
      </x:c>
      <x:c r="G3828" s="6">
        <x:v>96.9236752806224</x:v>
      </x:c>
      <x:c r="H3828" t="s">
        <x:v>95</x:v>
      </x:c>
      <x:c r="I3828" s="6">
        <x:v>29.9295049689267</x:v>
      </x:c>
      <x:c r="J3828" t="s">
        <x:v>93</x:v>
      </x:c>
      <x:c r="K3828" s="6">
        <x:v>1021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20.806</x:v>
      </x:c>
      <x:c r="S3828" s="8">
        <x:v>51651.435660051</x:v>
      </x:c>
      <x:c r="T3828" s="12">
        <x:v>269778.518064201</x:v>
      </x:c>
      <x:c r="U3828" s="12">
        <x:v>28.7</x:v>
      </x:c>
      <x:c r="V3828" s="12">
        <x:v>67.6</x:v>
      </x:c>
      <x:c r="W3828" s="12">
        <x:f>NA()</x:f>
      </x:c>
    </x:row>
    <x:row r="3829">
      <x:c r="A3829">
        <x:v>210236</x:v>
      </x:c>
      <x:c r="B3829" s="1">
        <x:v>44756.6941150116</x:v>
      </x:c>
      <x:c r="C3829" s="6">
        <x:v>65.6592823866667</x:v>
      </x:c>
      <x:c r="D3829" s="14" t="s">
        <x:v>92</x:v>
      </x:c>
      <x:c r="E3829" s="15">
        <x:v>44733.6636310532</x:v>
      </x:c>
      <x:c r="F3829" t="s">
        <x:v>97</x:v>
      </x:c>
      <x:c r="G3829" s="6">
        <x:v>96.8715810034819</x:v>
      </x:c>
      <x:c r="H3829" t="s">
        <x:v>95</x:v>
      </x:c>
      <x:c r="I3829" s="6">
        <x:v>29.9295049689267</x:v>
      </x:c>
      <x:c r="J3829" t="s">
        <x:v>93</x:v>
      </x:c>
      <x:c r="K3829" s="6">
        <x:v>1021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20.812</x:v>
      </x:c>
      <x:c r="S3829" s="8">
        <x:v>51651.9684558365</x:v>
      </x:c>
      <x:c r="T3829" s="12">
        <x:v>269776.023554833</x:v>
      </x:c>
      <x:c r="U3829" s="12">
        <x:v>28.7</x:v>
      </x:c>
      <x:c r="V3829" s="12">
        <x:v>67.6</x:v>
      </x:c>
      <x:c r="W3829" s="12">
        <x:f>NA()</x:f>
      </x:c>
    </x:row>
    <x:row r="3830">
      <x:c r="A3830">
        <x:v>210240</x:v>
      </x:c>
      <x:c r="B3830" s="1">
        <x:v>44756.6941267014</x:v>
      </x:c>
      <x:c r="C3830" s="6">
        <x:v>65.6761186933333</x:v>
      </x:c>
      <x:c r="D3830" s="14" t="s">
        <x:v>92</x:v>
      </x:c>
      <x:c r="E3830" s="15">
        <x:v>44733.6636310532</x:v>
      </x:c>
      <x:c r="F3830" t="s">
        <x:v>97</x:v>
      </x:c>
      <x:c r="G3830" s="6">
        <x:v>96.9034702185244</x:v>
      </x:c>
      <x:c r="H3830" t="s">
        <x:v>95</x:v>
      </x:c>
      <x:c r="I3830" s="6">
        <x:v>29.923402016308</x:v>
      </x:c>
      <x:c r="J3830" t="s">
        <x:v>93</x:v>
      </x:c>
      <x:c r="K3830" s="6">
        <x:v>1021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20.809</x:v>
      </x:c>
      <x:c r="S3830" s="8">
        <x:v>51655.1111145575</x:v>
      </x:c>
      <x:c r="T3830" s="12">
        <x:v>269783.708075814</x:v>
      </x:c>
      <x:c r="U3830" s="12">
        <x:v>28.7</x:v>
      </x:c>
      <x:c r="V3830" s="12">
        <x:v>67.6</x:v>
      </x:c>
      <x:c r="W3830" s="12">
        <x:f>NA()</x:f>
      </x:c>
    </x:row>
    <x:row r="3831">
      <x:c r="A3831">
        <x:v>210250</x:v>
      </x:c>
      <x:c r="B3831" s="1">
        <x:v>44756.6941378472</x:v>
      </x:c>
      <x:c r="C3831" s="6">
        <x:v>65.69215113</x:v>
      </x:c>
      <x:c r="D3831" s="14" t="s">
        <x:v>92</x:v>
      </x:c>
      <x:c r="E3831" s="15">
        <x:v>44733.6636310532</x:v>
      </x:c>
      <x:c r="F3831" t="s">
        <x:v>97</x:v>
      </x:c>
      <x:c r="G3831" s="6">
        <x:v>96.8657365967109</x:v>
      </x:c>
      <x:c r="H3831" t="s">
        <x:v>95</x:v>
      </x:c>
      <x:c r="I3831" s="6">
        <x:v>29.9356079326499</x:v>
      </x:c>
      <x:c r="J3831" t="s">
        <x:v>93</x:v>
      </x:c>
      <x:c r="K3831" s="6">
        <x:v>1021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20.812</x:v>
      </x:c>
      <x:c r="S3831" s="8">
        <x:v>51655.8113791304</x:v>
      </x:c>
      <x:c r="T3831" s="12">
        <x:v>269775.80680752</x:v>
      </x:c>
      <x:c r="U3831" s="12">
        <x:v>28.7</x:v>
      </x:c>
      <x:c r="V3831" s="12">
        <x:v>67.6</x:v>
      </x:c>
      <x:c r="W3831" s="12">
        <x:f>NA()</x:f>
      </x:c>
    </x:row>
    <x:row r="3832">
      <x:c r="A3832">
        <x:v>210255</x:v>
      </x:c>
      <x:c r="B3832" s="1">
        <x:v>44756.694149537</x:v>
      </x:c>
      <x:c r="C3832" s="6">
        <x:v>65.70897518</x:v>
      </x:c>
      <x:c r="D3832" s="14" t="s">
        <x:v>92</x:v>
      </x:c>
      <x:c r="E3832" s="15">
        <x:v>44733.6636310532</x:v>
      </x:c>
      <x:c r="F3832" t="s">
        <x:v>97</x:v>
      </x:c>
      <x:c r="G3832" s="6">
        <x:v>96.9063066051997</x:v>
      </x:c>
      <x:c r="H3832" t="s">
        <x:v>95</x:v>
      </x:c>
      <x:c r="I3832" s="6">
        <x:v>29.9295049689267</x:v>
      </x:c>
      <x:c r="J3832" t="s">
        <x:v>93</x:v>
      </x:c>
      <x:c r="K3832" s="6">
        <x:v>1021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20.808</x:v>
      </x:c>
      <x:c r="S3832" s="8">
        <x:v>51653.5216695953</x:v>
      </x:c>
      <x:c r="T3832" s="12">
        <x:v>269768.528262522</x:v>
      </x:c>
      <x:c r="U3832" s="12">
        <x:v>28.7</x:v>
      </x:c>
      <x:c r="V3832" s="12">
        <x:v>67.6</x:v>
      </x:c>
      <x:c r="W3832" s="12">
        <x:f>NA()</x:f>
      </x:c>
    </x:row>
    <x:row r="3833">
      <x:c r="A3833">
        <x:v>210261</x:v>
      </x:c>
      <x:c r="B3833" s="1">
        <x:v>44756.6941612268</x:v>
      </x:c>
      <x:c r="C3833" s="6">
        <x:v>65.7257996566667</x:v>
      </x:c>
      <x:c r="D3833" s="14" t="s">
        <x:v>92</x:v>
      </x:c>
      <x:c r="E3833" s="15">
        <x:v>44733.6636310532</x:v>
      </x:c>
      <x:c r="F3833" t="s">
        <x:v>97</x:v>
      </x:c>
      <x:c r="G3833" s="6">
        <x:v>96.9351993855037</x:v>
      </x:c>
      <x:c r="H3833" t="s">
        <x:v>95</x:v>
      </x:c>
      <x:c r="I3833" s="6">
        <x:v>29.9356079326499</x:v>
      </x:c>
      <x:c r="J3833" t="s">
        <x:v>93</x:v>
      </x:c>
      <x:c r="K3833" s="6">
        <x:v>1021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20.804</x:v>
      </x:c>
      <x:c r="S3833" s="8">
        <x:v>51658.8805109042</x:v>
      </x:c>
      <x:c r="T3833" s="12">
        <x:v>269774.16511107</x:v>
      </x:c>
      <x:c r="U3833" s="12">
        <x:v>28.7</x:v>
      </x:c>
      <x:c r="V3833" s="12">
        <x:v>67.6</x:v>
      </x:c>
      <x:c r="W3833" s="12">
        <x:f>NA()</x:f>
      </x:c>
    </x:row>
    <x:row r="3834">
      <x:c r="A3834">
        <x:v>210268</x:v>
      </x:c>
      <x:c r="B3834" s="1">
        <x:v>44756.6941729167</x:v>
      </x:c>
      <x:c r="C3834" s="6">
        <x:v>65.742641555</x:v>
      </x:c>
      <x:c r="D3834" s="14" t="s">
        <x:v>92</x:v>
      </x:c>
      <x:c r="E3834" s="15">
        <x:v>44733.6636310532</x:v>
      </x:c>
      <x:c r="F3834" t="s">
        <x:v>97</x:v>
      </x:c>
      <x:c r="G3834" s="6">
        <x:v>96.8542240747882</x:v>
      </x:c>
      <x:c r="H3834" t="s">
        <x:v>95</x:v>
      </x:c>
      <x:c r="I3834" s="6">
        <x:v>29.9295049689267</x:v>
      </x:c>
      <x:c r="J3834" t="s">
        <x:v>93</x:v>
      </x:c>
      <x:c r="K3834" s="6">
        <x:v>1021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20.814</x:v>
      </x:c>
      <x:c r="S3834" s="8">
        <x:v>51664.4954918555</x:v>
      </x:c>
      <x:c r="T3834" s="12">
        <x:v>269778.833413252</x:v>
      </x:c>
      <x:c r="U3834" s="12">
        <x:v>28.7</x:v>
      </x:c>
      <x:c r="V3834" s="12">
        <x:v>67.6</x:v>
      </x:c>
      <x:c r="W3834" s="12">
        <x:f>NA()</x:f>
      </x:c>
    </x:row>
    <x:row r="3835">
      <x:c r="A3835">
        <x:v>210273</x:v>
      </x:c>
      <x:c r="B3835" s="1">
        <x:v>44756.6941846065</x:v>
      </x:c>
      <x:c r="C3835" s="6">
        <x:v>65.7594875583333</x:v>
      </x:c>
      <x:c r="D3835" s="14" t="s">
        <x:v>92</x:v>
      </x:c>
      <x:c r="E3835" s="15">
        <x:v>44733.6636310532</x:v>
      </x:c>
      <x:c r="F3835" t="s">
        <x:v>97</x:v>
      </x:c>
      <x:c r="G3835" s="6">
        <x:v>96.8976237363542</x:v>
      </x:c>
      <x:c r="H3835" t="s">
        <x:v>95</x:v>
      </x:c>
      <x:c r="I3835" s="6">
        <x:v>29.9295049689267</x:v>
      </x:c>
      <x:c r="J3835" t="s">
        <x:v>93</x:v>
      </x:c>
      <x:c r="K3835" s="6">
        <x:v>1021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20.809</x:v>
      </x:c>
      <x:c r="S3835" s="8">
        <x:v>51657.9995702321</x:v>
      </x:c>
      <x:c r="T3835" s="12">
        <x:v>269787.168490583</x:v>
      </x:c>
      <x:c r="U3835" s="12">
        <x:v>28.7</x:v>
      </x:c>
      <x:c r="V3835" s="12">
        <x:v>67.6</x:v>
      </x:c>
      <x:c r="W3835" s="12">
        <x:f>NA()</x:f>
      </x:c>
    </x:row>
    <x:row r="3836">
      <x:c r="A3836">
        <x:v>210276</x:v>
      </x:c>
      <x:c r="B3836" s="1">
        <x:v>44756.6941957986</x:v>
      </x:c>
      <x:c r="C3836" s="6">
        <x:v>65.775568675</x:v>
      </x:c>
      <x:c r="D3836" s="14" t="s">
        <x:v>92</x:v>
      </x:c>
      <x:c r="E3836" s="15">
        <x:v>44733.6636310532</x:v>
      </x:c>
      <x:c r="F3836" t="s">
        <x:v>97</x:v>
      </x:c>
      <x:c r="G3836" s="6">
        <x:v>96.8802609356452</x:v>
      </x:c>
      <x:c r="H3836" t="s">
        <x:v>95</x:v>
      </x:c>
      <x:c r="I3836" s="6">
        <x:v>29.9295049689267</x:v>
      </x:c>
      <x:c r="J3836" t="s">
        <x:v>93</x:v>
      </x:c>
      <x:c r="K3836" s="6">
        <x:v>1021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20.811</x:v>
      </x:c>
      <x:c r="S3836" s="8">
        <x:v>51659.4500288136</x:v>
      </x:c>
      <x:c r="T3836" s="12">
        <x:v>269780.43416896</x:v>
      </x:c>
      <x:c r="U3836" s="12">
        <x:v>28.7</x:v>
      </x:c>
      <x:c r="V3836" s="12">
        <x:v>67.6</x:v>
      </x:c>
      <x:c r="W3836" s="12">
        <x:f>NA()</x:f>
      </x:c>
    </x:row>
    <x:row r="3837">
      <x:c r="A3837">
        <x:v>210283</x:v>
      </x:c>
      <x:c r="B3837" s="1">
        <x:v>44756.6942074421</x:v>
      </x:c>
      <x:c r="C3837" s="6">
        <x:v>65.7923745733333</x:v>
      </x:c>
      <x:c r="D3837" s="14" t="s">
        <x:v>92</x:v>
      </x:c>
      <x:c r="E3837" s="15">
        <x:v>44733.6636310532</x:v>
      </x:c>
      <x:c r="F3837" t="s">
        <x:v>97</x:v>
      </x:c>
      <x:c r="G3837" s="6">
        <x:v>96.8830964196848</x:v>
      </x:c>
      <x:c r="H3837" t="s">
        <x:v>95</x:v>
      </x:c>
      <x:c r="I3837" s="6">
        <x:v>29.9356079326499</x:v>
      </x:c>
      <x:c r="J3837" t="s">
        <x:v>93</x:v>
      </x:c>
      <x:c r="K3837" s="6">
        <x:v>1021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20.81</x:v>
      </x:c>
      <x:c r="S3837" s="8">
        <x:v>51650.3082066907</x:v>
      </x:c>
      <x:c r="T3837" s="12">
        <x:v>269770.805228271</x:v>
      </x:c>
      <x:c r="U3837" s="12">
        <x:v>28.7</x:v>
      </x:c>
      <x:c r="V3837" s="12">
        <x:v>67.6</x:v>
      </x:c>
      <x:c r="W3837" s="12">
        <x:f>NA()</x:f>
      </x:c>
    </x:row>
    <x:row r="3838">
      <x:c r="A3838">
        <x:v>210291</x:v>
      </x:c>
      <x:c r="B3838" s="1">
        <x:v>44756.6942191319</x:v>
      </x:c>
      <x:c r="C3838" s="6">
        <x:v>65.8092035916667</x:v>
      </x:c>
      <x:c r="D3838" s="14" t="s">
        <x:v>92</x:v>
      </x:c>
      <x:c r="E3838" s="15">
        <x:v>44733.6636310532</x:v>
      </x:c>
      <x:c r="F3838" t="s">
        <x:v>97</x:v>
      </x:c>
      <x:c r="G3838" s="6">
        <x:v>96.8483806878878</x:v>
      </x:c>
      <x:c r="H3838" t="s">
        <x:v>95</x:v>
      </x:c>
      <x:c r="I3838" s="6">
        <x:v>29.9356079326499</x:v>
      </x:c>
      <x:c r="J3838" t="s">
        <x:v>93</x:v>
      </x:c>
      <x:c r="K3838" s="6">
        <x:v>1021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20.814</x:v>
      </x:c>
      <x:c r="S3838" s="8">
        <x:v>51653.9885137598</x:v>
      </x:c>
      <x:c r="T3838" s="12">
        <x:v>269765.414396389</x:v>
      </x:c>
      <x:c r="U3838" s="12">
        <x:v>28.7</x:v>
      </x:c>
      <x:c r="V3838" s="12">
        <x:v>67.6</x:v>
      </x:c>
      <x:c r="W3838" s="12">
        <x:f>NA()</x:f>
      </x:c>
    </x:row>
    <x:row r="3839">
      <x:c r="A3839">
        <x:v>210298</x:v>
      </x:c>
      <x:c r="B3839" s="1">
        <x:v>44756.6942308681</x:v>
      </x:c>
      <x:c r="C3839" s="6">
        <x:v>65.826067365</x:v>
      </x:c>
      <x:c r="D3839" s="14" t="s">
        <x:v>92</x:v>
      </x:c>
      <x:c r="E3839" s="15">
        <x:v>44733.6636310532</x:v>
      </x:c>
      <x:c r="F3839" t="s">
        <x:v>97</x:v>
      </x:c>
      <x:c r="G3839" s="6">
        <x:v>96.9063066051997</x:v>
      </x:c>
      <x:c r="H3839" t="s">
        <x:v>95</x:v>
      </x:c>
      <x:c r="I3839" s="6">
        <x:v>29.9295049689267</x:v>
      </x:c>
      <x:c r="J3839" t="s">
        <x:v>93</x:v>
      </x:c>
      <x:c r="K3839" s="6">
        <x:v>1021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20.808</x:v>
      </x:c>
      <x:c r="S3839" s="8">
        <x:v>51661.9386512469</x:v>
      </x:c>
      <x:c r="T3839" s="12">
        <x:v>269766.065125764</x:v>
      </x:c>
      <x:c r="U3839" s="12">
        <x:v>28.7</x:v>
      </x:c>
      <x:c r="V3839" s="12">
        <x:v>67.6</x:v>
      </x:c>
      <x:c r="W3839" s="12">
        <x:f>NA()</x:f>
      </x:c>
    </x:row>
    <x:row r="3840">
      <x:c r="A3840">
        <x:v>210304</x:v>
      </x:c>
      <x:c r="B3840" s="1">
        <x:v>44756.6942419792</x:v>
      </x:c>
      <x:c r="C3840" s="6">
        <x:v>65.8421104033333</x:v>
      </x:c>
      <x:c r="D3840" s="14" t="s">
        <x:v>92</x:v>
      </x:c>
      <x:c r="E3840" s="15">
        <x:v>44733.6636310532</x:v>
      </x:c>
      <x:c r="F3840" t="s">
        <x:v>97</x:v>
      </x:c>
      <x:c r="G3840" s="6">
        <x:v>96.8946142559518</x:v>
      </x:c>
      <x:c r="H3840" t="s">
        <x:v>95</x:v>
      </x:c>
      <x:c r="I3840" s="6">
        <x:v>29.9417109074784</x:v>
      </x:c>
      <x:c r="J3840" t="s">
        <x:v>93</x:v>
      </x:c>
      <x:c r="K3840" s="6">
        <x:v>1021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20.808</x:v>
      </x:c>
      <x:c r="S3840" s="8">
        <x:v>51658.0075236635</x:v>
      </x:c>
      <x:c r="T3840" s="12">
        <x:v>269763.437270949</x:v>
      </x:c>
      <x:c r="U3840" s="12">
        <x:v>28.7</x:v>
      </x:c>
      <x:c r="V3840" s="12">
        <x:v>67.6</x:v>
      </x:c>
      <x:c r="W3840" s="12">
        <x:f>NA()</x:f>
      </x:c>
    </x:row>
    <x:row r="3841">
      <x:c r="A3841">
        <x:v>210309</x:v>
      </x:c>
      <x:c r="B3841" s="1">
        <x:v>44756.694253669</x:v>
      </x:c>
      <x:c r="C3841" s="6">
        <x:v>65.8589369566667</x:v>
      </x:c>
      <x:c r="D3841" s="14" t="s">
        <x:v>92</x:v>
      </x:c>
      <x:c r="E3841" s="15">
        <x:v>44733.6636310532</x:v>
      </x:c>
      <x:c r="F3841" t="s">
        <x:v>97</x:v>
      </x:c>
      <x:c r="G3841" s="6">
        <x:v>96.8889418465527</x:v>
      </x:c>
      <x:c r="H3841" t="s">
        <x:v>95</x:v>
      </x:c>
      <x:c r="I3841" s="6">
        <x:v>29.9295049689267</x:v>
      </x:c>
      <x:c r="J3841" t="s">
        <x:v>93</x:v>
      </x:c>
      <x:c r="K3841" s="6">
        <x:v>1021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20.81</x:v>
      </x:c>
      <x:c r="S3841" s="8">
        <x:v>51659.0392613307</x:v>
      </x:c>
      <x:c r="T3841" s="12">
        <x:v>269775.994808657</x:v>
      </x:c>
      <x:c r="U3841" s="12">
        <x:v>28.7</x:v>
      </x:c>
      <x:c r="V3841" s="12">
        <x:v>67.6</x:v>
      </x:c>
      <x:c r="W3841" s="12">
        <x:f>NA()</x:f>
      </x:c>
    </x:row>
    <x:row r="3842">
      <x:c r="A3842">
        <x:v>210316</x:v>
      </x:c>
      <x:c r="B3842" s="1">
        <x:v>44756.6942653588</x:v>
      </x:c>
      <x:c r="C3842" s="6">
        <x:v>65.8757684</x:v>
      </x:c>
      <x:c r="D3842" s="14" t="s">
        <x:v>92</x:v>
      </x:c>
      <x:c r="E3842" s="15">
        <x:v>44733.6636310532</x:v>
      </x:c>
      <x:c r="F3842" t="s">
        <x:v>97</x:v>
      </x:c>
      <x:c r="G3842" s="6">
        <x:v>96.9091434958013</x:v>
      </x:c>
      <x:c r="H3842" t="s">
        <x:v>95</x:v>
      </x:c>
      <x:c r="I3842" s="6">
        <x:v>29.9356079326499</x:v>
      </x:c>
      <x:c r="J3842" t="s">
        <x:v>93</x:v>
      </x:c>
      <x:c r="K3842" s="6">
        <x:v>1021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20.807</x:v>
      </x:c>
      <x:c r="S3842" s="8">
        <x:v>51659.6330093389</x:v>
      </x:c>
      <x:c r="T3842" s="12">
        <x:v>269760.389585319</x:v>
      </x:c>
      <x:c r="U3842" s="12">
        <x:v>28.7</x:v>
      </x:c>
      <x:c r="V3842" s="12">
        <x:v>67.6</x:v>
      </x:c>
      <x:c r="W3842" s="12">
        <x:f>NA()</x:f>
      </x:c>
    </x:row>
    <x:row r="3843">
      <x:c r="A3843">
        <x:v>210320</x:v>
      </x:c>
      <x:c r="B3843" s="1">
        <x:v>44756.6942770833</x:v>
      </x:c>
      <x:c r="C3843" s="6">
        <x:v>65.8926553483333</x:v>
      </x:c>
      <x:c r="D3843" s="14" t="s">
        <x:v>92</x:v>
      </x:c>
      <x:c r="E3843" s="15">
        <x:v>44733.6636310532</x:v>
      </x:c>
      <x:c r="F3843" t="s">
        <x:v>97</x:v>
      </x:c>
      <x:c r="G3843" s="6">
        <x:v>96.8802609356452</x:v>
      </x:c>
      <x:c r="H3843" t="s">
        <x:v>95</x:v>
      </x:c>
      <x:c r="I3843" s="6">
        <x:v>29.9295049689267</x:v>
      </x:c>
      <x:c r="J3843" t="s">
        <x:v>93</x:v>
      </x:c>
      <x:c r="K3843" s="6">
        <x:v>1021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20.811</x:v>
      </x:c>
      <x:c r="S3843" s="8">
        <x:v>51659.2206122831</x:v>
      </x:c>
      <x:c r="T3843" s="12">
        <x:v>269762.13110904</x:v>
      </x:c>
      <x:c r="U3843" s="12">
        <x:v>28.7</x:v>
      </x:c>
      <x:c r="V3843" s="12">
        <x:v>67.6</x:v>
      </x:c>
      <x:c r="W3843" s="12">
        <x:f>NA()</x:f>
      </x:c>
    </x:row>
    <x:row r="3844">
      <x:c r="A3844">
        <x:v>210327</x:v>
      </x:c>
      <x:c r="B3844" s="1">
        <x:v>44756.6942887384</x:v>
      </x:c>
      <x:c r="C3844" s="6">
        <x:v>65.9094493766667</x:v>
      </x:c>
      <x:c r="D3844" s="14" t="s">
        <x:v>92</x:v>
      </x:c>
      <x:c r="E3844" s="15">
        <x:v>44733.6636310532</x:v>
      </x:c>
      <x:c r="F3844" t="s">
        <x:v>97</x:v>
      </x:c>
      <x:c r="G3844" s="6">
        <x:v>96.8483806878878</x:v>
      </x:c>
      <x:c r="H3844" t="s">
        <x:v>95</x:v>
      </x:c>
      <x:c r="I3844" s="6">
        <x:v>29.9356079326499</x:v>
      </x:c>
      <x:c r="J3844" t="s">
        <x:v>93</x:v>
      </x:c>
      <x:c r="K3844" s="6">
        <x:v>1021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20.814</x:v>
      </x:c>
      <x:c r="S3844" s="8">
        <x:v>51659.3924587303</x:v>
      </x:c>
      <x:c r="T3844" s="12">
        <x:v>269772.61391048</x:v>
      </x:c>
      <x:c r="U3844" s="12">
        <x:v>28.7</x:v>
      </x:c>
      <x:c r="V3844" s="12">
        <x:v>67.6</x:v>
      </x:c>
      <x:c r="W3844" s="12">
        <x:f>NA()</x:f>
      </x:c>
    </x:row>
    <x:row r="3845">
      <x:c r="A3845">
        <x:v>210333</x:v>
      </x:c>
      <x:c r="B3845" s="1">
        <x:v>44756.694299919</x:v>
      </x:c>
      <x:c r="C3845" s="6">
        <x:v>65.9255508</x:v>
      </x:c>
      <x:c r="D3845" s="14" t="s">
        <x:v>92</x:v>
      </x:c>
      <x:c r="E3845" s="15">
        <x:v>44733.6636310532</x:v>
      </x:c>
      <x:c r="F3845" t="s">
        <x:v>97</x:v>
      </x:c>
      <x:c r="G3845" s="6">
        <x:v>96.8889418465527</x:v>
      </x:c>
      <x:c r="H3845" t="s">
        <x:v>95</x:v>
      </x:c>
      <x:c r="I3845" s="6">
        <x:v>29.9295049689267</x:v>
      </x:c>
      <x:c r="J3845" t="s">
        <x:v>93</x:v>
      </x:c>
      <x:c r="K3845" s="6">
        <x:v>1021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20.81</x:v>
      </x:c>
      <x:c r="S3845" s="8">
        <x:v>51663.5640482831</x:v>
      </x:c>
      <x:c r="T3845" s="12">
        <x:v>269764.314527094</x:v>
      </x:c>
      <x:c r="U3845" s="12">
        <x:v>28.7</x:v>
      </x:c>
      <x:c r="V3845" s="12">
        <x:v>67.6</x:v>
      </x:c>
      <x:c r="W3845" s="12">
        <x:f>NA()</x:f>
      </x:c>
    </x:row>
    <x:row r="3846">
      <x:c r="A3846">
        <x:v>210341</x:v>
      </x:c>
      <x:c r="B3846" s="1">
        <x:v>44756.6943116551</x:v>
      </x:c>
      <x:c r="C3846" s="6">
        <x:v>65.9424294416667</x:v>
      </x:c>
      <x:c r="D3846" s="14" t="s">
        <x:v>92</x:v>
      </x:c>
      <x:c r="E3846" s="15">
        <x:v>44733.6636310532</x:v>
      </x:c>
      <x:c r="F3846" t="s">
        <x:v>97</x:v>
      </x:c>
      <x:c r="G3846" s="6">
        <x:v>96.8687464916966</x:v>
      </x:c>
      <x:c r="H3846" t="s">
        <x:v>95</x:v>
      </x:c>
      <x:c r="I3846" s="6">
        <x:v>29.923402016308</x:v>
      </x:c>
      <x:c r="J3846" t="s">
        <x:v>93</x:v>
      </x:c>
      <x:c r="K3846" s="6">
        <x:v>1021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20.813</x:v>
      </x:c>
      <x:c r="S3846" s="8">
        <x:v>51666.8349908351</x:v>
      </x:c>
      <x:c r="T3846" s="12">
        <x:v>269781.750316878</x:v>
      </x:c>
      <x:c r="U3846" s="12">
        <x:v>28.7</x:v>
      </x:c>
      <x:c r="V3846" s="12">
        <x:v>67.6</x:v>
      </x:c>
      <x:c r="W3846" s="12">
        <x:f>NA()</x:f>
      </x:c>
    </x:row>
    <x:row r="3847">
      <x:c r="A3847">
        <x:v>210344</x:v>
      </x:c>
      <x:c r="B3847" s="1">
        <x:v>44756.6943233449</x:v>
      </x:c>
      <x:c r="C3847" s="6">
        <x:v>65.9592513733333</x:v>
      </x:c>
      <x:c r="D3847" s="14" t="s">
        <x:v>92</x:v>
      </x:c>
      <x:c r="E3847" s="15">
        <x:v>44733.6636310532</x:v>
      </x:c>
      <x:c r="F3847" t="s">
        <x:v>97</x:v>
      </x:c>
      <x:c r="G3847" s="6">
        <x:v>96.8078398047154</x:v>
      </x:c>
      <x:c r="H3847" t="s">
        <x:v>95</x:v>
      </x:c>
      <x:c r="I3847" s="6">
        <x:v>29.9417109074784</x:v>
      </x:c>
      <x:c r="J3847" t="s">
        <x:v>93</x:v>
      </x:c>
      <x:c r="K3847" s="6">
        <x:v>1021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20.818</x:v>
      </x:c>
      <x:c r="S3847" s="8">
        <x:v>51664.1179738808</x:v>
      </x:c>
      <x:c r="T3847" s="12">
        <x:v>269764.471081506</x:v>
      </x:c>
      <x:c r="U3847" s="12">
        <x:v>28.7</x:v>
      </x:c>
      <x:c r="V3847" s="12">
        <x:v>67.6</x:v>
      </x:c>
      <x:c r="W3847" s="12">
        <x:f>NA()</x:f>
      </x:c>
    </x:row>
    <x:row r="3848">
      <x:c r="A3848">
        <x:v>210353</x:v>
      </x:c>
      <x:c r="B3848" s="1">
        <x:v>44756.6943351042</x:v>
      </x:c>
      <x:c r="C3848" s="6">
        <x:v>65.97619623</x:v>
      </x:c>
      <x:c r="D3848" s="14" t="s">
        <x:v>92</x:v>
      </x:c>
      <x:c r="E3848" s="15">
        <x:v>44733.6636310532</x:v>
      </x:c>
      <x:c r="F3848" t="s">
        <x:v>97</x:v>
      </x:c>
      <x:c r="G3848" s="6">
        <x:v>96.8542240747882</x:v>
      </x:c>
      <x:c r="H3848" t="s">
        <x:v>95</x:v>
      </x:c>
      <x:c r="I3848" s="6">
        <x:v>29.9295049689267</x:v>
      </x:c>
      <x:c r="J3848" t="s">
        <x:v>93</x:v>
      </x:c>
      <x:c r="K3848" s="6">
        <x:v>1021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20.814</x:v>
      </x:c>
      <x:c r="S3848" s="8">
        <x:v>51671.9970836664</x:v>
      </x:c>
      <x:c r="T3848" s="12">
        <x:v>269777.646710119</x:v>
      </x:c>
      <x:c r="U3848" s="12">
        <x:v>28.7</x:v>
      </x:c>
      <x:c r="V3848" s="12">
        <x:v>67.6</x:v>
      </x:c>
      <x:c r="W3848" s="12">
        <x:f>NA()</x:f>
      </x:c>
    </x:row>
    <x:row r="3849">
      <x:c r="A3849">
        <x:v>210359</x:v>
      </x:c>
      <x:c r="B3849" s="1">
        <x:v>44756.6943461458</x:v>
      </x:c>
      <x:c r="C3849" s="6">
        <x:v>65.992116505</x:v>
      </x:c>
      <x:c r="D3849" s="14" t="s">
        <x:v>92</x:v>
      </x:c>
      <x:c r="E3849" s="15">
        <x:v>44733.6636310532</x:v>
      </x:c>
      <x:c r="F3849" t="s">
        <x:v>97</x:v>
      </x:c>
      <x:c r="G3849" s="6">
        <x:v>96.8946142559518</x:v>
      </x:c>
      <x:c r="H3849" t="s">
        <x:v>95</x:v>
      </x:c>
      <x:c r="I3849" s="6">
        <x:v>29.9417109074784</x:v>
      </x:c>
      <x:c r="J3849" t="s">
        <x:v>93</x:v>
      </x:c>
      <x:c r="K3849" s="6">
        <x:v>1021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20.808</x:v>
      </x:c>
      <x:c r="S3849" s="8">
        <x:v>51665.7097858853</x:v>
      </x:c>
      <x:c r="T3849" s="12">
        <x:v>269772.166379034</x:v>
      </x:c>
      <x:c r="U3849" s="12">
        <x:v>28.7</x:v>
      </x:c>
      <x:c r="V3849" s="12">
        <x:v>67.6</x:v>
      </x:c>
      <x:c r="W3849" s="12">
        <x:f>NA()</x:f>
      </x:c>
    </x:row>
    <x:row r="3850">
      <x:c r="A3850">
        <x:v>210360</x:v>
      </x:c>
      <x:c r="B3850" s="1">
        <x:v>44756.6943578356</x:v>
      </x:c>
      <x:c r="C3850" s="6">
        <x:v>66.0089217566667</x:v>
      </x:c>
      <x:c r="D3850" s="14" t="s">
        <x:v>92</x:v>
      </x:c>
      <x:c r="E3850" s="15">
        <x:v>44733.6636310532</x:v>
      </x:c>
      <x:c r="F3850" t="s">
        <x:v>97</x:v>
      </x:c>
      <x:c r="G3850" s="6">
        <x:v>96.8136806078996</x:v>
      </x:c>
      <x:c r="H3850" t="s">
        <x:v>95</x:v>
      </x:c>
      <x:c r="I3850" s="6">
        <x:v>29.9356079326499</x:v>
      </x:c>
      <x:c r="J3850" t="s">
        <x:v>93</x:v>
      </x:c>
      <x:c r="K3850" s="6">
        <x:v>1021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20.818</x:v>
      </x:c>
      <x:c r="S3850" s="8">
        <x:v>51669.3928661326</x:v>
      </x:c>
      <x:c r="T3850" s="12">
        <x:v>269772.12361362</x:v>
      </x:c>
      <x:c r="U3850" s="12">
        <x:v>28.7</x:v>
      </x:c>
      <x:c r="V3850" s="12">
        <x:v>67.6</x:v>
      </x:c>
      <x:c r="W3850" s="12">
        <x:f>NA()</x:f>
      </x:c>
    </x:row>
    <x:row r="3851">
      <x:c r="A3851">
        <x:v>210369</x:v>
      </x:c>
      <x:c r="B3851" s="1">
        <x:v>44756.6943695602</x:v>
      </x:c>
      <x:c r="C3851" s="6">
        <x:v>66.0258195266667</x:v>
      </x:c>
      <x:c r="D3851" s="14" t="s">
        <x:v>92</x:v>
      </x:c>
      <x:c r="E3851" s="15">
        <x:v>44733.6636310532</x:v>
      </x:c>
      <x:c r="F3851" t="s">
        <x:v>97</x:v>
      </x:c>
      <x:c r="G3851" s="6">
        <x:v>96.8195219557373</x:v>
      </x:c>
      <x:c r="H3851" t="s">
        <x:v>95</x:v>
      </x:c>
      <x:c r="I3851" s="6">
        <x:v>29.9295049689267</x:v>
      </x:c>
      <x:c r="J3851" t="s">
        <x:v>93</x:v>
      </x:c>
      <x:c r="K3851" s="6">
        <x:v>1021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20.818</x:v>
      </x:c>
      <x:c r="S3851" s="8">
        <x:v>51667.3172266137</x:v>
      </x:c>
      <x:c r="T3851" s="12">
        <x:v>269766.981509783</x:v>
      </x:c>
      <x:c r="U3851" s="12">
        <x:v>28.7</x:v>
      </x:c>
      <x:c r="V3851" s="12">
        <x:v>67.6</x:v>
      </x:c>
      <x:c r="W3851" s="12">
        <x:f>NA()</x:f>
      </x:c>
    </x:row>
    <x:row r="3852">
      <x:c r="A3852">
        <x:v>210374</x:v>
      </x:c>
      <x:c r="B3852" s="1">
        <x:v>44756.69438125</x:v>
      </x:c>
      <x:c r="C3852" s="6">
        <x:v>66.0426565116667</x:v>
      </x:c>
      <x:c r="D3852" s="14" t="s">
        <x:v>92</x:v>
      </x:c>
      <x:c r="E3852" s="15">
        <x:v>44733.6636310532</x:v>
      </x:c>
      <x:c r="F3852" t="s">
        <x:v>97</x:v>
      </x:c>
      <x:c r="G3852" s="6">
        <x:v>96.9091434958013</x:v>
      </x:c>
      <x:c r="H3852" t="s">
        <x:v>95</x:v>
      </x:c>
      <x:c r="I3852" s="6">
        <x:v>29.9356079326499</x:v>
      </x:c>
      <x:c r="J3852" t="s">
        <x:v>93</x:v>
      </x:c>
      <x:c r="K3852" s="6">
        <x:v>1021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20.807</x:v>
      </x:c>
      <x:c r="S3852" s="8">
        <x:v>51665.5821139958</x:v>
      </x:c>
      <x:c r="T3852" s="12">
        <x:v>269778.075635527</x:v>
      </x:c>
      <x:c r="U3852" s="12">
        <x:v>28.7</x:v>
      </x:c>
      <x:c r="V3852" s="12">
        <x:v>67.6</x:v>
      </x:c>
      <x:c r="W3852" s="12">
        <x:f>NA()</x:f>
      </x:c>
    </x:row>
    <x:row r="3853">
      <x:c r="A3853">
        <x:v>210382</x:v>
      </x:c>
      <x:c r="B3853" s="1">
        <x:v>44756.6943929745</x:v>
      </x:c>
      <x:c r="C3853" s="6">
        <x:v>66.0595139983333</x:v>
      </x:c>
      <x:c r="D3853" s="14" t="s">
        <x:v>92</x:v>
      </x:c>
      <x:c r="E3853" s="15">
        <x:v>44733.6636310532</x:v>
      </x:c>
      <x:c r="F3853" t="s">
        <x:v>97</x:v>
      </x:c>
      <x:c r="G3853" s="6">
        <x:v>96.8397042009081</x:v>
      </x:c>
      <x:c r="H3853" t="s">
        <x:v>95</x:v>
      </x:c>
      <x:c r="I3853" s="6">
        <x:v>29.9356079326499</x:v>
      </x:c>
      <x:c r="J3853" t="s">
        <x:v>93</x:v>
      </x:c>
      <x:c r="K3853" s="6">
        <x:v>1021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20.815</x:v>
      </x:c>
      <x:c r="S3853" s="8">
        <x:v>51667.2945808536</x:v>
      </x:c>
      <x:c r="T3853" s="12">
        <x:v>269762.34924945</x:v>
      </x:c>
      <x:c r="U3853" s="12">
        <x:v>28.7</x:v>
      </x:c>
      <x:c r="V3853" s="12">
        <x:v>67.6</x:v>
      </x:c>
      <x:c r="W3853" s="12">
        <x:f>NA()</x:f>
      </x:c>
    </x:row>
    <x:row r="3854">
      <x:c r="A3854">
        <x:v>210387</x:v>
      </x:c>
      <x:c r="B3854" s="1">
        <x:v>44756.6944040856</x:v>
      </x:c>
      <x:c r="C3854" s="6">
        <x:v>66.0755503716667</x:v>
      </x:c>
      <x:c r="D3854" s="14" t="s">
        <x:v>92</x:v>
      </x:c>
      <x:c r="E3854" s="15">
        <x:v>44733.6636310532</x:v>
      </x:c>
      <x:c r="F3854" t="s">
        <x:v>97</x:v>
      </x:c>
      <x:c r="G3854" s="6">
        <x:v>96.8136806078996</x:v>
      </x:c>
      <x:c r="H3854" t="s">
        <x:v>95</x:v>
      </x:c>
      <x:c r="I3854" s="6">
        <x:v>29.9356079326499</x:v>
      </x:c>
      <x:c r="J3854" t="s">
        <x:v>93</x:v>
      </x:c>
      <x:c r="K3854" s="6">
        <x:v>1021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20.818</x:v>
      </x:c>
      <x:c r="S3854" s="8">
        <x:v>51659.973999076</x:v>
      </x:c>
      <x:c r="T3854" s="12">
        <x:v>269765.275680589</x:v>
      </x:c>
      <x:c r="U3854" s="12">
        <x:v>28.7</x:v>
      </x:c>
      <x:c r="V3854" s="12">
        <x:v>67.6</x:v>
      </x:c>
      <x:c r="W3854" s="12">
        <x:f>NA()</x:f>
      </x:c>
    </x:row>
    <x:row r="3855">
      <x:c r="A3855">
        <x:v>210394</x:v>
      </x:c>
      <x:c r="B3855" s="1">
        <x:v>44756.6944158218</x:v>
      </x:c>
      <x:c r="C3855" s="6">
        <x:v>66.0923953966667</x:v>
      </x:c>
      <x:c r="D3855" s="14" t="s">
        <x:v>92</x:v>
      </x:c>
      <x:c r="E3855" s="15">
        <x:v>44733.6636310532</x:v>
      </x:c>
      <x:c r="F3855" t="s">
        <x:v>97</x:v>
      </x:c>
      <x:c r="G3855" s="6">
        <x:v>96.8802609356452</x:v>
      </x:c>
      <x:c r="H3855" t="s">
        <x:v>95</x:v>
      </x:c>
      <x:c r="I3855" s="6">
        <x:v>29.9295049689267</x:v>
      </x:c>
      <x:c r="J3855" t="s">
        <x:v>93</x:v>
      </x:c>
      <x:c r="K3855" s="6">
        <x:v>1021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20.811</x:v>
      </x:c>
      <x:c r="S3855" s="8">
        <x:v>51668.3214808476</x:v>
      </x:c>
      <x:c r="T3855" s="12">
        <x:v>269770.505456106</x:v>
      </x:c>
      <x:c r="U3855" s="12">
        <x:v>28.7</x:v>
      </x:c>
      <x:c r="V3855" s="12">
        <x:v>67.6</x:v>
      </x:c>
      <x:c r="W3855" s="12">
        <x:f>NA()</x:f>
      </x:c>
    </x:row>
    <x:row r="3856">
      <x:c r="A3856">
        <x:v>210396</x:v>
      </x:c>
      <x:c r="B3856" s="1">
        <x:v>44756.6944275116</x:v>
      </x:c>
      <x:c r="C3856" s="6">
        <x:v>66.1092576833333</x:v>
      </x:c>
      <x:c r="D3856" s="14" t="s">
        <x:v>92</x:v>
      </x:c>
      <x:c r="E3856" s="15">
        <x:v>44733.6636310532</x:v>
      </x:c>
      <x:c r="F3856" t="s">
        <x:v>97</x:v>
      </x:c>
      <x:c r="G3856" s="6">
        <x:v>96.8542240747882</x:v>
      </x:c>
      <x:c r="H3856" t="s">
        <x:v>95</x:v>
      </x:c>
      <x:c r="I3856" s="6">
        <x:v>29.9295049689267</x:v>
      </x:c>
      <x:c r="J3856" t="s">
        <x:v>93</x:v>
      </x:c>
      <x:c r="K3856" s="6">
        <x:v>1021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20.814</x:v>
      </x:c>
      <x:c r="S3856" s="8">
        <x:v>51673.2738200423</x:v>
      </x:c>
      <x:c r="T3856" s="12">
        <x:v>269775.117405426</x:v>
      </x:c>
      <x:c r="U3856" s="12">
        <x:v>28.7</x:v>
      </x:c>
      <x:c r="V3856" s="12">
        <x:v>67.6</x:v>
      </x:c>
      <x:c r="W3856" s="12">
        <x:f>NA()</x:f>
      </x:c>
    </x:row>
    <x:row r="3857">
      <x:c r="A3857">
        <x:v>210407</x:v>
      </x:c>
      <x:c r="B3857" s="1">
        <x:v>44756.6944392014</x:v>
      </x:c>
      <x:c r="C3857" s="6">
        <x:v>66.12607589</x:v>
      </x:c>
      <x:c r="D3857" s="14" t="s">
        <x:v>92</x:v>
      </x:c>
      <x:c r="E3857" s="15">
        <x:v>44733.6636310532</x:v>
      </x:c>
      <x:c r="F3857" t="s">
        <x:v>97</x:v>
      </x:c>
      <x:c r="G3857" s="6">
        <x:v>96.8368710592727</x:v>
      </x:c>
      <x:c r="H3857" t="s">
        <x:v>95</x:v>
      </x:c>
      <x:c r="I3857" s="6">
        <x:v>29.9295049689267</x:v>
      </x:c>
      <x:c r="J3857" t="s">
        <x:v>93</x:v>
      </x:c>
      <x:c r="K3857" s="6">
        <x:v>1021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20.816</x:v>
      </x:c>
      <x:c r="S3857" s="8">
        <x:v>51666.9271810474</x:v>
      </x:c>
      <x:c r="T3857" s="12">
        <x:v>269761.046442008</x:v>
      </x:c>
      <x:c r="U3857" s="12">
        <x:v>28.7</x:v>
      </x:c>
      <x:c r="V3857" s="12">
        <x:v>67.6</x:v>
      </x:c>
      <x:c r="W3857" s="12">
        <x:f>NA()</x:f>
      </x:c>
    </x:row>
    <x:row r="3858">
      <x:c r="A3858">
        <x:v>210411</x:v>
      </x:c>
      <x:c r="B3858" s="1">
        <x:v>44756.6944503125</x:v>
      </x:c>
      <x:c r="C3858" s="6">
        <x:v>66.1420799316667</x:v>
      </x:c>
      <x:c r="D3858" s="14" t="s">
        <x:v>92</x:v>
      </x:c>
      <x:c r="E3858" s="15">
        <x:v>44733.6636310532</x:v>
      </x:c>
      <x:c r="F3858" t="s">
        <x:v>97</x:v>
      </x:c>
      <x:c r="G3858" s="6">
        <x:v>96.8310286920167</x:v>
      </x:c>
      <x:c r="H3858" t="s">
        <x:v>95</x:v>
      </x:c>
      <x:c r="I3858" s="6">
        <x:v>29.9356079326499</x:v>
      </x:c>
      <x:c r="J3858" t="s">
        <x:v>93</x:v>
      </x:c>
      <x:c r="K3858" s="6">
        <x:v>1021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20.816</x:v>
      </x:c>
      <x:c r="S3858" s="8">
        <x:v>51673.9446133494</x:v>
      </x:c>
      <x:c r="T3858" s="12">
        <x:v>269759.384959563</x:v>
      </x:c>
      <x:c r="U3858" s="12">
        <x:v>28.7</x:v>
      </x:c>
      <x:c r="V3858" s="12">
        <x:v>67.6</x:v>
      </x:c>
      <x:c r="W3858" s="12">
        <x:f>NA()</x:f>
      </x:c>
    </x:row>
    <x:row r="3859">
      <x:c r="A3859">
        <x:v>210416</x:v>
      </x:c>
      <x:c r="B3859" s="1">
        <x:v>44756.6944620023</x:v>
      </x:c>
      <x:c r="C3859" s="6">
        <x:v>66.1589005683333</x:v>
      </x:c>
      <x:c r="D3859" s="14" t="s">
        <x:v>92</x:v>
      </x:c>
      <x:c r="E3859" s="15">
        <x:v>44733.6636310532</x:v>
      </x:c>
      <x:c r="F3859" t="s">
        <x:v>97</x:v>
      </x:c>
      <x:c r="G3859" s="6">
        <x:v>96.8397042009081</x:v>
      </x:c>
      <x:c r="H3859" t="s">
        <x:v>95</x:v>
      </x:c>
      <x:c r="I3859" s="6">
        <x:v>29.9356079326499</x:v>
      </x:c>
      <x:c r="J3859" t="s">
        <x:v>93</x:v>
      </x:c>
      <x:c r="K3859" s="6">
        <x:v>1021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20.815</x:v>
      </x:c>
      <x:c r="S3859" s="8">
        <x:v>51678.0977737909</x:v>
      </x:c>
      <x:c r="T3859" s="12">
        <x:v>269765.437729451</x:v>
      </x:c>
      <x:c r="U3859" s="12">
        <x:v>28.7</x:v>
      </x:c>
      <x:c r="V3859" s="12">
        <x:v>67.6</x:v>
      </x:c>
      <x:c r="W3859" s="12">
        <x:f>NA()</x:f>
      </x:c>
    </x:row>
    <x:row r="3860">
      <x:c r="A3860">
        <x:v>210424</x:v>
      </x:c>
      <x:c r="B3860" s="1">
        <x:v>44756.6944736921</x:v>
      </x:c>
      <x:c r="C3860" s="6">
        <x:v>66.17577433</x:v>
      </x:c>
      <x:c r="D3860" s="14" t="s">
        <x:v>92</x:v>
      </x:c>
      <x:c r="E3860" s="15">
        <x:v>44733.6636310532</x:v>
      </x:c>
      <x:c r="F3860" t="s">
        <x:v>97</x:v>
      </x:c>
      <x:c r="G3860" s="6">
        <x:v>96.833861868656</x:v>
      </x:c>
      <x:c r="H3860" t="s">
        <x:v>95</x:v>
      </x:c>
      <x:c r="I3860" s="6">
        <x:v>29.9417109074784</x:v>
      </x:c>
      <x:c r="J3860" t="s">
        <x:v>93</x:v>
      </x:c>
      <x:c r="K3860" s="6">
        <x:v>1021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20.815</x:v>
      </x:c>
      <x:c r="S3860" s="8">
        <x:v>51673.9782484475</x:v>
      </x:c>
      <x:c r="T3860" s="12">
        <x:v>269767.096257271</x:v>
      </x:c>
      <x:c r="U3860" s="12">
        <x:v>28.7</x:v>
      </x:c>
      <x:c r="V3860" s="12">
        <x:v>67.6</x:v>
      </x:c>
      <x:c r="W3860" s="12">
        <x:f>NA()</x:f>
      </x:c>
    </x:row>
    <x:row r="3861">
      <x:c r="A3861">
        <x:v>210427</x:v>
      </x:c>
      <x:c r="B3861" s="1">
        <x:v>44756.6944853819</x:v>
      </x:c>
      <x:c r="C3861" s="6">
        <x:v>66.1926109533333</x:v>
      </x:c>
      <x:c r="D3861" s="14" t="s">
        <x:v>92</x:v>
      </x:c>
      <x:c r="E3861" s="15">
        <x:v>44733.6636310532</x:v>
      </x:c>
      <x:c r="F3861" t="s">
        <x:v>97</x:v>
      </x:c>
      <x:c r="G3861" s="6">
        <x:v>96.8687464916966</x:v>
      </x:c>
      <x:c r="H3861" t="s">
        <x:v>95</x:v>
      </x:c>
      <x:c r="I3861" s="6">
        <x:v>29.923402016308</x:v>
      </x:c>
      <x:c r="J3861" t="s">
        <x:v>93</x:v>
      </x:c>
      <x:c r="K3861" s="6">
        <x:v>1021</x:v>
      </x:c>
      <x:c r="L3861" t="s">
        <x:v>94</x:v>
      </x:c>
      <x:c r="M3861" t="s">
        <x:v>96</x:v>
      </x:c>
      <x:c r="N3861" s="8">
        <x:v>0</x:v>
      </x:c>
      <x:c r="O3861" s="8">
        <x:v>0</x:v>
      </x:c>
      <x:c r="Q3861">
        <x:v>0</x:v>
      </x:c>
      <x:c r="R3861" s="6">
        <x:v>20.813</x:v>
      </x:c>
      <x:c r="S3861" s="8">
        <x:v>51676.6670315185</x:v>
      </x:c>
      <x:c r="T3861" s="12">
        <x:v>269758.799309599</x:v>
      </x:c>
      <x:c r="U3861" s="12">
        <x:v>28.7</x:v>
      </x:c>
      <x:c r="V3861" s="12">
        <x:v>67.6</x:v>
      </x:c>
      <x:c r="W3861" s="12">
        <x:f>NA()</x:f>
      </x:c>
    </x:row>
    <x:row r="3862">
      <x:c r="A3862">
        <x:v>210435</x:v>
      </x:c>
      <x:c r="B3862" s="1">
        <x:v>44756.6944970718</x:v>
      </x:c>
      <x:c r="C3862" s="6">
        <x:v>66.2094061933333</x:v>
      </x:c>
      <x:c r="D3862" s="14" t="s">
        <x:v>92</x:v>
      </x:c>
      <x:c r="E3862" s="15">
        <x:v>44733.6636310532</x:v>
      </x:c>
      <x:c r="F3862" t="s">
        <x:v>97</x:v>
      </x:c>
      <x:c r="G3862" s="6">
        <x:v>96.8050080323745</x:v>
      </x:c>
      <x:c r="H3862" t="s">
        <x:v>95</x:v>
      </x:c>
      <x:c r="I3862" s="6">
        <x:v>29.9356079326499</x:v>
      </x:c>
      <x:c r="J3862" t="s">
        <x:v>93</x:v>
      </x:c>
      <x:c r="K3862" s="6">
        <x:v>1021</x:v>
      </x:c>
      <x:c r="L3862" t="s">
        <x:v>94</x:v>
      </x:c>
      <x:c r="M3862" t="s">
        <x:v>96</x:v>
      </x:c>
      <x:c r="N3862" s="8">
        <x:v>0</x:v>
      </x:c>
      <x:c r="O3862" s="8">
        <x:v>0</x:v>
      </x:c>
      <x:c r="Q3862">
        <x:v>0</x:v>
      </x:c>
      <x:c r="R3862" s="6">
        <x:v>20.819</x:v>
      </x:c>
      <x:c r="S3862" s="8">
        <x:v>51677.8293647857</x:v>
      </x:c>
      <x:c r="T3862" s="12">
        <x:v>269759.364381802</x:v>
      </x:c>
      <x:c r="U3862" s="12">
        <x:v>28.7</x:v>
      </x:c>
      <x:c r="V3862" s="12">
        <x:v>67.6</x:v>
      </x:c>
      <x:c r="W3862" s="12">
        <x:f>NA()</x:f>
      </x:c>
    </x:row>
    <x:row r="3863">
      <x:c r="A3863">
        <x:v>210438</x:v>
      </x:c>
      <x:c r="B3863" s="1">
        <x:v>44756.6945081366</x:v>
      </x:c>
      <x:c r="C3863" s="6">
        <x:v>66.2253798983333</x:v>
      </x:c>
      <x:c r="D3863" s="14" t="s">
        <x:v>92</x:v>
      </x:c>
      <x:c r="E3863" s="15">
        <x:v>44733.6636310532</x:v>
      </x:c>
      <x:c r="F3863" t="s">
        <x:v>97</x:v>
      </x:c>
      <x:c r="G3863" s="6">
        <x:v>96.8368710592727</x:v>
      </x:c>
      <x:c r="H3863" t="s">
        <x:v>95</x:v>
      </x:c>
      <x:c r="I3863" s="6">
        <x:v>29.9295049689267</x:v>
      </x:c>
      <x:c r="J3863" t="s">
        <x:v>93</x:v>
      </x:c>
      <x:c r="K3863" s="6">
        <x:v>1021</x:v>
      </x:c>
      <x:c r="L3863" t="s">
        <x:v>94</x:v>
      </x:c>
      <x:c r="M3863" t="s">
        <x:v>96</x:v>
      </x:c>
      <x:c r="N3863" s="8">
        <x:v>0</x:v>
      </x:c>
      <x:c r="O3863" s="8">
        <x:v>0</x:v>
      </x:c>
      <x:c r="Q3863">
        <x:v>0</x:v>
      </x:c>
      <x:c r="R3863" s="6">
        <x:v>20.816</x:v>
      </x:c>
      <x:c r="S3863" s="8">
        <x:v>51676.933857249</x:v>
      </x:c>
      <x:c r="T3863" s="12">
        <x:v>269758.082431001</x:v>
      </x:c>
      <x:c r="U3863" s="12">
        <x:v>28.7</x:v>
      </x:c>
      <x:c r="V3863" s="12">
        <x:v>67.6</x:v>
      </x:c>
      <x:c r="W3863" s="12">
        <x:f>NA()</x:f>
      </x:c>
    </x:row>
    <x:row r="3864">
      <x:c r="A3864">
        <x:v>210448</x:v>
      </x:c>
      <x:c r="B3864" s="1">
        <x:v>44756.6945198727</x:v>
      </x:c>
      <x:c r="C3864" s="6">
        <x:v>66.2422934983333</x:v>
      </x:c>
      <x:c r="D3864" s="14" t="s">
        <x:v>92</x:v>
      </x:c>
      <x:c r="E3864" s="15">
        <x:v>44733.6636310532</x:v>
      </x:c>
      <x:c r="F3864" t="s">
        <x:v>97</x:v>
      </x:c>
      <x:c r="G3864" s="6">
        <x:v>96.778996170137</x:v>
      </x:c>
      <x:c r="H3864" t="s">
        <x:v>95</x:v>
      </x:c>
      <x:c r="I3864" s="6">
        <x:v>29.9356079326499</x:v>
      </x:c>
      <x:c r="J3864" t="s">
        <x:v>93</x:v>
      </x:c>
      <x:c r="K3864" s="6">
        <x:v>1021</x:v>
      </x:c>
      <x:c r="L3864" t="s">
        <x:v>94</x:v>
      </x:c>
      <x:c r="M3864" t="s">
        <x:v>96</x:v>
      </x:c>
      <x:c r="N3864" s="8">
        <x:v>0</x:v>
      </x:c>
      <x:c r="O3864" s="8">
        <x:v>0</x:v>
      </x:c>
      <x:c r="Q3864">
        <x:v>0</x:v>
      </x:c>
      <x:c r="R3864" s="6">
        <x:v>20.822</x:v>
      </x:c>
      <x:c r="S3864" s="8">
        <x:v>51688.6370157762</x:v>
      </x:c>
      <x:c r="T3864" s="12">
        <x:v>269771.262745459</x:v>
      </x:c>
      <x:c r="U3864" s="12">
        <x:v>28.7</x:v>
      </x:c>
      <x:c r="V3864" s="12">
        <x:v>67.6</x:v>
      </x:c>
      <x:c r="W3864" s="12">
        <x:f>NA()</x:f>
      </x:c>
    </x:row>
    <x:row r="3865">
      <x:c r="A3865">
        <x:v>210450</x:v>
      </x:c>
      <x:c r="B3865" s="1">
        <x:v>44756.6945315972</x:v>
      </x:c>
      <x:c r="C3865" s="6">
        <x:v>66.2591589766667</x:v>
      </x:c>
      <x:c r="D3865" s="14" t="s">
        <x:v>92</x:v>
      </x:c>
      <x:c r="E3865" s="15">
        <x:v>44733.6636310532</x:v>
      </x:c>
      <x:c r="F3865" t="s">
        <x:v>97</x:v>
      </x:c>
      <x:c r="G3865" s="6">
        <x:v>96.7963364343387</x:v>
      </x:c>
      <x:c r="H3865" t="s">
        <x:v>95</x:v>
      </x:c>
      <x:c r="I3865" s="6">
        <x:v>29.9356079326499</x:v>
      </x:c>
      <x:c r="J3865" t="s">
        <x:v>93</x:v>
      </x:c>
      <x:c r="K3865" s="6">
        <x:v>1021</x:v>
      </x:c>
      <x:c r="L3865" t="s">
        <x:v>94</x:v>
      </x:c>
      <x:c r="M3865" t="s">
        <x:v>96</x:v>
      </x:c>
      <x:c r="N3865" s="8">
        <x:v>0</x:v>
      </x:c>
      <x:c r="O3865" s="8">
        <x:v>0</x:v>
      </x:c>
      <x:c r="Q3865">
        <x:v>0</x:v>
      </x:c>
      <x:c r="R3865" s="6">
        <x:v>20.82</x:v>
      </x:c>
      <x:c r="S3865" s="8">
        <x:v>51686.9415000576</x:v>
      </x:c>
      <x:c r="T3865" s="12">
        <x:v>269765.56201754</x:v>
      </x:c>
      <x:c r="U3865" s="12">
        <x:v>28.7</x:v>
      </x:c>
      <x:c r="V3865" s="12">
        <x:v>67.6</x:v>
      </x:c>
      <x:c r="W3865" s="12">
        <x:f>NA()</x:f>
      </x:c>
    </x:row>
    <x:row r="3866">
      <x:c r="A3866">
        <x:v>210457</x:v>
      </x:c>
      <x:c r="B3866" s="1">
        <x:v>44756.6945432523</x:v>
      </x:c>
      <x:c r="C3866" s="6">
        <x:v>66.275958105</x:v>
      </x:c>
      <x:c r="D3866" s="14" t="s">
        <x:v>92</x:v>
      </x:c>
      <x:c r="E3866" s="15">
        <x:v>44733.6636310532</x:v>
      </x:c>
      <x:c r="F3866" t="s">
        <x:v>97</x:v>
      </x:c>
      <x:c r="G3866" s="6">
        <x:v>96.7616598140975</x:v>
      </x:c>
      <x:c r="H3866" t="s">
        <x:v>95</x:v>
      </x:c>
      <x:c r="I3866" s="6">
        <x:v>29.9356079326499</x:v>
      </x:c>
      <x:c r="J3866" t="s">
        <x:v>93</x:v>
      </x:c>
      <x:c r="K3866" s="6">
        <x:v>1021</x:v>
      </x:c>
      <x:c r="L3866" t="s">
        <x:v>94</x:v>
      </x:c>
      <x:c r="M3866" t="s">
        <x:v>96</x:v>
      </x:c>
      <x:c r="N3866" s="8">
        <x:v>0</x:v>
      </x:c>
      <x:c r="O3866" s="8">
        <x:v>0</x:v>
      </x:c>
      <x:c r="Q3866">
        <x:v>0</x:v>
      </x:c>
      <x:c r="R3866" s="6">
        <x:v>20.824</x:v>
      </x:c>
      <x:c r="S3866" s="8">
        <x:v>51684.0853723028</x:v>
      </x:c>
      <x:c r="T3866" s="12">
        <x:v>269760.69765149</x:v>
      </x:c>
      <x:c r="U3866" s="12">
        <x:v>28.7</x:v>
      </x:c>
      <x:c r="V3866" s="12">
        <x:v>67.6</x:v>
      </x:c>
      <x:c r="W3866" s="12">
        <x:f>NA()</x:f>
      </x:c>
    </x:row>
    <x:row r="3867">
      <x:c r="A3867">
        <x:v>210463</x:v>
      </x:c>
      <x:c r="B3867" s="1">
        <x:v>44756.6945549421</x:v>
      </x:c>
      <x:c r="C3867" s="6">
        <x:v>66.292790905</x:v>
      </x:c>
      <x:c r="D3867" s="14" t="s">
        <x:v>92</x:v>
      </x:c>
      <x:c r="E3867" s="15">
        <x:v>44733.6636310532</x:v>
      </x:c>
      <x:c r="F3867" t="s">
        <x:v>97</x:v>
      </x:c>
      <x:c r="G3867" s="6">
        <x:v>96.8050080323745</x:v>
      </x:c>
      <x:c r="H3867" t="s">
        <x:v>95</x:v>
      </x:c>
      <x:c r="I3867" s="6">
        <x:v>29.9356079326499</x:v>
      </x:c>
      <x:c r="J3867" t="s">
        <x:v>93</x:v>
      </x:c>
      <x:c r="K3867" s="6">
        <x:v>1021</x:v>
      </x:c>
      <x:c r="L3867" t="s">
        <x:v>94</x:v>
      </x:c>
      <x:c r="M3867" t="s">
        <x:v>96</x:v>
      </x:c>
      <x:c r="N3867" s="8">
        <x:v>0</x:v>
      </x:c>
      <x:c r="O3867" s="8">
        <x:v>0</x:v>
      </x:c>
      <x:c r="Q3867">
        <x:v>0</x:v>
      </x:c>
      <x:c r="R3867" s="6">
        <x:v>20.819</x:v>
      </x:c>
      <x:c r="S3867" s="8">
        <x:v>51677.5534455025</x:v>
      </x:c>
      <x:c r="T3867" s="12">
        <x:v>269770.62952656</x:v>
      </x:c>
      <x:c r="U3867" s="12">
        <x:v>28.7</x:v>
      </x:c>
      <x:c r="V3867" s="12">
        <x:v>67.6</x:v>
      </x:c>
      <x:c r="W3867" s="12">
        <x:f>NA()</x:f>
      </x:c>
    </x:row>
    <x:row r="3868">
      <x:c r="A3868">
        <x:v>210469</x:v>
      </x:c>
      <x:c r="B3868" s="1">
        <x:v>44756.6945661227</x:v>
      </x:c>
      <x:c r="C3868" s="6">
        <x:v>66.308859025</x:v>
      </x:c>
      <x:c r="D3868" s="14" t="s">
        <x:v>92</x:v>
      </x:c>
      <x:c r="E3868" s="15">
        <x:v>44733.6636310532</x:v>
      </x:c>
      <x:c r="F3868" t="s">
        <x:v>97</x:v>
      </x:c>
      <x:c r="G3868" s="6">
        <x:v>96.776166303953</x:v>
      </x:c>
      <x:c r="H3868" t="s">
        <x:v>95</x:v>
      </x:c>
      <x:c r="I3868" s="6">
        <x:v>29.9295049689267</x:v>
      </x:c>
      <x:c r="J3868" t="s">
        <x:v>93</x:v>
      </x:c>
      <x:c r="K3868" s="6">
        <x:v>1021</x:v>
      </x:c>
      <x:c r="L3868" t="s">
        <x:v>94</x:v>
      </x:c>
      <x:c r="M3868" t="s">
        <x:v>96</x:v>
      </x:c>
      <x:c r="N3868" s="8">
        <x:v>0</x:v>
      </x:c>
      <x:c r="O3868" s="8">
        <x:v>0</x:v>
      </x:c>
      <x:c r="Q3868">
        <x:v>0</x:v>
      </x:c>
      <x:c r="R3868" s="6">
        <x:v>20.823</x:v>
      </x:c>
      <x:c r="S3868" s="8">
        <x:v>51680.6613311131</x:v>
      </x:c>
      <x:c r="T3868" s="12">
        <x:v>269746.141678699</x:v>
      </x:c>
      <x:c r="U3868" s="12">
        <x:v>28.7</x:v>
      </x:c>
      <x:c r="V3868" s="12">
        <x:v>67.6</x:v>
      </x:c>
      <x:c r="W3868" s="12">
        <x:f>NA()</x:f>
      </x:c>
    </x:row>
    <x:row r="3869">
      <x:c r="A3869">
        <x:v>210474</x:v>
      </x:c>
      <x:c r="B3869" s="1">
        <x:v>44756.6945778125</x:v>
      </x:c>
      <x:c r="C3869" s="6">
        <x:v>66.3256913566667</x:v>
      </x:c>
      <x:c r="D3869" s="14" t="s">
        <x:v>92</x:v>
      </x:c>
      <x:c r="E3869" s="15">
        <x:v>44733.6636310532</x:v>
      </x:c>
      <x:c r="F3869" t="s">
        <x:v>97</x:v>
      </x:c>
      <x:c r="G3869" s="6">
        <x:v>96.8165128482468</x:v>
      </x:c>
      <x:c r="H3869" t="s">
        <x:v>95</x:v>
      </x:c>
      <x:c r="I3869" s="6">
        <x:v>29.9417109074784</x:v>
      </x:c>
      <x:c r="J3869" t="s">
        <x:v>93</x:v>
      </x:c>
      <x:c r="K3869" s="6">
        <x:v>1021</x:v>
      </x:c>
      <x:c r="L3869" t="s">
        <x:v>94</x:v>
      </x:c>
      <x:c r="M3869" t="s">
        <x:v>96</x:v>
      </x:c>
      <x:c r="N3869" s="8">
        <x:v>0</x:v>
      </x:c>
      <x:c r="O3869" s="8">
        <x:v>0</x:v>
      </x:c>
      <x:c r="Q3869">
        <x:v>0</x:v>
      </x:c>
      <x:c r="R3869" s="6">
        <x:v>20.817</x:v>
      </x:c>
      <x:c r="S3869" s="8">
        <x:v>51685.0452406121</x:v>
      </x:c>
      <x:c r="T3869" s="12">
        <x:v>269753.455409359</x:v>
      </x:c>
      <x:c r="U3869" s="12">
        <x:v>28.7</x:v>
      </x:c>
      <x:c r="V3869" s="12">
        <x:v>67.6</x:v>
      </x:c>
      <x:c r="W3869" s="12">
        <x:f>NA()</x:f>
      </x:c>
    </x:row>
    <x:row r="3870">
      <x:c r="A3870">
        <x:v>210481</x:v>
      </x:c>
      <x:c r="B3870" s="1">
        <x:v>44756.6945895023</x:v>
      </x:c>
      <x:c r="C3870" s="6">
        <x:v>66.3425399383333</x:v>
      </x:c>
      <x:c r="D3870" s="14" t="s">
        <x:v>92</x:v>
      </x:c>
      <x:c r="E3870" s="15">
        <x:v>44733.6636310532</x:v>
      </x:c>
      <x:c r="F3870" t="s">
        <x:v>97</x:v>
      </x:c>
      <x:c r="G3870" s="6">
        <x:v>96.7674981050369</x:v>
      </x:c>
      <x:c r="H3870" t="s">
        <x:v>95</x:v>
      </x:c>
      <x:c r="I3870" s="6">
        <x:v>29.9295049689267</x:v>
      </x:c>
      <x:c r="J3870" t="s">
        <x:v>93</x:v>
      </x:c>
      <x:c r="K3870" s="6">
        <x:v>1021</x:v>
      </x:c>
      <x:c r="L3870" t="s">
        <x:v>94</x:v>
      </x:c>
      <x:c r="M3870" t="s">
        <x:v>96</x:v>
      </x:c>
      <x:c r="N3870" s="8">
        <x:v>0</x:v>
      </x:c>
      <x:c r="O3870" s="8">
        <x:v>0</x:v>
      </x:c>
      <x:c r="Q3870">
        <x:v>0</x:v>
      </x:c>
      <x:c r="R3870" s="6">
        <x:v>20.824</x:v>
      </x:c>
      <x:c r="S3870" s="8">
        <x:v>51684.4047820917</x:v>
      </x:c>
      <x:c r="T3870" s="12">
        <x:v>269753.591800862</x:v>
      </x:c>
      <x:c r="U3870" s="12">
        <x:v>28.7</x:v>
      </x:c>
      <x:c r="V3870" s="12">
        <x:v>67.6</x:v>
      </x:c>
      <x:c r="W3870" s="12">
        <x:f>NA()</x:f>
      </x:c>
    </x:row>
    <x:row r="3871">
      <x:c r="A3871">
        <x:v>210488</x:v>
      </x:c>
      <x:c r="B3871" s="1">
        <x:v>44756.6946011921</x:v>
      </x:c>
      <x:c r="C3871" s="6">
        <x:v>66.3593476483333</x:v>
      </x:c>
      <x:c r="D3871" s="14" t="s">
        <x:v>92</x:v>
      </x:c>
      <x:c r="E3871" s="15">
        <x:v>44733.6636310532</x:v>
      </x:c>
      <x:c r="F3871" t="s">
        <x:v>97</x:v>
      </x:c>
      <x:c r="G3871" s="6">
        <x:v>96.7876658136429</x:v>
      </x:c>
      <x:c r="H3871" t="s">
        <x:v>95</x:v>
      </x:c>
      <x:c r="I3871" s="6">
        <x:v>29.9356079326499</x:v>
      </x:c>
      <x:c r="J3871" t="s">
        <x:v>93</x:v>
      </x:c>
      <x:c r="K3871" s="6">
        <x:v>1021</x:v>
      </x:c>
      <x:c r="L3871" t="s">
        <x:v>94</x:v>
      </x:c>
      <x:c r="M3871" t="s">
        <x:v>96</x:v>
      </x:c>
      <x:c r="N3871" s="8">
        <x:v>0</x:v>
      </x:c>
      <x:c r="O3871" s="8">
        <x:v>0</x:v>
      </x:c>
      <x:c r="Q3871">
        <x:v>0</x:v>
      </x:c>
      <x:c r="R3871" s="6">
        <x:v>20.821</x:v>
      </x:c>
      <x:c r="S3871" s="8">
        <x:v>51678.7078215414</x:v>
      </x:c>
      <x:c r="T3871" s="12">
        <x:v>269746.072675293</x:v>
      </x:c>
      <x:c r="U3871" s="12">
        <x:v>28.7</x:v>
      </x:c>
      <x:c r="V3871" s="12">
        <x:v>67.6</x:v>
      </x:c>
      <x:c r="W3871" s="12">
        <x:f>NA()</x:f>
      </x:c>
    </x:row>
    <x:row r="3872">
      <x:c r="A3872">
        <x:v>210494</x:v>
      </x:c>
      <x:c r="B3872" s="1">
        <x:v>44756.6946128472</x:v>
      </x:c>
      <x:c r="C3872" s="6">
        <x:v>66.3761637116667</x:v>
      </x:c>
      <x:c r="D3872" s="14" t="s">
        <x:v>92</x:v>
      </x:c>
      <x:c r="E3872" s="15">
        <x:v>44733.6636310532</x:v>
      </x:c>
      <x:c r="F3872" t="s">
        <x:v>97</x:v>
      </x:c>
      <x:c r="G3872" s="6">
        <x:v>96.7501646374492</x:v>
      </x:c>
      <x:c r="H3872" t="s">
        <x:v>95</x:v>
      </x:c>
      <x:c r="I3872" s="6">
        <x:v>29.9295049689267</x:v>
      </x:c>
      <x:c r="J3872" t="s">
        <x:v>93</x:v>
      </x:c>
      <x:c r="K3872" s="6">
        <x:v>1021</x:v>
      </x:c>
      <x:c r="L3872" t="s">
        <x:v>94</x:v>
      </x:c>
      <x:c r="M3872" t="s">
        <x:v>96</x:v>
      </x:c>
      <x:c r="N3872" s="8">
        <x:v>0</x:v>
      </x:c>
      <x:c r="O3872" s="8">
        <x:v>0</x:v>
      </x:c>
      <x:c r="Q3872">
        <x:v>0</x:v>
      </x:c>
      <x:c r="R3872" s="6">
        <x:v>20.826</x:v>
      </x:c>
      <x:c r="S3872" s="8">
        <x:v>51679.7553257059</x:v>
      </x:c>
      <x:c r="T3872" s="12">
        <x:v>269748.36827055</x:v>
      </x:c>
      <x:c r="U3872" s="12">
        <x:v>28.7</x:v>
      </x:c>
      <x:c r="V3872" s="12">
        <x:v>67.6</x:v>
      </x:c>
      <x:c r="W3872" s="12">
        <x:f>NA()</x:f>
      </x:c>
    </x:row>
    <x:row r="3873">
      <x:c r="A3873">
        <x:v>210498</x:v>
      </x:c>
      <x:c r="B3873" s="1">
        <x:v>44756.6946239236</x:v>
      </x:c>
      <x:c r="C3873" s="6">
        <x:v>66.3921268716667</x:v>
      </x:c>
      <x:c r="D3873" s="14" t="s">
        <x:v>92</x:v>
      </x:c>
      <x:c r="E3873" s="15">
        <x:v>44733.6636310532</x:v>
      </x:c>
      <x:c r="F3873" t="s">
        <x:v>97</x:v>
      </x:c>
      <x:c r="G3873" s="6">
        <x:v>96.7529931012648</x:v>
      </x:c>
      <x:c r="H3873" t="s">
        <x:v>95</x:v>
      </x:c>
      <x:c r="I3873" s="6">
        <x:v>29.9356079326499</x:v>
      </x:c>
      <x:c r="J3873" t="s">
        <x:v>93</x:v>
      </x:c>
      <x:c r="K3873" s="6">
        <x:v>1021</x:v>
      </x:c>
      <x:c r="L3873" t="s">
        <x:v>94</x:v>
      </x:c>
      <x:c r="M3873" t="s">
        <x:v>96</x:v>
      </x:c>
      <x:c r="N3873" s="8">
        <x:v>0</x:v>
      </x:c>
      <x:c r="O3873" s="8">
        <x:v>0</x:v>
      </x:c>
      <x:c r="Q3873">
        <x:v>0</x:v>
      </x:c>
      <x:c r="R3873" s="6">
        <x:v>20.825</x:v>
      </x:c>
      <x:c r="S3873" s="8">
        <x:v>51680.6602655426</x:v>
      </x:c>
      <x:c r="T3873" s="12">
        <x:v>269752.565798453</x:v>
      </x:c>
      <x:c r="U3873" s="12">
        <x:v>28.7</x:v>
      </x:c>
      <x:c r="V3873" s="12">
        <x:v>67.6</x:v>
      </x:c>
      <x:c r="W3873" s="12">
        <x:f>NA()</x:f>
      </x:c>
    </x:row>
    <x:row r="3874">
      <x:c r="A3874">
        <x:v>210504</x:v>
      </x:c>
      <x:c r="B3874" s="1">
        <x:v>44756.6946356481</x:v>
      </x:c>
      <x:c r="C3874" s="6">
        <x:v>66.4089777566667</x:v>
      </x:c>
      <x:c r="D3874" s="14" t="s">
        <x:v>92</x:v>
      </x:c>
      <x:c r="E3874" s="15">
        <x:v>44733.6636310532</x:v>
      </x:c>
      <x:c r="F3874" t="s">
        <x:v>97</x:v>
      </x:c>
      <x:c r="G3874" s="6">
        <x:v>96.7848354798166</x:v>
      </x:c>
      <x:c r="H3874" t="s">
        <x:v>95</x:v>
      </x:c>
      <x:c r="I3874" s="6">
        <x:v>29.9295049689267</x:v>
      </x:c>
      <x:c r="J3874" t="s">
        <x:v>93</x:v>
      </x:c>
      <x:c r="K3874" s="6">
        <x:v>1021</x:v>
      </x:c>
      <x:c r="L3874" t="s">
        <x:v>94</x:v>
      </x:c>
      <x:c r="M3874" t="s">
        <x:v>96</x:v>
      </x:c>
      <x:c r="N3874" s="8">
        <x:v>0</x:v>
      </x:c>
      <x:c r="O3874" s="8">
        <x:v>0</x:v>
      </x:c>
      <x:c r="Q3874">
        <x:v>0</x:v>
      </x:c>
      <x:c r="R3874" s="6">
        <x:v>20.822</x:v>
      </x:c>
      <x:c r="S3874" s="8">
        <x:v>51673.5581201003</x:v>
      </x:c>
      <x:c r="T3874" s="12">
        <x:v>269739.124690147</x:v>
      </x:c>
      <x:c r="U3874" s="12">
        <x:v>28.7</x:v>
      </x:c>
      <x:c r="V3874" s="12">
        <x:v>67.6</x:v>
      </x:c>
      <x:c r="W3874" s="12">
        <x:f>NA()</x:f>
      </x:c>
    </x:row>
    <x:row r="3875">
      <x:c r="A3875">
        <x:v>210510</x:v>
      </x:c>
      <x:c r="B3875" s="1">
        <x:v>44756.6946473032</x:v>
      </x:c>
      <x:c r="C3875" s="6">
        <x:v>66.4257694333333</x:v>
      </x:c>
      <x:c r="D3875" s="14" t="s">
        <x:v>92</x:v>
      </x:c>
      <x:c r="E3875" s="15">
        <x:v>44733.6636310532</x:v>
      </x:c>
      <x:c r="F3875" t="s">
        <x:v>97</x:v>
      </x:c>
      <x:c r="G3875" s="6">
        <x:v>96.776166303953</x:v>
      </x:c>
      <x:c r="H3875" t="s">
        <x:v>95</x:v>
      </x:c>
      <x:c r="I3875" s="6">
        <x:v>29.9295049689267</x:v>
      </x:c>
      <x:c r="J3875" t="s">
        <x:v>93</x:v>
      </x:c>
      <x:c r="K3875" s="6">
        <x:v>1021</x:v>
      </x:c>
      <x:c r="L3875" t="s">
        <x:v>94</x:v>
      </x:c>
      <x:c r="M3875" t="s">
        <x:v>96</x:v>
      </x:c>
      <x:c r="N3875" s="8">
        <x:v>0</x:v>
      </x:c>
      <x:c r="O3875" s="8">
        <x:v>0</x:v>
      </x:c>
      <x:c r="Q3875">
        <x:v>0</x:v>
      </x:c>
      <x:c r="R3875" s="6">
        <x:v>20.823</x:v>
      </x:c>
      <x:c r="S3875" s="8">
        <x:v>51681.245808618</x:v>
      </x:c>
      <x:c r="T3875" s="12">
        <x:v>269753.976575425</x:v>
      </x:c>
      <x:c r="U3875" s="12">
        <x:v>28.7</x:v>
      </x:c>
      <x:c r="V3875" s="12">
        <x:v>67.6</x:v>
      </x:c>
      <x:c r="W3875" s="12">
        <x:f>NA()</x:f>
      </x:c>
    </x:row>
    <x:row r="3876">
      <x:c r="A3876">
        <x:v>210521</x:v>
      </x:c>
      <x:c r="B3876" s="1">
        <x:v>44756.6946590625</x:v>
      </x:c>
      <x:c r="C3876" s="6">
        <x:v>66.4426856833333</x:v>
      </x:c>
      <x:c r="D3876" s="14" t="s">
        <x:v>92</x:v>
      </x:c>
      <x:c r="E3876" s="15">
        <x:v>44733.6636310532</x:v>
      </x:c>
      <x:c r="F3876" t="s">
        <x:v>97</x:v>
      </x:c>
      <x:c r="G3876" s="6">
        <x:v>96.8021767629844</x:v>
      </x:c>
      <x:c r="H3876" t="s">
        <x:v>95</x:v>
      </x:c>
      <x:c r="I3876" s="6">
        <x:v>29.9295049689267</x:v>
      </x:c>
      <x:c r="J3876" t="s">
        <x:v>93</x:v>
      </x:c>
      <x:c r="K3876" s="6">
        <x:v>1021</x:v>
      </x:c>
      <x:c r="L3876" t="s">
        <x:v>94</x:v>
      </x:c>
      <x:c r="M3876" t="s">
        <x:v>96</x:v>
      </x:c>
      <x:c r="N3876" s="8">
        <x:v>0</x:v>
      </x:c>
      <x:c r="O3876" s="8">
        <x:v>0</x:v>
      </x:c>
      <x:c r="Q3876">
        <x:v>0</x:v>
      </x:c>
      <x:c r="R3876" s="6">
        <x:v>20.82</x:v>
      </x:c>
      <x:c r="S3876" s="8">
        <x:v>51683.8184996456</x:v>
      </x:c>
      <x:c r="T3876" s="12">
        <x:v>269746.001142773</x:v>
      </x:c>
      <x:c r="U3876" s="12">
        <x:v>28.7</x:v>
      </x:c>
      <x:c r="V3876" s="12">
        <x:v>67.6</x:v>
      </x:c>
      <x:c r="W3876" s="12">
        <x:f>NA()</x:f>
      </x:c>
    </x:row>
    <x:row r="3877">
      <x:c r="A3877">
        <x:v>210525</x:v>
      </x:c>
      <x:c r="B3877" s="1">
        <x:v>44756.6946701736</x:v>
      </x:c>
      <x:c r="C3877" s="6">
        <x:v>66.458701595</x:v>
      </x:c>
      <x:c r="D3877" s="14" t="s">
        <x:v>92</x:v>
      </x:c>
      <x:c r="E3877" s="15">
        <x:v>44733.6636310532</x:v>
      </x:c>
      <x:c r="F3877" t="s">
        <x:v>97</x:v>
      </x:c>
      <x:c r="G3877" s="6">
        <x:v>96.8021767629844</x:v>
      </x:c>
      <x:c r="H3877" t="s">
        <x:v>95</x:v>
      </x:c>
      <x:c r="I3877" s="6">
        <x:v>29.9295049689267</x:v>
      </x:c>
      <x:c r="J3877" t="s">
        <x:v>93</x:v>
      </x:c>
      <x:c r="K3877" s="6">
        <x:v>1021</x:v>
      </x:c>
      <x:c r="L3877" t="s">
        <x:v>94</x:v>
      </x:c>
      <x:c r="M3877" t="s">
        <x:v>96</x:v>
      </x:c>
      <x:c r="N3877" s="8">
        <x:v>0</x:v>
      </x:c>
      <x:c r="O3877" s="8">
        <x:v>0</x:v>
      </x:c>
      <x:c r="Q3877">
        <x:v>0</x:v>
      </x:c>
      <x:c r="R3877" s="6">
        <x:v>20.82</x:v>
      </x:c>
      <x:c r="S3877" s="8">
        <x:v>51685.1232587374</x:v>
      </x:c>
      <x:c r="T3877" s="12">
        <x:v>269750.844837979</x:v>
      </x:c>
      <x:c r="U3877" s="12">
        <x:v>28.7</x:v>
      </x:c>
      <x:c r="V3877" s="12">
        <x:v>67.6</x:v>
      </x:c>
      <x:c r="W3877" s="12">
        <x:f>NA()</x:f>
      </x:c>
    </x:row>
    <x:row r="3878">
      <x:c r="A3878">
        <x:v>210531</x:v>
      </x:c>
      <x:c r="B3878" s="1">
        <x:v>44756.6946818634</x:v>
      </x:c>
      <x:c r="C3878" s="6">
        <x:v>66.4755276</x:v>
      </x:c>
      <x:c r="D3878" s="14" t="s">
        <x:v>92</x:v>
      </x:c>
      <x:c r="E3878" s="15">
        <x:v>44733.6636310532</x:v>
      </x:c>
      <x:c r="F3878" t="s">
        <x:v>97</x:v>
      </x:c>
      <x:c r="G3878" s="6">
        <x:v>96.778996170137</x:v>
      </x:c>
      <x:c r="H3878" t="s">
        <x:v>95</x:v>
      </x:c>
      <x:c r="I3878" s="6">
        <x:v>29.9356079326499</x:v>
      </x:c>
      <x:c r="J3878" t="s">
        <x:v>93</x:v>
      </x:c>
      <x:c r="K3878" s="6">
        <x:v>1021</x:v>
      </x:c>
      <x:c r="L3878" t="s">
        <x:v>94</x:v>
      </x:c>
      <x:c r="M3878" t="s">
        <x:v>96</x:v>
      </x:c>
      <x:c r="N3878" s="8">
        <x:v>0</x:v>
      </x:c>
      <x:c r="O3878" s="8">
        <x:v>0</x:v>
      </x:c>
      <x:c r="Q3878">
        <x:v>0</x:v>
      </x:c>
      <x:c r="R3878" s="6">
        <x:v>20.822</x:v>
      </x:c>
      <x:c r="S3878" s="8">
        <x:v>51688.3739339484</x:v>
      </x:c>
      <x:c r="T3878" s="12">
        <x:v>269754.513444253</x:v>
      </x:c>
      <x:c r="U3878" s="12">
        <x:v>28.7</x:v>
      </x:c>
      <x:c r="V3878" s="12">
        <x:v>67.6</x:v>
      </x:c>
      <x:c r="W3878" s="12">
        <x:f>NA()</x:f>
      </x:c>
    </x:row>
    <x:row r="3879">
      <x:c r="A3879">
        <x:v>210537</x:v>
      </x:c>
      <x:c r="B3879" s="1">
        <x:v>44756.6946935185</x:v>
      </x:c>
      <x:c r="C3879" s="6">
        <x:v>66.4923236566667</x:v>
      </x:c>
      <x:c r="D3879" s="14" t="s">
        <x:v>92</x:v>
      </x:c>
      <x:c r="E3879" s="15">
        <x:v>44733.6636310532</x:v>
      </x:c>
      <x:c r="F3879" t="s">
        <x:v>97</x:v>
      </x:c>
      <x:c r="G3879" s="6">
        <x:v>96.8136806078996</x:v>
      </x:c>
      <x:c r="H3879" t="s">
        <x:v>95</x:v>
      </x:c>
      <x:c r="I3879" s="6">
        <x:v>29.9356079326499</x:v>
      </x:c>
      <x:c r="J3879" t="s">
        <x:v>93</x:v>
      </x:c>
      <x:c r="K3879" s="6">
        <x:v>1021</x:v>
      </x:c>
      <x:c r="L3879" t="s">
        <x:v>94</x:v>
      </x:c>
      <x:c r="M3879" t="s">
        <x:v>96</x:v>
      </x:c>
      <x:c r="N3879" s="8">
        <x:v>0</x:v>
      </x:c>
      <x:c r="O3879" s="8">
        <x:v>0</x:v>
      </x:c>
      <x:c r="Q3879">
        <x:v>0</x:v>
      </x:c>
      <x:c r="R3879" s="6">
        <x:v>20.818</x:v>
      </x:c>
      <x:c r="S3879" s="8">
        <x:v>51686.7809143402</x:v>
      </x:c>
      <x:c r="T3879" s="12">
        <x:v>269749.792198767</x:v>
      </x:c>
      <x:c r="U3879" s="12">
        <x:v>28.7</x:v>
      </x:c>
      <x:c r="V3879" s="12">
        <x:v>67.6</x:v>
      </x:c>
      <x:c r="W3879" s="12">
        <x:f>NA()</x:f>
      </x:c>
    </x:row>
    <x:row r="3880">
      <x:c r="A3880">
        <x:v>210543</x:v>
      </x:c>
      <x:c r="B3880" s="1">
        <x:v>44756.6947052083</x:v>
      </x:c>
      <x:c r="C3880" s="6">
        <x:v>66.5091659916667</x:v>
      </x:c>
      <x:c r="D3880" s="14" t="s">
        <x:v>92</x:v>
      </x:c>
      <x:c r="E3880" s="15">
        <x:v>44733.6636310532</x:v>
      </x:c>
      <x:c r="F3880" t="s">
        <x:v>97</x:v>
      </x:c>
      <x:c r="G3880" s="6">
        <x:v>96.7501646374492</x:v>
      </x:c>
      <x:c r="H3880" t="s">
        <x:v>95</x:v>
      </x:c>
      <x:c r="I3880" s="6">
        <x:v>29.9295049689267</x:v>
      </x:c>
      <x:c r="J3880" t="s">
        <x:v>93</x:v>
      </x:c>
      <x:c r="K3880" s="6">
        <x:v>1021</x:v>
      </x:c>
      <x:c r="L3880" t="s">
        <x:v>94</x:v>
      </x:c>
      <x:c r="M3880" t="s">
        <x:v>96</x:v>
      </x:c>
      <x:c r="N3880" s="8">
        <x:v>0</x:v>
      </x:c>
      <x:c r="O3880" s="8">
        <x:v>0</x:v>
      </x:c>
      <x:c r="Q3880">
        <x:v>0</x:v>
      </x:c>
      <x:c r="R3880" s="6">
        <x:v>20.826</x:v>
      </x:c>
      <x:c r="S3880" s="8">
        <x:v>51688.7840129165</x:v>
      </x:c>
      <x:c r="T3880" s="12">
        <x:v>269768.309595597</x:v>
      </x:c>
      <x:c r="U3880" s="12">
        <x:v>28.7</x:v>
      </x:c>
      <x:c r="V3880" s="12">
        <x:v>67.6</x:v>
      </x:c>
      <x:c r="W3880" s="12">
        <x:f>NA()</x:f>
      </x:c>
    </x:row>
    <x:row r="3881">
      <x:c r="A3881">
        <x:v>210551</x:v>
      </x:c>
      <x:c r="B3881" s="1">
        <x:v>44756.6947169329</x:v>
      </x:c>
      <x:c r="C3881" s="6">
        <x:v>66.52604027</x:v>
      </x:c>
      <x:c r="D3881" s="14" t="s">
        <x:v>92</x:v>
      </x:c>
      <x:c r="E3881" s="15">
        <x:v>44733.6636310532</x:v>
      </x:c>
      <x:c r="F3881" t="s">
        <x:v>97</x:v>
      </x:c>
      <x:c r="G3881" s="6">
        <x:v>96.7703275036717</x:v>
      </x:c>
      <x:c r="H3881" t="s">
        <x:v>95</x:v>
      </x:c>
      <x:c r="I3881" s="6">
        <x:v>29.9356079326499</x:v>
      </x:c>
      <x:c r="J3881" t="s">
        <x:v>93</x:v>
      </x:c>
      <x:c r="K3881" s="6">
        <x:v>1021</x:v>
      </x:c>
      <x:c r="L3881" t="s">
        <x:v>94</x:v>
      </x:c>
      <x:c r="M3881" t="s">
        <x:v>96</x:v>
      </x:c>
      <x:c r="N3881" s="8">
        <x:v>0</x:v>
      </x:c>
      <x:c r="O3881" s="8">
        <x:v>0</x:v>
      </x:c>
      <x:c r="Q3881">
        <x:v>0</x:v>
      </x:c>
      <x:c r="R3881" s="6">
        <x:v>20.823</x:v>
      </x:c>
      <x:c r="S3881" s="8">
        <x:v>51690.241729875</x:v>
      </x:c>
      <x:c r="T3881" s="12">
        <x:v>269764.329205316</x:v>
      </x:c>
      <x:c r="U3881" s="12">
        <x:v>28.7</x:v>
      </x:c>
      <x:c r="V3881" s="12">
        <x:v>67.6</x:v>
      </x:c>
      <x:c r="W3881" s="12">
        <x:f>NA()</x:f>
      </x:c>
    </x:row>
    <x:row r="3882">
      <x:c r="A3882">
        <x:v>210554</x:v>
      </x:c>
      <x:c r="B3882" s="1">
        <x:v>44756.694728588</x:v>
      </x:c>
      <x:c r="C3882" s="6">
        <x:v>66.54283593</x:v>
      </x:c>
      <x:c r="D3882" s="14" t="s">
        <x:v>92</x:v>
      </x:c>
      <x:c r="E3882" s="15">
        <x:v>44733.6636310532</x:v>
      </x:c>
      <x:c r="F3882" t="s">
        <x:v>97</x:v>
      </x:c>
      <x:c r="G3882" s="6">
        <x:v>96.7848354798166</x:v>
      </x:c>
      <x:c r="H3882" t="s">
        <x:v>95</x:v>
      </x:c>
      <x:c r="I3882" s="6">
        <x:v>29.9295049689267</x:v>
      </x:c>
      <x:c r="J3882" t="s">
        <x:v>93</x:v>
      </x:c>
      <x:c r="K3882" s="6">
        <x:v>1021</x:v>
      </x:c>
      <x:c r="L3882" t="s">
        <x:v>94</x:v>
      </x:c>
      <x:c r="M3882" t="s">
        <x:v>96</x:v>
      </x:c>
      <x:c r="N3882" s="8">
        <x:v>0</x:v>
      </x:c>
      <x:c r="O3882" s="8">
        <x:v>0</x:v>
      </x:c>
      <x:c r="Q3882">
        <x:v>0</x:v>
      </x:c>
      <x:c r="R3882" s="6">
        <x:v>20.822</x:v>
      </x:c>
      <x:c r="S3882" s="8">
        <x:v>51685.7363621346</x:v>
      </x:c>
      <x:c r="T3882" s="12">
        <x:v>269763.765681054</x:v>
      </x:c>
      <x:c r="U3882" s="12">
        <x:v>28.7</x:v>
      </x:c>
      <x:c r="V3882" s="12">
        <x:v>67.6</x:v>
      </x:c>
      <x:c r="W3882" s="12">
        <x:f>NA()</x:f>
      </x:c>
    </x:row>
    <x:row r="3883">
      <x:c r="A3883">
        <x:v>210563</x:v>
      </x:c>
      <x:c r="B3883" s="1">
        <x:v>44756.6947397338</x:v>
      </x:c>
      <x:c r="C3883" s="6">
        <x:v>66.5588574583333</x:v>
      </x:c>
      <x:c r="D3883" s="14" t="s">
        <x:v>92</x:v>
      </x:c>
      <x:c r="E3883" s="15">
        <x:v>44733.6636310532</x:v>
      </x:c>
      <x:c r="F3883" t="s">
        <x:v>97</x:v>
      </x:c>
      <x:c r="G3883" s="6">
        <x:v>96.776166303953</x:v>
      </x:c>
      <x:c r="H3883" t="s">
        <x:v>95</x:v>
      </x:c>
      <x:c r="I3883" s="6">
        <x:v>29.9295049689267</x:v>
      </x:c>
      <x:c r="J3883" t="s">
        <x:v>93</x:v>
      </x:c>
      <x:c r="K3883" s="6">
        <x:v>1021</x:v>
      </x:c>
      <x:c r="L3883" t="s">
        <x:v>94</x:v>
      </x:c>
      <x:c r="M3883" t="s">
        <x:v>96</x:v>
      </x:c>
      <x:c r="N3883" s="8">
        <x:v>0</x:v>
      </x:c>
      <x:c r="O3883" s="8">
        <x:v>0</x:v>
      </x:c>
      <x:c r="Q3883">
        <x:v>0</x:v>
      </x:c>
      <x:c r="R3883" s="6">
        <x:v>20.823</x:v>
      </x:c>
      <x:c r="S3883" s="8">
        <x:v>51688.7442555091</x:v>
      </x:c>
      <x:c r="T3883" s="12">
        <x:v>269749.066626264</x:v>
      </x:c>
      <x:c r="U3883" s="12">
        <x:v>28.7</x:v>
      </x:c>
      <x:c r="V3883" s="12">
        <x:v>67.6</x:v>
      </x:c>
      <x:c r="W3883" s="12">
        <x:f>NA()</x:f>
      </x:c>
    </x:row>
    <x:row r="3884">
      <x:c r="A3884">
        <x:v>210567</x:v>
      </x:c>
      <x:c r="B3884" s="1">
        <x:v>44756.6947514699</x:v>
      </x:c>
      <x:c r="C3884" s="6">
        <x:v>66.575763115</x:v>
      </x:c>
      <x:c r="D3884" s="14" t="s">
        <x:v>92</x:v>
      </x:c>
      <x:c r="E3884" s="15">
        <x:v>44733.6636310532</x:v>
      </x:c>
      <x:c r="F3884" t="s">
        <x:v>97</x:v>
      </x:c>
      <x:c r="G3884" s="6">
        <x:v>96.8021767629844</x:v>
      </x:c>
      <x:c r="H3884" t="s">
        <x:v>95</x:v>
      </x:c>
      <x:c r="I3884" s="6">
        <x:v>29.9295049689267</x:v>
      </x:c>
      <x:c r="J3884" t="s">
        <x:v>93</x:v>
      </x:c>
      <x:c r="K3884" s="6">
        <x:v>1021</x:v>
      </x:c>
      <x:c r="L3884" t="s">
        <x:v>94</x:v>
      </x:c>
      <x:c r="M3884" t="s">
        <x:v>96</x:v>
      </x:c>
      <x:c r="N3884" s="8">
        <x:v>0</x:v>
      </x:c>
      <x:c r="O3884" s="8">
        <x:v>0</x:v>
      </x:c>
      <x:c r="Q3884">
        <x:v>0</x:v>
      </x:c>
      <x:c r="R3884" s="6">
        <x:v>20.82</x:v>
      </x:c>
      <x:c r="S3884" s="8">
        <x:v>51695.1785947606</x:v>
      </x:c>
      <x:c r="T3884" s="12">
        <x:v>269763.128292425</x:v>
      </x:c>
      <x:c r="U3884" s="12">
        <x:v>28.7</x:v>
      </x:c>
      <x:c r="V3884" s="12">
        <x:v>67.6</x:v>
      </x:c>
      <x:c r="W3884" s="12">
        <x:f>NA()</x:f>
      </x:c>
    </x:row>
    <x:row r="3885">
      <x:c r="A3885">
        <x:v>210573</x:v>
      </x:c>
      <x:c r="B3885" s="1">
        <x:v>44756.6947631597</x:v>
      </x:c>
      <x:c r="C3885" s="6">
        <x:v>66.5925732316667</x:v>
      </x:c>
      <x:c r="D3885" s="14" t="s">
        <x:v>92</x:v>
      </x:c>
      <x:c r="E3885" s="15">
        <x:v>44733.6636310532</x:v>
      </x:c>
      <x:c r="F3885" t="s">
        <x:v>97</x:v>
      </x:c>
      <x:c r="G3885" s="6">
        <x:v>96.7876658136429</x:v>
      </x:c>
      <x:c r="H3885" t="s">
        <x:v>95</x:v>
      </x:c>
      <x:c r="I3885" s="6">
        <x:v>29.9356079326499</x:v>
      </x:c>
      <x:c r="J3885" t="s">
        <x:v>93</x:v>
      </x:c>
      <x:c r="K3885" s="6">
        <x:v>1021</x:v>
      </x:c>
      <x:c r="L3885" t="s">
        <x:v>94</x:v>
      </x:c>
      <x:c r="M3885" t="s">
        <x:v>96</x:v>
      </x:c>
      <x:c r="N3885" s="8">
        <x:v>0</x:v>
      </x:c>
      <x:c r="O3885" s="8">
        <x:v>0</x:v>
      </x:c>
      <x:c r="Q3885">
        <x:v>0</x:v>
      </x:c>
      <x:c r="R3885" s="6">
        <x:v>20.821</x:v>
      </x:c>
      <x:c r="S3885" s="8">
        <x:v>51690.1514617186</x:v>
      </x:c>
      <x:c r="T3885" s="12">
        <x:v>269750.832682312</x:v>
      </x:c>
      <x:c r="U3885" s="12">
        <x:v>28.7</x:v>
      </x:c>
      <x:c r="V3885" s="12">
        <x:v>67.6</x:v>
      </x:c>
      <x:c r="W3885" s="12">
        <x:f>NA()</x:f>
      </x:c>
    </x:row>
    <x:row r="3886">
      <x:c r="A3886">
        <x:v>210577</x:v>
      </x:c>
      <x:c r="B3886" s="1">
        <x:v>44756.6947748495</x:v>
      </x:c>
      <x:c r="C3886" s="6">
        <x:v>66.6094187266667</x:v>
      </x:c>
      <x:c r="D3886" s="14" t="s">
        <x:v>92</x:v>
      </x:c>
      <x:c r="E3886" s="15">
        <x:v>44733.6636310532</x:v>
      </x:c>
      <x:c r="F3886" t="s">
        <x:v>97</x:v>
      </x:c>
      <x:c r="G3886" s="6">
        <x:v>96.7529931012648</x:v>
      </x:c>
      <x:c r="H3886" t="s">
        <x:v>95</x:v>
      </x:c>
      <x:c r="I3886" s="6">
        <x:v>29.9356079326499</x:v>
      </x:c>
      <x:c r="J3886" t="s">
        <x:v>93</x:v>
      </x:c>
      <x:c r="K3886" s="6">
        <x:v>1021</x:v>
      </x:c>
      <x:c r="L3886" t="s">
        <x:v>94</x:v>
      </x:c>
      <x:c r="M3886" t="s">
        <x:v>96</x:v>
      </x:c>
      <x:c r="N3886" s="8">
        <x:v>0</x:v>
      </x:c>
      <x:c r="O3886" s="8">
        <x:v>0</x:v>
      </x:c>
      <x:c r="Q3886">
        <x:v>0</x:v>
      </x:c>
      <x:c r="R3886" s="6">
        <x:v>20.825</x:v>
      </x:c>
      <x:c r="S3886" s="8">
        <x:v>51696.2081341236</x:v>
      </x:c>
      <x:c r="T3886" s="12">
        <x:v>269753.627576789</x:v>
      </x:c>
      <x:c r="U3886" s="12">
        <x:v>28.7</x:v>
      </x:c>
      <x:c r="V3886" s="12">
        <x:v>67.6</x:v>
      </x:c>
      <x:c r="W3886" s="12">
        <x:f>NA()</x:f>
      </x:c>
    </x:row>
    <x:row r="3887">
      <x:c r="A3887">
        <x:v>210582</x:v>
      </x:c>
      <x:c r="B3887" s="1">
        <x:v>44756.6947859143</x:v>
      </x:c>
      <x:c r="C3887" s="6">
        <x:v>66.625354015</x:v>
      </x:c>
      <x:c r="D3887" s="14" t="s">
        <x:v>92</x:v>
      </x:c>
      <x:c r="E3887" s="15">
        <x:v>44733.6636310532</x:v>
      </x:c>
      <x:c r="F3887" t="s">
        <x:v>97</x:v>
      </x:c>
      <x:c r="G3887" s="6">
        <x:v>96.7674981050369</x:v>
      </x:c>
      <x:c r="H3887" t="s">
        <x:v>95</x:v>
      </x:c>
      <x:c r="I3887" s="6">
        <x:v>29.9295049689267</x:v>
      </x:c>
      <x:c r="J3887" t="s">
        <x:v>93</x:v>
      </x:c>
      <x:c r="K3887" s="6">
        <x:v>1021</x:v>
      </x:c>
      <x:c r="L3887" t="s">
        <x:v>94</x:v>
      </x:c>
      <x:c r="M3887" t="s">
        <x:v>96</x:v>
      </x:c>
      <x:c r="N3887" s="8">
        <x:v>0</x:v>
      </x:c>
      <x:c r="O3887" s="8">
        <x:v>0</x:v>
      </x:c>
      <x:c r="Q3887">
        <x:v>0</x:v>
      </x:c>
      <x:c r="R3887" s="6">
        <x:v>20.824</x:v>
      </x:c>
      <x:c r="S3887" s="8">
        <x:v>51687.183803643</x:v>
      </x:c>
      <x:c r="T3887" s="12">
        <x:v>269733.421867212</x:v>
      </x:c>
      <x:c r="U3887" s="12">
        <x:v>28.7</x:v>
      </x:c>
      <x:c r="V3887" s="12">
        <x:v>67.6</x:v>
      </x:c>
      <x:c r="W3887" s="12">
        <x:f>NA()</x:f>
      </x:c>
    </x:row>
    <x:row r="3888">
      <x:c r="A3888">
        <x:v>210589</x:v>
      </x:c>
      <x:c r="B3888" s="1">
        <x:v>44756.6947976042</x:v>
      </x:c>
      <x:c r="C3888" s="6">
        <x:v>66.642181935</x:v>
      </x:c>
      <x:c r="D3888" s="14" t="s">
        <x:v>92</x:v>
      </x:c>
      <x:c r="E3888" s="15">
        <x:v>44733.6636310532</x:v>
      </x:c>
      <x:c r="F3888" t="s">
        <x:v>97</x:v>
      </x:c>
      <x:c r="G3888" s="6">
        <x:v>96.7703275036717</x:v>
      </x:c>
      <x:c r="H3888" t="s">
        <x:v>95</x:v>
      </x:c>
      <x:c r="I3888" s="6">
        <x:v>29.9356079326499</x:v>
      </x:c>
      <x:c r="J3888" t="s">
        <x:v>93</x:v>
      </x:c>
      <x:c r="K3888" s="6">
        <x:v>1021</x:v>
      </x:c>
      <x:c r="L3888" t="s">
        <x:v>94</x:v>
      </x:c>
      <x:c r="M3888" t="s">
        <x:v>96</x:v>
      </x:c>
      <x:c r="N3888" s="8">
        <x:v>0</x:v>
      </x:c>
      <x:c r="O3888" s="8">
        <x:v>0</x:v>
      </x:c>
      <x:c r="Q3888">
        <x:v>0</x:v>
      </x:c>
      <x:c r="R3888" s="6">
        <x:v>20.823</x:v>
      </x:c>
      <x:c r="S3888" s="8">
        <x:v>51693.9430217885</x:v>
      </x:c>
      <x:c r="T3888" s="12">
        <x:v>269742.175198487</x:v>
      </x:c>
      <x:c r="U3888" s="12">
        <x:v>28.7</x:v>
      </x:c>
      <x:c r="V3888" s="12">
        <x:v>67.6</x:v>
      </x:c>
      <x:c r="W3888" s="12">
        <x:f>NA()</x:f>
      </x:c>
    </x:row>
    <x:row r="3889">
      <x:c r="A3889">
        <x:v>210594</x:v>
      </x:c>
      <x:c r="B3889" s="1">
        <x:v>44756.6948092593</x:v>
      </x:c>
      <x:c r="C3889" s="6">
        <x:v>66.6590074533333</x:v>
      </x:c>
      <x:c r="D3889" s="14" t="s">
        <x:v>92</x:v>
      </x:c>
      <x:c r="E3889" s="15">
        <x:v>44733.6636310532</x:v>
      </x:c>
      <x:c r="F3889" t="s">
        <x:v>97</x:v>
      </x:c>
      <x:c r="G3889" s="6">
        <x:v>96.7414993684785</x:v>
      </x:c>
      <x:c r="H3889" t="s">
        <x:v>95</x:v>
      </x:c>
      <x:c r="I3889" s="6">
        <x:v>29.9295049689267</x:v>
      </x:c>
      <x:c r="J3889" t="s">
        <x:v>93</x:v>
      </x:c>
      <x:c r="K3889" s="6">
        <x:v>1021</x:v>
      </x:c>
      <x:c r="L3889" t="s">
        <x:v>94</x:v>
      </x:c>
      <x:c r="M3889" t="s">
        <x:v>96</x:v>
      </x:c>
      <x:c r="N3889" s="8">
        <x:v>0</x:v>
      </x:c>
      <x:c r="O3889" s="8">
        <x:v>0</x:v>
      </x:c>
      <x:c r="Q3889">
        <x:v>0</x:v>
      </x:c>
      <x:c r="R3889" s="6">
        <x:v>20.827</x:v>
      </x:c>
      <x:c r="S3889" s="8">
        <x:v>51689.5000920314</x:v>
      </x:c>
      <x:c r="T3889" s="12">
        <x:v>269753.671311088</x:v>
      </x:c>
      <x:c r="U3889" s="12">
        <x:v>28.7</x:v>
      </x:c>
      <x:c r="V3889" s="12">
        <x:v>67.6</x:v>
      </x:c>
      <x:c r="W3889" s="12">
        <x:f>NA()</x:f>
      </x:c>
    </x:row>
    <x:row r="3890">
      <x:c r="A3890">
        <x:v>210604</x:v>
      </x:c>
      <x:c r="B3890" s="1">
        <x:v>44756.6948209491</x:v>
      </x:c>
      <x:c r="C3890" s="6">
        <x:v>66.6758286983333</x:v>
      </x:c>
      <x:c r="D3890" s="14" t="s">
        <x:v>92</x:v>
      </x:c>
      <x:c r="E3890" s="15">
        <x:v>44733.6636310532</x:v>
      </x:c>
      <x:c r="F3890" t="s">
        <x:v>97</x:v>
      </x:c>
      <x:c r="G3890" s="6">
        <x:v>96.7616598140975</x:v>
      </x:c>
      <x:c r="H3890" t="s">
        <x:v>95</x:v>
      </x:c>
      <x:c r="I3890" s="6">
        <x:v>29.9356079326499</x:v>
      </x:c>
      <x:c r="J3890" t="s">
        <x:v>93</x:v>
      </x:c>
      <x:c r="K3890" s="6">
        <x:v>1021</x:v>
      </x:c>
      <x:c r="L3890" t="s">
        <x:v>94</x:v>
      </x:c>
      <x:c r="M3890" t="s">
        <x:v>96</x:v>
      </x:c>
      <x:c r="N3890" s="8">
        <x:v>0</x:v>
      </x:c>
      <x:c r="O3890" s="8">
        <x:v>0</x:v>
      </x:c>
      <x:c r="Q3890">
        <x:v>0</x:v>
      </x:c>
      <x:c r="R3890" s="6">
        <x:v>20.824</x:v>
      </x:c>
      <x:c r="S3890" s="8">
        <x:v>51688.8683694512</x:v>
      </x:c>
      <x:c r="T3890" s="12">
        <x:v>269749.814010005</x:v>
      </x:c>
      <x:c r="U3890" s="12">
        <x:v>28.7</x:v>
      </x:c>
      <x:c r="V3890" s="12">
        <x:v>67.6</x:v>
      </x:c>
      <x:c r="W3890" s="12">
        <x:f>NA()</x:f>
      </x:c>
    </x:row>
    <x:row r="3891">
      <x:c r="A3891">
        <x:v>210610</x:v>
      </x:c>
      <x:c r="B3891" s="1">
        <x:v>44756.6948326736</x:v>
      </x:c>
      <x:c r="C3891" s="6">
        <x:v>66.69268751</x:v>
      </x:c>
      <x:c r="D3891" s="14" t="s">
        <x:v>92</x:v>
      </x:c>
      <x:c r="E3891" s="15">
        <x:v>44733.6636310532</x:v>
      </x:c>
      <x:c r="F3891" t="s">
        <x:v>97</x:v>
      </x:c>
      <x:c r="G3891" s="6">
        <x:v>96.7935056327772</x:v>
      </x:c>
      <x:c r="H3891" t="s">
        <x:v>95</x:v>
      </x:c>
      <x:c r="I3891" s="6">
        <x:v>29.9295049689267</x:v>
      </x:c>
      <x:c r="J3891" t="s">
        <x:v>93</x:v>
      </x:c>
      <x:c r="K3891" s="6">
        <x:v>1021</x:v>
      </x:c>
      <x:c r="L3891" t="s">
        <x:v>94</x:v>
      </x:c>
      <x:c r="M3891" t="s">
        <x:v>96</x:v>
      </x:c>
      <x:c r="N3891" s="8">
        <x:v>0</x:v>
      </x:c>
      <x:c r="O3891" s="8">
        <x:v>0</x:v>
      </x:c>
      <x:c r="Q3891">
        <x:v>0</x:v>
      </x:c>
      <x:c r="R3891" s="6">
        <x:v>20.821</x:v>
      </x:c>
      <x:c r="S3891" s="8">
        <x:v>51696.4636339419</x:v>
      </x:c>
      <x:c r="T3891" s="12">
        <x:v>269760.013334933</x:v>
      </x:c>
      <x:c r="U3891" s="12">
        <x:v>28.7</x:v>
      </x:c>
      <x:c r="V3891" s="12">
        <x:v>67.6</x:v>
      </x:c>
      <x:c r="W3891" s="12">
        <x:f>NA()</x:f>
      </x:c>
    </x:row>
    <x:row r="3892">
      <x:c r="A3892">
        <x:v>210613</x:v>
      </x:c>
      <x:c r="B3892" s="1">
        <x:v>44756.694843831</x:v>
      </x:c>
      <x:c r="C3892" s="6">
        <x:v>66.7087619516667</x:v>
      </x:c>
      <x:c r="D3892" s="14" t="s">
        <x:v>92</x:v>
      </x:c>
      <x:c r="E3892" s="15">
        <x:v>44733.6636310532</x:v>
      </x:c>
      <x:c r="F3892" t="s">
        <x:v>97</x:v>
      </x:c>
      <x:c r="G3892" s="6">
        <x:v>96.7529931012648</x:v>
      </x:c>
      <x:c r="H3892" t="s">
        <x:v>95</x:v>
      </x:c>
      <x:c r="I3892" s="6">
        <x:v>29.9356079326499</x:v>
      </x:c>
      <x:c r="J3892" t="s">
        <x:v>93</x:v>
      </x:c>
      <x:c r="K3892" s="6">
        <x:v>1021</x:v>
      </x:c>
      <x:c r="L3892" t="s">
        <x:v>94</x:v>
      </x:c>
      <x:c r="M3892" t="s">
        <x:v>96</x:v>
      </x:c>
      <x:c r="N3892" s="8">
        <x:v>0</x:v>
      </x:c>
      <x:c r="O3892" s="8">
        <x:v>0</x:v>
      </x:c>
      <x:c r="Q3892">
        <x:v>0</x:v>
      </x:c>
      <x:c r="R3892" s="6">
        <x:v>20.825</x:v>
      </x:c>
      <x:c r="S3892" s="8">
        <x:v>51691.9319771696</x:v>
      </x:c>
      <x:c r="T3892" s="12">
        <x:v>269747.86493906</x:v>
      </x:c>
      <x:c r="U3892" s="12">
        <x:v>28.7</x:v>
      </x:c>
      <x:c r="V3892" s="12">
        <x:v>67.6</x:v>
      </x:c>
      <x:c r="W3892" s="12">
        <x:f>NA()</x:f>
      </x:c>
    </x:row>
    <x:row r="3893">
      <x:c r="A3893">
        <x:v>210620</x:v>
      </x:c>
      <x:c r="B3893" s="1">
        <x:v>44756.6948555208</x:v>
      </x:c>
      <x:c r="C3893" s="6">
        <x:v>66.7256026533333</x:v>
      </x:c>
      <x:c r="D3893" s="14" t="s">
        <x:v>92</x:v>
      </x:c>
      <x:c r="E3893" s="15">
        <x:v>44733.6636310532</x:v>
      </x:c>
      <x:c r="F3893" t="s">
        <x:v>97</x:v>
      </x:c>
      <x:c r="G3893" s="6">
        <x:v>96.7529931012648</x:v>
      </x:c>
      <x:c r="H3893" t="s">
        <x:v>95</x:v>
      </x:c>
      <x:c r="I3893" s="6">
        <x:v>29.9356079326499</x:v>
      </x:c>
      <x:c r="J3893" t="s">
        <x:v>93</x:v>
      </x:c>
      <x:c r="K3893" s="6">
        <x:v>1021</x:v>
      </x:c>
      <x:c r="L3893" t="s">
        <x:v>94</x:v>
      </x:c>
      <x:c r="M3893" t="s">
        <x:v>96</x:v>
      </x:c>
      <x:c r="N3893" s="8">
        <x:v>0</x:v>
      </x:c>
      <x:c r="O3893" s="8">
        <x:v>0</x:v>
      </x:c>
      <x:c r="Q3893">
        <x:v>0</x:v>
      </x:c>
      <x:c r="R3893" s="6">
        <x:v>20.825</x:v>
      </x:c>
      <x:c r="S3893" s="8">
        <x:v>51698.2126900604</x:v>
      </x:c>
      <x:c r="T3893" s="12">
        <x:v>269753.494170233</x:v>
      </x:c>
      <x:c r="U3893" s="12">
        <x:v>28.7</x:v>
      </x:c>
      <x:c r="V3893" s="12">
        <x:v>67.6</x:v>
      </x:c>
      <x:c r="W3893" s="12">
        <x:f>NA()</x:f>
      </x:c>
    </x:row>
    <x:row r="3894">
      <x:c r="A3894">
        <x:v>210624</x:v>
      </x:c>
      <x:c r="B3894" s="1">
        <x:v>44756.6948672801</x:v>
      </x:c>
      <x:c r="C3894" s="6">
        <x:v>66.7425117766667</x:v>
      </x:c>
      <x:c r="D3894" s="14" t="s">
        <x:v>92</x:v>
      </x:c>
      <x:c r="E3894" s="15">
        <x:v>44733.6636310532</x:v>
      </x:c>
      <x:c r="F3894" t="s">
        <x:v>97</x:v>
      </x:c>
      <x:c r="G3894" s="6">
        <x:v>96.776166303953</x:v>
      </x:c>
      <x:c r="H3894" t="s">
        <x:v>95</x:v>
      </x:c>
      <x:c r="I3894" s="6">
        <x:v>29.9295049689267</x:v>
      </x:c>
      <x:c r="J3894" t="s">
        <x:v>93</x:v>
      </x:c>
      <x:c r="K3894" s="6">
        <x:v>1021</x:v>
      </x:c>
      <x:c r="L3894" t="s">
        <x:v>94</x:v>
      </x:c>
      <x:c r="M3894" t="s">
        <x:v>96</x:v>
      </x:c>
      <x:c r="N3894" s="8">
        <x:v>0</x:v>
      </x:c>
      <x:c r="O3894" s="8">
        <x:v>0</x:v>
      </x:c>
      <x:c r="Q3894">
        <x:v>0</x:v>
      </x:c>
      <x:c r="R3894" s="6">
        <x:v>20.823</x:v>
      </x:c>
      <x:c r="S3894" s="8">
        <x:v>51702.2889465505</x:v>
      </x:c>
      <x:c r="T3894" s="12">
        <x:v>269754.293865938</x:v>
      </x:c>
      <x:c r="U3894" s="12">
        <x:v>28.7</x:v>
      </x:c>
      <x:c r="V3894" s="12">
        <x:v>67.6</x:v>
      </x:c>
      <x:c r="W3894" s="12">
        <x:f>NA()</x:f>
      </x:c>
    </x:row>
    <x:row r="3895">
      <x:c r="A3895">
        <x:v>210630</x:v>
      </x:c>
      <x:c r="B3895" s="1">
        <x:v>44756.694878588</x:v>
      </x:c>
      <x:c r="C3895" s="6">
        <x:v>66.7588237616667</x:v>
      </x:c>
      <x:c r="D3895" s="14" t="s">
        <x:v>92</x:v>
      </x:c>
      <x:c r="E3895" s="15">
        <x:v>44733.6636310532</x:v>
      </x:c>
      <x:c r="F3895" t="s">
        <x:v>97</x:v>
      </x:c>
      <x:c r="G3895" s="6">
        <x:v>96.7241717594363</x:v>
      </x:c>
      <x:c r="H3895" t="s">
        <x:v>95</x:v>
      </x:c>
      <x:c r="I3895" s="6">
        <x:v>29.9295049689267</x:v>
      </x:c>
      <x:c r="J3895" t="s">
        <x:v>93</x:v>
      </x:c>
      <x:c r="K3895" s="6">
        <x:v>1021</x:v>
      </x:c>
      <x:c r="L3895" t="s">
        <x:v>94</x:v>
      </x:c>
      <x:c r="M3895" t="s">
        <x:v>96</x:v>
      </x:c>
      <x:c r="N3895" s="8">
        <x:v>0</x:v>
      </x:c>
      <x:c r="O3895" s="8">
        <x:v>0</x:v>
      </x:c>
      <x:c r="Q3895">
        <x:v>0</x:v>
      </x:c>
      <x:c r="R3895" s="6">
        <x:v>20.829</x:v>
      </x:c>
      <x:c r="S3895" s="8">
        <x:v>51700.4906291353</x:v>
      </x:c>
      <x:c r="T3895" s="12">
        <x:v>269751.979956033</x:v>
      </x:c>
      <x:c r="U3895" s="12">
        <x:v>28.7</x:v>
      </x:c>
      <x:c r="V3895" s="12">
        <x:v>67.6</x:v>
      </x:c>
      <x:c r="W3895" s="12">
        <x:f>NA()</x:f>
      </x:c>
    </x:row>
    <x:row r="3896">
      <x:c r="A3896">
        <x:v>210636</x:v>
      </x:c>
      <x:c r="B3896" s="1">
        <x:v>44756.6948903125</x:v>
      </x:c>
      <x:c r="C3896" s="6">
        <x:v>66.775720715</x:v>
      </x:c>
      <x:c r="D3896" s="14" t="s">
        <x:v>92</x:v>
      </x:c>
      <x:c r="E3896" s="15">
        <x:v>44733.6636310532</x:v>
      </x:c>
      <x:c r="F3896" t="s">
        <x:v>97</x:v>
      </x:c>
      <x:c r="G3896" s="6">
        <x:v>96.7414993684785</x:v>
      </x:c>
      <x:c r="H3896" t="s">
        <x:v>95</x:v>
      </x:c>
      <x:c r="I3896" s="6">
        <x:v>29.9295049689267</x:v>
      </x:c>
      <x:c r="J3896" t="s">
        <x:v>93</x:v>
      </x:c>
      <x:c r="K3896" s="6">
        <x:v>1021</x:v>
      </x:c>
      <x:c r="L3896" t="s">
        <x:v>94</x:v>
      </x:c>
      <x:c r="M3896" t="s">
        <x:v>96</x:v>
      </x:c>
      <x:c r="N3896" s="8">
        <x:v>0</x:v>
      </x:c>
      <x:c r="O3896" s="8">
        <x:v>0</x:v>
      </x:c>
      <x:c r="Q3896">
        <x:v>0</x:v>
      </x:c>
      <x:c r="R3896" s="6">
        <x:v>20.827</x:v>
      </x:c>
      <x:c r="S3896" s="8">
        <x:v>51702.5826296462</x:v>
      </x:c>
      <x:c r="T3896" s="12">
        <x:v>269762.470133061</x:v>
      </x:c>
      <x:c r="U3896" s="12">
        <x:v>28.7</x:v>
      </x:c>
      <x:c r="V3896" s="12">
        <x:v>67.6</x:v>
      </x:c>
      <x:c r="W3896" s="12">
        <x:f>NA()</x:f>
      </x:c>
    </x:row>
    <x:row r="3897">
      <x:c r="A3897">
        <x:v>210642</x:v>
      </x:c>
      <x:c r="B3897" s="1">
        <x:v>44756.6949020023</x:v>
      </x:c>
      <x:c r="C3897" s="6">
        <x:v>66.7925407783333</x:v>
      </x:c>
      <x:c r="D3897" s="14" t="s">
        <x:v>92</x:v>
      </x:c>
      <x:c r="E3897" s="15">
        <x:v>44733.6636310532</x:v>
      </x:c>
      <x:c r="F3897" t="s">
        <x:v>97</x:v>
      </x:c>
      <x:c r="G3897" s="6">
        <x:v>96.7356626052257</x:v>
      </x:c>
      <x:c r="H3897" t="s">
        <x:v>95</x:v>
      </x:c>
      <x:c r="I3897" s="6">
        <x:v>29.9356079326499</x:v>
      </x:c>
      <x:c r="J3897" t="s">
        <x:v>93</x:v>
      </x:c>
      <x:c r="K3897" s="6">
        <x:v>1021</x:v>
      </x:c>
      <x:c r="L3897" t="s">
        <x:v>94</x:v>
      </x:c>
      <x:c r="M3897" t="s">
        <x:v>96</x:v>
      </x:c>
      <x:c r="N3897" s="8">
        <x:v>0</x:v>
      </x:c>
      <x:c r="O3897" s="8">
        <x:v>0</x:v>
      </x:c>
      <x:c r="Q3897">
        <x:v>0</x:v>
      </x:c>
      <x:c r="R3897" s="6">
        <x:v>20.827</x:v>
      </x:c>
      <x:c r="S3897" s="8">
        <x:v>51696.5866105609</x:v>
      </x:c>
      <x:c r="T3897" s="12">
        <x:v>269757.852887168</x:v>
      </x:c>
      <x:c r="U3897" s="12">
        <x:v>28.7</x:v>
      </x:c>
      <x:c r="V3897" s="12">
        <x:v>67.6</x:v>
      </x:c>
      <x:c r="W3897" s="12">
        <x:f>NA()</x:f>
      </x:c>
    </x:row>
    <x:row r="3898">
      <x:c r="A3898">
        <x:v>210652</x:v>
      </x:c>
      <x:c r="B3898" s="1">
        <x:v>44756.6949136574</x:v>
      </x:c>
      <x:c r="C3898" s="6">
        <x:v>66.8093224516667</x:v>
      </x:c>
      <x:c r="D3898" s="14" t="s">
        <x:v>92</x:v>
      </x:c>
      <x:c r="E3898" s="15">
        <x:v>44733.6636310532</x:v>
      </x:c>
      <x:c r="F3898" t="s">
        <x:v>97</x:v>
      </x:c>
      <x:c r="G3898" s="6">
        <x:v>96.718336014359</x:v>
      </x:c>
      <x:c r="H3898" t="s">
        <x:v>95</x:v>
      </x:c>
      <x:c r="I3898" s="6">
        <x:v>29.9356079326499</x:v>
      </x:c>
      <x:c r="J3898" t="s">
        <x:v>93</x:v>
      </x:c>
      <x:c r="K3898" s="6">
        <x:v>1021</x:v>
      </x:c>
      <x:c r="L3898" t="s">
        <x:v>94</x:v>
      </x:c>
      <x:c r="M3898" t="s">
        <x:v>96</x:v>
      </x:c>
      <x:c r="N3898" s="8">
        <x:v>0</x:v>
      </x:c>
      <x:c r="O3898" s="8">
        <x:v>0</x:v>
      </x:c>
      <x:c r="Q3898">
        <x:v>0</x:v>
      </x:c>
      <x:c r="R3898" s="6">
        <x:v>20.829</x:v>
      </x:c>
      <x:c r="S3898" s="8">
        <x:v>51693.0297865411</x:v>
      </x:c>
      <x:c r="T3898" s="12">
        <x:v>269742.218796907</x:v>
      </x:c>
      <x:c r="U3898" s="12">
        <x:v>28.7</x:v>
      </x:c>
      <x:c r="V3898" s="12">
        <x:v>67.6</x:v>
      </x:c>
      <x:c r="W3898" s="12">
        <x:f>NA()</x:f>
      </x:c>
    </x:row>
    <x:row r="3899">
      <x:c r="A3899">
        <x:v>210655</x:v>
      </x:c>
      <x:c r="B3899" s="1">
        <x:v>44756.6949248032</x:v>
      </x:c>
      <x:c r="C3899" s="6">
        <x:v>66.8253490616667</x:v>
      </x:c>
      <x:c r="D3899" s="14" t="s">
        <x:v>92</x:v>
      </x:c>
      <x:c r="E3899" s="15">
        <x:v>44733.6636310532</x:v>
      </x:c>
      <x:c r="F3899" t="s">
        <x:v>97</x:v>
      </x:c>
      <x:c r="G3899" s="6">
        <x:v>96.69818766588</x:v>
      </x:c>
      <x:c r="H3899" t="s">
        <x:v>95</x:v>
      </x:c>
      <x:c r="I3899" s="6">
        <x:v>29.9295049689267</x:v>
      </x:c>
      <x:c r="J3899" t="s">
        <x:v>93</x:v>
      </x:c>
      <x:c r="K3899" s="6">
        <x:v>1021</x:v>
      </x:c>
      <x:c r="L3899" t="s">
        <x:v>94</x:v>
      </x:c>
      <x:c r="M3899" t="s">
        <x:v>96</x:v>
      </x:c>
      <x:c r="N3899" s="8">
        <x:v>0</x:v>
      </x:c>
      <x:c r="O3899" s="8">
        <x:v>0</x:v>
      </x:c>
      <x:c r="Q3899">
        <x:v>0</x:v>
      </x:c>
      <x:c r="R3899" s="6">
        <x:v>20.832</x:v>
      </x:c>
      <x:c r="S3899" s="8">
        <x:v>51699.0550270158</x:v>
      </x:c>
      <x:c r="T3899" s="12">
        <x:v>269744.737517863</x:v>
      </x:c>
      <x:c r="U3899" s="12">
        <x:v>28.7</x:v>
      </x:c>
      <x:c r="V3899" s="12">
        <x:v>67.6</x:v>
      </x:c>
      <x:c r="W3899" s="12">
        <x:f>NA()</x:f>
      </x:c>
    </x:row>
    <x:row r="3900">
      <x:c r="A3900">
        <x:v>210660</x:v>
      </x:c>
      <x:c r="B3900" s="1">
        <x:v>44756.6949365394</x:v>
      </x:c>
      <x:c r="C3900" s="6">
        <x:v>66.84228368</x:v>
      </x:c>
      <x:c r="D3900" s="14" t="s">
        <x:v>92</x:v>
      </x:c>
      <x:c r="E3900" s="15">
        <x:v>44733.6636310532</x:v>
      </x:c>
      <x:c r="F3900" t="s">
        <x:v>97</x:v>
      </x:c>
      <x:c r="G3900" s="6">
        <x:v>96.7703275036717</x:v>
      </x:c>
      <x:c r="H3900" t="s">
        <x:v>95</x:v>
      </x:c>
      <x:c r="I3900" s="6">
        <x:v>29.9356079326499</x:v>
      </x:c>
      <x:c r="J3900" t="s">
        <x:v>93</x:v>
      </x:c>
      <x:c r="K3900" s="6">
        <x:v>1021</x:v>
      </x:c>
      <x:c r="L3900" t="s">
        <x:v>94</x:v>
      </x:c>
      <x:c r="M3900" t="s">
        <x:v>96</x:v>
      </x:c>
      <x:c r="N3900" s="8">
        <x:v>0</x:v>
      </x:c>
      <x:c r="O3900" s="8">
        <x:v>0</x:v>
      </x:c>
      <x:c r="Q3900">
        <x:v>0</x:v>
      </x:c>
      <x:c r="R3900" s="6">
        <x:v>20.823</x:v>
      </x:c>
      <x:c r="S3900" s="8">
        <x:v>51698.1987287146</x:v>
      </x:c>
      <x:c r="T3900" s="12">
        <x:v>269747.547969938</x:v>
      </x:c>
      <x:c r="U3900" s="12">
        <x:v>28.7</x:v>
      </x:c>
      <x:c r="V3900" s="12">
        <x:v>67.6</x:v>
      </x:c>
      <x:c r="W3900" s="12">
        <x:f>NA()</x:f>
      </x:c>
    </x:row>
    <x:row r="3901">
      <x:c r="A3901">
        <x:v>210667</x:v>
      </x:c>
      <x:c r="B3901" s="1">
        <x:v>44756.6949483449</x:v>
      </x:c>
      <x:c r="C3901" s="6">
        <x:v>66.8592631633333</x:v>
      </x:c>
      <x:c r="D3901" s="14" t="s">
        <x:v>92</x:v>
      </x:c>
      <x:c r="E3901" s="15">
        <x:v>44733.6636310532</x:v>
      </x:c>
      <x:c r="F3901" t="s">
        <x:v>97</x:v>
      </x:c>
      <x:c r="G3901" s="6">
        <x:v>96.706848054597</x:v>
      </x:c>
      <x:c r="H3901" t="s">
        <x:v>95</x:v>
      </x:c>
      <x:c r="I3901" s="6">
        <x:v>29.9295049689267</x:v>
      </x:c>
      <x:c r="J3901" t="s">
        <x:v>93</x:v>
      </x:c>
      <x:c r="K3901" s="6">
        <x:v>1021</x:v>
      </x:c>
      <x:c r="L3901" t="s">
        <x:v>94</x:v>
      </x:c>
      <x:c r="M3901" t="s">
        <x:v>96</x:v>
      </x:c>
      <x:c r="N3901" s="8">
        <x:v>0</x:v>
      </x:c>
      <x:c r="O3901" s="8">
        <x:v>0</x:v>
      </x:c>
      <x:c r="Q3901">
        <x:v>0</x:v>
      </x:c>
      <x:c r="R3901" s="6">
        <x:v>20.831</x:v>
      </x:c>
      <x:c r="S3901" s="8">
        <x:v>51700.4930194526</x:v>
      </x:c>
      <x:c r="T3901" s="12">
        <x:v>269752.876233424</x:v>
      </x:c>
      <x:c r="U3901" s="12">
        <x:v>28.7</x:v>
      </x:c>
      <x:c r="V3901" s="12">
        <x:v>67.6</x:v>
      </x:c>
      <x:c r="W3901" s="12">
        <x:f>NA()</x:f>
      </x:c>
    </x:row>
    <x:row r="3902">
      <x:c r="A3902">
        <x:v>210673</x:v>
      </x:c>
      <x:c r="B3902" s="1">
        <x:v>44756.6949600694</x:v>
      </x:c>
      <x:c r="C3902" s="6">
        <x:v>66.8761328116667</x:v>
      </x:c>
      <x:c r="D3902" s="14" t="s">
        <x:v>92</x:v>
      </x:c>
      <x:c r="E3902" s="15">
        <x:v>44733.6636310532</x:v>
      </x:c>
      <x:c r="F3902" t="s">
        <x:v>97</x:v>
      </x:c>
      <x:c r="G3902" s="6">
        <x:v>96.7443273650239</x:v>
      </x:c>
      <x:c r="H3902" t="s">
        <x:v>95</x:v>
      </x:c>
      <x:c r="I3902" s="6">
        <x:v>29.9356079326499</x:v>
      </x:c>
      <x:c r="J3902" t="s">
        <x:v>93</x:v>
      </x:c>
      <x:c r="K3902" s="6">
        <x:v>1021</x:v>
      </x:c>
      <x:c r="L3902" t="s">
        <x:v>94</x:v>
      </x:c>
      <x:c r="M3902" t="s">
        <x:v>96</x:v>
      </x:c>
      <x:c r="N3902" s="8">
        <x:v>0</x:v>
      </x:c>
      <x:c r="O3902" s="8">
        <x:v>0</x:v>
      </x:c>
      <x:c r="Q3902">
        <x:v>0</x:v>
      </x:c>
      <x:c r="R3902" s="6">
        <x:v>20.826</x:v>
      </x:c>
      <x:c r="S3902" s="8">
        <x:v>51703.0756796471</x:v>
      </x:c>
      <x:c r="T3902" s="12">
        <x:v>269748.135101048</x:v>
      </x:c>
      <x:c r="U3902" s="12">
        <x:v>28.7</x:v>
      </x:c>
      <x:c r="V3902" s="12">
        <x:v>67.6</x:v>
      </x:c>
      <x:c r="W3902" s="12">
        <x:f>NA()</x:f>
      </x:c>
    </x:row>
    <x:row r="3903">
      <x:c r="A3903">
        <x:v>210683</x:v>
      </x:c>
      <x:c r="B3903" s="1">
        <x:v>44756.6949711458</x:v>
      </x:c>
      <x:c r="C3903" s="6">
        <x:v>66.89211025</x:v>
      </x:c>
      <x:c r="D3903" s="14" t="s">
        <x:v>92</x:v>
      </x:c>
      <x:c r="E3903" s="15">
        <x:v>44733.6636310532</x:v>
      </x:c>
      <x:c r="F3903" t="s">
        <x:v>97</x:v>
      </x:c>
      <x:c r="G3903" s="6">
        <x:v>96.7010133274696</x:v>
      </x:c>
      <x:c r="H3903" t="s">
        <x:v>95</x:v>
      </x:c>
      <x:c r="I3903" s="6">
        <x:v>29.9356079326499</x:v>
      </x:c>
      <x:c r="J3903" t="s">
        <x:v>93</x:v>
      </x:c>
      <x:c r="K3903" s="6">
        <x:v>1021</x:v>
      </x:c>
      <x:c r="L3903" t="s">
        <x:v>94</x:v>
      </x:c>
      <x:c r="M3903" t="s">
        <x:v>96</x:v>
      </x:c>
      <x:c r="N3903" s="8">
        <x:v>0</x:v>
      </x:c>
      <x:c r="O3903" s="8">
        <x:v>0</x:v>
      </x:c>
      <x:c r="Q3903">
        <x:v>0</x:v>
      </x:c>
      <x:c r="R3903" s="6">
        <x:v>20.831</x:v>
      </x:c>
      <x:c r="S3903" s="8">
        <x:v>51705.1007281578</x:v>
      </x:c>
      <x:c r="T3903" s="12">
        <x:v>269743.146558834</x:v>
      </x:c>
      <x:c r="U3903" s="12">
        <x:v>28.7</x:v>
      </x:c>
      <x:c r="V3903" s="12">
        <x:v>67.6</x:v>
      </x:c>
      <x:c r="W3903" s="12">
        <x:f>NA()</x:f>
      </x:c>
    </x:row>
    <x:row r="3904">
      <x:c r="A3904">
        <x:v>210688</x:v>
      </x:c>
      <x:c r="B3904" s="1">
        <x:v>44756.6949828356</x:v>
      </x:c>
      <x:c r="C3904" s="6">
        <x:v>66.908920965</x:v>
      </x:c>
      <x:c r="D3904" s="14" t="s">
        <x:v>92</x:v>
      </x:c>
      <x:c r="E3904" s="15">
        <x:v>44733.6636310532</x:v>
      </x:c>
      <x:c r="F3904" t="s">
        <x:v>97</x:v>
      </x:c>
      <x:c r="G3904" s="6">
        <x:v>96.7010133274696</x:v>
      </x:c>
      <x:c r="H3904" t="s">
        <x:v>95</x:v>
      </x:c>
      <x:c r="I3904" s="6">
        <x:v>29.9356079326499</x:v>
      </x:c>
      <x:c r="J3904" t="s">
        <x:v>93</x:v>
      </x:c>
      <x:c r="K3904" s="6">
        <x:v>1021</x:v>
      </x:c>
      <x:c r="L3904" t="s">
        <x:v>94</x:v>
      </x:c>
      <x:c r="M3904" t="s">
        <x:v>96</x:v>
      </x:c>
      <x:c r="N3904" s="8">
        <x:v>0</x:v>
      </x:c>
      <x:c r="O3904" s="8">
        <x:v>0</x:v>
      </x:c>
      <x:c r="Q3904">
        <x:v>0</x:v>
      </x:c>
      <x:c r="R3904" s="6">
        <x:v>20.831</x:v>
      </x:c>
      <x:c r="S3904" s="8">
        <x:v>51698.6553388354</x:v>
      </x:c>
      <x:c r="T3904" s="12">
        <x:v>269740.583102668</x:v>
      </x:c>
      <x:c r="U3904" s="12">
        <x:v>28.7</x:v>
      </x:c>
      <x:c r="V3904" s="12">
        <x:v>67.6</x:v>
      </x:c>
      <x:c r="W3904" s="12">
        <x:f>NA()</x:f>
      </x:c>
    </x:row>
    <x:row r="3905">
      <x:c r="A3905">
        <x:v>210693</x:v>
      </x:c>
      <x:c r="B3905" s="1">
        <x:v>44756.6949945602</x:v>
      </x:c>
      <x:c r="C3905" s="6">
        <x:v>66.9258246816667</x:v>
      </x:c>
      <x:c r="D3905" s="14" t="s">
        <x:v>92</x:v>
      </x:c>
      <x:c r="E3905" s="15">
        <x:v>44733.6636310532</x:v>
      </x:c>
      <x:c r="F3905" t="s">
        <x:v>97</x:v>
      </x:c>
      <x:c r="G3905" s="6">
        <x:v>96.6778613778922</x:v>
      </x:c>
      <x:c r="H3905" t="s">
        <x:v>95</x:v>
      </x:c>
      <x:c r="I3905" s="6">
        <x:v>29.9417109074784</x:v>
      </x:c>
      <x:c r="J3905" t="s">
        <x:v>93</x:v>
      </x:c>
      <x:c r="K3905" s="6">
        <x:v>1021</x:v>
      </x:c>
      <x:c r="L3905" t="s">
        <x:v>94</x:v>
      </x:c>
      <x:c r="M3905" t="s">
        <x:v>96</x:v>
      </x:c>
      <x:c r="N3905" s="8">
        <x:v>0</x:v>
      </x:c>
      <x:c r="O3905" s="8">
        <x:v>0</x:v>
      </x:c>
      <x:c r="Q3905">
        <x:v>0</x:v>
      </x:c>
      <x:c r="R3905" s="6">
        <x:v>20.833</x:v>
      </x:c>
      <x:c r="S3905" s="8">
        <x:v>51701.480617878</x:v>
      </x:c>
      <x:c r="T3905" s="12">
        <x:v>269764.389141082</x:v>
      </x:c>
      <x:c r="U3905" s="12">
        <x:v>28.7</x:v>
      </x:c>
      <x:c r="V3905" s="12">
        <x:v>67.6</x:v>
      </x:c>
      <x:c r="W3905" s="12">
        <x:f>NA()</x:f>
      </x:c>
    </x:row>
    <x:row r="3906">
      <x:c r="A3906">
        <x:v>210701</x:v>
      </x:c>
      <x:c r="B3906" s="1">
        <x:v>44756.6950062847</x:v>
      </x:c>
      <x:c r="C3906" s="6">
        <x:v>66.9427229533333</x:v>
      </x:c>
      <x:c r="D3906" s="14" t="s">
        <x:v>92</x:v>
      </x:c>
      <x:c r="E3906" s="15">
        <x:v>44733.6636310532</x:v>
      </x:c>
      <x:c r="F3906" t="s">
        <x:v>97</x:v>
      </x:c>
      <x:c r="G3906" s="6">
        <x:v>96.6895282527659</x:v>
      </x:c>
      <x:c r="H3906" t="s">
        <x:v>95</x:v>
      </x:c>
      <x:c r="I3906" s="6">
        <x:v>29.9295049689267</x:v>
      </x:c>
      <x:c r="J3906" t="s">
        <x:v>93</x:v>
      </x:c>
      <x:c r="K3906" s="6">
        <x:v>1021</x:v>
      </x:c>
      <x:c r="L3906" t="s">
        <x:v>94</x:v>
      </x:c>
      <x:c r="M3906" t="s">
        <x:v>96</x:v>
      </x:c>
      <x:c r="N3906" s="8">
        <x:v>0</x:v>
      </x:c>
      <x:c r="O3906" s="8">
        <x:v>0</x:v>
      </x:c>
      <x:c r="Q3906">
        <x:v>0</x:v>
      </x:c>
      <x:c r="R3906" s="6">
        <x:v>20.833</x:v>
      </x:c>
      <x:c r="S3906" s="8">
        <x:v>51702.8513443901</x:v>
      </x:c>
      <x:c r="T3906" s="12">
        <x:v>269750.559231488</x:v>
      </x:c>
      <x:c r="U3906" s="12">
        <x:v>28.7</x:v>
      </x:c>
      <x:c r="V3906" s="12">
        <x:v>67.6</x:v>
      </x:c>
      <x:c r="W3906" s="12">
        <x:f>NA()</x:f>
      </x:c>
    </x:row>
    <x:row r="3907">
      <x:c r="A3907">
        <x:v>210706</x:v>
      </x:c>
      <x:c r="B3907" s="1">
        <x:v>44756.6950174421</x:v>
      </x:c>
      <x:c r="C3907" s="6">
        <x:v>66.958743405</x:v>
      </x:c>
      <x:c r="D3907" s="14" t="s">
        <x:v>92</x:v>
      </x:c>
      <x:c r="E3907" s="15">
        <x:v>44733.6636310532</x:v>
      </x:c>
      <x:c r="F3907" t="s">
        <x:v>97</x:v>
      </x:c>
      <x:c r="G3907" s="6">
        <x:v>96.7501646374492</x:v>
      </x:c>
      <x:c r="H3907" t="s">
        <x:v>95</x:v>
      </x:c>
      <x:c r="I3907" s="6">
        <x:v>29.9295049689267</x:v>
      </x:c>
      <x:c r="J3907" t="s">
        <x:v>93</x:v>
      </x:c>
      <x:c r="K3907" s="6">
        <x:v>1021</x:v>
      </x:c>
      <x:c r="L3907" t="s">
        <x:v>94</x:v>
      </x:c>
      <x:c r="M3907" t="s">
        <x:v>96</x:v>
      </x:c>
      <x:c r="N3907" s="8">
        <x:v>0</x:v>
      </x:c>
      <x:c r="O3907" s="8">
        <x:v>0</x:v>
      </x:c>
      <x:c r="Q3907">
        <x:v>0</x:v>
      </x:c>
      <x:c r="R3907" s="6">
        <x:v>20.826</x:v>
      </x:c>
      <x:c r="S3907" s="8">
        <x:v>51708.4897849472</x:v>
      </x:c>
      <x:c r="T3907" s="12">
        <x:v>269755.721788171</x:v>
      </x:c>
      <x:c r="U3907" s="12">
        <x:v>28.7</x:v>
      </x:c>
      <x:c r="V3907" s="12">
        <x:v>67.6</x:v>
      </x:c>
      <x:c r="W3907" s="12">
        <x:f>NA()</x:f>
      </x:c>
    </x:row>
    <x:row r="3908">
      <x:c r="A3908">
        <x:v>210712</x:v>
      </x:c>
      <x:c r="B3908" s="1">
        <x:v>44756.6950291319</x:v>
      </x:c>
      <x:c r="C3908" s="6">
        <x:v>66.97557758</x:v>
      </x:c>
      <x:c r="D3908" s="14" t="s">
        <x:v>92</x:v>
      </x:c>
      <x:c r="E3908" s="15">
        <x:v>44733.6636310532</x:v>
      </x:c>
      <x:c r="F3908" t="s">
        <x:v>97</x:v>
      </x:c>
      <x:c r="G3908" s="6">
        <x:v>96.7241717594363</x:v>
      </x:c>
      <x:c r="H3908" t="s">
        <x:v>95</x:v>
      </x:c>
      <x:c r="I3908" s="6">
        <x:v>29.9295049689267</x:v>
      </x:c>
      <x:c r="J3908" t="s">
        <x:v>93</x:v>
      </x:c>
      <x:c r="K3908" s="6">
        <x:v>1021</x:v>
      </x:c>
      <x:c r="L3908" t="s">
        <x:v>94</x:v>
      </x:c>
      <x:c r="M3908" t="s">
        <x:v>96</x:v>
      </x:c>
      <x:c r="N3908" s="8">
        <x:v>0</x:v>
      </x:c>
      <x:c r="O3908" s="8">
        <x:v>0</x:v>
      </x:c>
      <x:c r="Q3908">
        <x:v>0</x:v>
      </x:c>
      <x:c r="R3908" s="6">
        <x:v>20.829</x:v>
      </x:c>
      <x:c r="S3908" s="8">
        <x:v>51706.1536231646</x:v>
      </x:c>
      <x:c r="T3908" s="12">
        <x:v>269757.424286087</x:v>
      </x:c>
      <x:c r="U3908" s="12">
        <x:v>28.7</x:v>
      </x:c>
      <x:c r="V3908" s="12">
        <x:v>67.6</x:v>
      </x:c>
      <x:c r="W3908" s="12">
        <x:f>NA()</x:f>
      </x:c>
    </x:row>
    <x:row r="3909">
      <x:c r="A3909">
        <x:v>210714</x:v>
      </x:c>
      <x:c r="B3909" s="1">
        <x:v>44756.6950407755</x:v>
      </x:c>
      <x:c r="C3909" s="6">
        <x:v>66.9923821366667</x:v>
      </x:c>
      <x:c r="D3909" s="14" t="s">
        <x:v>92</x:v>
      </x:c>
      <x:c r="E3909" s="15">
        <x:v>44733.6636310532</x:v>
      </x:c>
      <x:c r="F3909" t="s">
        <x:v>97</x:v>
      </x:c>
      <x:c r="G3909" s="6">
        <x:v>96.6895282527659</x:v>
      </x:c>
      <x:c r="H3909" t="s">
        <x:v>95</x:v>
      </x:c>
      <x:c r="I3909" s="6">
        <x:v>29.9295049689267</x:v>
      </x:c>
      <x:c r="J3909" t="s">
        <x:v>93</x:v>
      </x:c>
      <x:c r="K3909" s="6">
        <x:v>1021</x:v>
      </x:c>
      <x:c r="L3909" t="s">
        <x:v>94</x:v>
      </x:c>
      <x:c r="M3909" t="s">
        <x:v>96</x:v>
      </x:c>
      <x:c r="N3909" s="8">
        <x:v>0</x:v>
      </x:c>
      <x:c r="O3909" s="8">
        <x:v>0</x:v>
      </x:c>
      <x:c r="Q3909">
        <x:v>0</x:v>
      </x:c>
      <x:c r="R3909" s="6">
        <x:v>20.833</x:v>
      </x:c>
      <x:c r="S3909" s="8">
        <x:v>51709.8612557614</x:v>
      </x:c>
      <x:c r="T3909" s="12">
        <x:v>269750.320974191</x:v>
      </x:c>
      <x:c r="U3909" s="12">
        <x:v>28.7</x:v>
      </x:c>
      <x:c r="V3909" s="12">
        <x:v>67.6</x:v>
      </x:c>
      <x:c r="W3909" s="12">
        <x:f>NA()</x:f>
      </x:c>
    </x:row>
    <x:row r="3910">
      <x:c r="A3910">
        <x:v>210720</x:v>
      </x:c>
      <x:c r="B3910" s="1">
        <x:v>44756.6950524653</x:v>
      </x:c>
      <x:c r="C3910" s="6">
        <x:v>67.0092185</x:v>
      </x:c>
      <x:c r="D3910" s="14" t="s">
        <x:v>92</x:v>
      </x:c>
      <x:c r="E3910" s="15">
        <x:v>44733.6636310532</x:v>
      </x:c>
      <x:c r="F3910" t="s">
        <x:v>97</x:v>
      </x:c>
      <x:c r="G3910" s="6">
        <x:v>96.6404146499324</x:v>
      </x:c>
      <x:c r="H3910" t="s">
        <x:v>95</x:v>
      </x:c>
      <x:c r="I3910" s="6">
        <x:v>29.9356079326499</x:v>
      </x:c>
      <x:c r="J3910" t="s">
        <x:v>93</x:v>
      </x:c>
      <x:c r="K3910" s="6">
        <x:v>1021</x:v>
      </x:c>
      <x:c r="L3910" t="s">
        <x:v>94</x:v>
      </x:c>
      <x:c r="M3910" t="s">
        <x:v>96</x:v>
      </x:c>
      <x:c r="N3910" s="8">
        <x:v>0</x:v>
      </x:c>
      <x:c r="O3910" s="8">
        <x:v>0</x:v>
      </x:c>
      <x:c r="Q3910">
        <x:v>0</x:v>
      </x:c>
      <x:c r="R3910" s="6">
        <x:v>20.838</x:v>
      </x:c>
      <x:c r="S3910" s="8">
        <x:v>51706.8863395753</x:v>
      </x:c>
      <x:c r="T3910" s="12">
        <x:v>269757.500939133</x:v>
      </x:c>
      <x:c r="U3910" s="12">
        <x:v>28.7</x:v>
      </x:c>
      <x:c r="V3910" s="12">
        <x:v>67.6</x:v>
      </x:c>
      <x:c r="W3910" s="12">
        <x:f>NA()</x:f>
      </x:c>
    </x:row>
    <x:row r="3911">
      <x:c r="A3911">
        <x:v>210729</x:v>
      </x:c>
      <x:c r="B3911" s="1">
        <x:v>44756.6950642014</x:v>
      </x:c>
      <x:c r="C3911" s="6">
        <x:v>67.0260794866667</x:v>
      </x:c>
      <x:c r="D3911" s="14" t="s">
        <x:v>92</x:v>
      </x:c>
      <x:c r="E3911" s="15">
        <x:v>44733.6636310532</x:v>
      </x:c>
      <x:c r="F3911" t="s">
        <x:v>97</x:v>
      </x:c>
      <x:c r="G3911" s="6">
        <x:v>96.6750366144794</x:v>
      </x:c>
      <x:c r="H3911" t="s">
        <x:v>95</x:v>
      </x:c>
      <x:c r="I3911" s="6">
        <x:v>29.9356079326499</x:v>
      </x:c>
      <x:c r="J3911" t="s">
        <x:v>93</x:v>
      </x:c>
      <x:c r="K3911" s="6">
        <x:v>1021</x:v>
      </x:c>
      <x:c r="L3911" t="s">
        <x:v>94</x:v>
      </x:c>
      <x:c r="M3911" t="s">
        <x:v>96</x:v>
      </x:c>
      <x:c r="N3911" s="8">
        <x:v>0</x:v>
      </x:c>
      <x:c r="O3911" s="8">
        <x:v>0</x:v>
      </x:c>
      <x:c r="Q3911">
        <x:v>0</x:v>
      </x:c>
      <x:c r="R3911" s="6">
        <x:v>20.834</x:v>
      </x:c>
      <x:c r="S3911" s="8">
        <x:v>51712.3831525139</x:v>
      </x:c>
      <x:c r="T3911" s="12">
        <x:v>269751.326173872</x:v>
      </x:c>
      <x:c r="U3911" s="12">
        <x:v>28.7</x:v>
      </x:c>
      <x:c r="V3911" s="12">
        <x:v>67.6</x:v>
      </x:c>
      <x:c r="W3911" s="12">
        <x:f>NA()</x:f>
      </x:c>
    </x:row>
    <x:row r="3912">
      <x:c r="A3912">
        <x:v>210736</x:v>
      </x:c>
      <x:c r="B3912" s="1">
        <x:v>44756.6950753125</x:v>
      </x:c>
      <x:c r="C3912" s="6">
        <x:v>67.0420865566667</x:v>
      </x:c>
      <x:c r="D3912" s="14" t="s">
        <x:v>92</x:v>
      </x:c>
      <x:c r="E3912" s="15">
        <x:v>44733.6636310532</x:v>
      </x:c>
      <x:c r="F3912" t="s">
        <x:v>97</x:v>
      </x:c>
      <x:c r="G3912" s="6">
        <x:v>96.706848054597</x:v>
      </x:c>
      <x:c r="H3912" t="s">
        <x:v>95</x:v>
      </x:c>
      <x:c r="I3912" s="6">
        <x:v>29.9295049689267</x:v>
      </x:c>
      <x:c r="J3912" t="s">
        <x:v>93</x:v>
      </x:c>
      <x:c r="K3912" s="6">
        <x:v>1021</x:v>
      </x:c>
      <x:c r="L3912" t="s">
        <x:v>94</x:v>
      </x:c>
      <x:c r="M3912" t="s">
        <x:v>96</x:v>
      </x:c>
      <x:c r="N3912" s="8">
        <x:v>0</x:v>
      </x:c>
      <x:c r="O3912" s="8">
        <x:v>0</x:v>
      </x:c>
      <x:c r="Q3912">
        <x:v>0</x:v>
      </x:c>
      <x:c r="R3912" s="6">
        <x:v>20.831</x:v>
      </x:c>
      <x:c r="S3912" s="8">
        <x:v>51716.8275229362</x:v>
      </x:c>
      <x:c r="T3912" s="12">
        <x:v>269751.037184914</x:v>
      </x:c>
      <x:c r="U3912" s="12">
        <x:v>28.7</x:v>
      </x:c>
      <x:c r="V3912" s="12">
        <x:v>67.6</x:v>
      </x:c>
      <x:c r="W3912" s="12">
        <x:f>NA()</x:f>
      </x:c>
    </x:row>
    <x:row r="3913">
      <x:c r="A3913">
        <x:v>210742</x:v>
      </x:c>
      <x:c r="B3913" s="1">
        <x:v>44756.695087037</x:v>
      </x:c>
      <x:c r="C3913" s="6">
        <x:v>67.0589640433333</x:v>
      </x:c>
      <x:c r="D3913" s="14" t="s">
        <x:v>92</x:v>
      </x:c>
      <x:c r="E3913" s="15">
        <x:v>44733.6636310532</x:v>
      </x:c>
      <x:c r="F3913" t="s">
        <x:v>97</x:v>
      </x:c>
      <x:c r="G3913" s="6">
        <x:v>96.6462458160121</x:v>
      </x:c>
      <x:c r="H3913" t="s">
        <x:v>95</x:v>
      </x:c>
      <x:c r="I3913" s="6">
        <x:v>29.9295049689267</x:v>
      </x:c>
      <x:c r="J3913" t="s">
        <x:v>93</x:v>
      </x:c>
      <x:c r="K3913" s="6">
        <x:v>1021</x:v>
      </x:c>
      <x:c r="L3913" t="s">
        <x:v>94</x:v>
      </x:c>
      <x:c r="M3913" t="s">
        <x:v>96</x:v>
      </x:c>
      <x:c r="N3913" s="8">
        <x:v>0</x:v>
      </x:c>
      <x:c r="O3913" s="8">
        <x:v>0</x:v>
      </x:c>
      <x:c r="Q3913">
        <x:v>0</x:v>
      </x:c>
      <x:c r="R3913" s="6">
        <x:v>20.838</x:v>
      </x:c>
      <x:c r="S3913" s="8">
        <x:v>51717.7377783897</x:v>
      </x:c>
      <x:c r="T3913" s="12">
        <x:v>269743.882099913</x:v>
      </x:c>
      <x:c r="U3913" s="12">
        <x:v>28.7</x:v>
      </x:c>
      <x:c r="V3913" s="12">
        <x:v>67.6</x:v>
      </x:c>
      <x:c r="W3913" s="12">
        <x:f>NA()</x:f>
      </x:c>
    </x:row>
    <x:row r="3914">
      <x:c r="A3914">
        <x:v>210745</x:v>
      </x:c>
      <x:c r="B3914" s="1">
        <x:v>44756.6950986921</x:v>
      </x:c>
      <x:c r="C3914" s="6">
        <x:v>67.07577054</x:v>
      </x:c>
      <x:c r="D3914" s="14" t="s">
        <x:v>92</x:v>
      </x:c>
      <x:c r="E3914" s="15">
        <x:v>44733.6636310532</x:v>
      </x:c>
      <x:c r="F3914" t="s">
        <x:v>97</x:v>
      </x:c>
      <x:c r="G3914" s="6">
        <x:v>96.6490686787196</x:v>
      </x:c>
      <x:c r="H3914" t="s">
        <x:v>95</x:v>
      </x:c>
      <x:c r="I3914" s="6">
        <x:v>29.9356079326499</x:v>
      </x:c>
      <x:c r="J3914" t="s">
        <x:v>93</x:v>
      </x:c>
      <x:c r="K3914" s="6">
        <x:v>1021</x:v>
      </x:c>
      <x:c r="L3914" t="s">
        <x:v>94</x:v>
      </x:c>
      <x:c r="M3914" t="s">
        <x:v>96</x:v>
      </x:c>
      <x:c r="N3914" s="8">
        <x:v>0</x:v>
      </x:c>
      <x:c r="O3914" s="8">
        <x:v>0</x:v>
      </x:c>
      <x:c r="Q3914">
        <x:v>0</x:v>
      </x:c>
      <x:c r="R3914" s="6">
        <x:v>20.837</x:v>
      </x:c>
      <x:c r="S3914" s="8">
        <x:v>51717.7221604279</x:v>
      </x:c>
      <x:c r="T3914" s="12">
        <x:v>269747.707614136</x:v>
      </x:c>
      <x:c r="U3914" s="12">
        <x:v>28.7</x:v>
      </x:c>
      <x:c r="V3914" s="12">
        <x:v>67.6</x:v>
      </x:c>
      <x:c r="W3914" s="12">
        <x:f>NA()</x:f>
      </x:c>
    </x:row>
    <x:row r="3915">
      <x:c r="A3915">
        <x:v>210751</x:v>
      </x:c>
      <x:c r="B3915" s="1">
        <x:v>44756.6951103819</x:v>
      </x:c>
      <x:c r="C3915" s="6">
        <x:v>67.0925861283333</x:v>
      </x:c>
      <x:c r="D3915" s="14" t="s">
        <x:v>92</x:v>
      </x:c>
      <x:c r="E3915" s="15">
        <x:v>44733.6636310532</x:v>
      </x:c>
      <x:c r="F3915" t="s">
        <x:v>97</x:v>
      </x:c>
      <x:c r="G3915" s="6">
        <x:v>96.6923534476428</x:v>
      </x:c>
      <x:c r="H3915" t="s">
        <x:v>95</x:v>
      </x:c>
      <x:c r="I3915" s="6">
        <x:v>29.9356079326499</x:v>
      </x:c>
      <x:c r="J3915" t="s">
        <x:v>93</x:v>
      </x:c>
      <x:c r="K3915" s="6">
        <x:v>1021</x:v>
      </x:c>
      <x:c r="L3915" t="s">
        <x:v>94</x:v>
      </x:c>
      <x:c r="M3915" t="s">
        <x:v>96</x:v>
      </x:c>
      <x:c r="N3915" s="8">
        <x:v>0</x:v>
      </x:c>
      <x:c r="O3915" s="8">
        <x:v>0</x:v>
      </x:c>
      <x:c r="Q3915">
        <x:v>0</x:v>
      </x:c>
      <x:c r="R3915" s="6">
        <x:v>20.832</x:v>
      </x:c>
      <x:c r="S3915" s="8">
        <x:v>51721.7685138102</x:v>
      </x:c>
      <x:c r="T3915" s="12">
        <x:v>269737.786524595</x:v>
      </x:c>
      <x:c r="U3915" s="12">
        <x:v>28.7</x:v>
      </x:c>
      <x:c r="V3915" s="12">
        <x:v>67.6</x:v>
      </x:c>
      <x:c r="W3915" s="12">
        <x:f>NA()</x:f>
      </x:c>
    </x:row>
    <x:row r="3916">
      <x:c r="A3916">
        <x:v>210760</x:v>
      </x:c>
      <x:c r="B3916" s="1">
        <x:v>44756.6951220255</x:v>
      </x:c>
      <x:c r="C3916" s="6">
        <x:v>67.1093892883333</x:v>
      </x:c>
      <x:c r="D3916" s="14" t="s">
        <x:v>92</x:v>
      </x:c>
      <x:c r="E3916" s="15">
        <x:v>44733.6636310532</x:v>
      </x:c>
      <x:c r="F3916" t="s">
        <x:v>97</x:v>
      </x:c>
      <x:c r="G3916" s="6">
        <x:v>96.6663796608439</x:v>
      </x:c>
      <x:c r="H3916" t="s">
        <x:v>95</x:v>
      </x:c>
      <x:c r="I3916" s="6">
        <x:v>29.9356079326499</x:v>
      </x:c>
      <x:c r="J3916" t="s">
        <x:v>93</x:v>
      </x:c>
      <x:c r="K3916" s="6">
        <x:v>1021</x:v>
      </x:c>
      <x:c r="L3916" t="s">
        <x:v>94</x:v>
      </x:c>
      <x:c r="M3916" t="s">
        <x:v>96</x:v>
      </x:c>
      <x:c r="N3916" s="8">
        <x:v>0</x:v>
      </x:c>
      <x:c r="O3916" s="8">
        <x:v>0</x:v>
      </x:c>
      <x:c r="Q3916">
        <x:v>0</x:v>
      </x:c>
      <x:c r="R3916" s="6">
        <x:v>20.835</x:v>
      </x:c>
      <x:c r="S3916" s="8">
        <x:v>51714.2973544171</x:v>
      </x:c>
      <x:c r="T3916" s="12">
        <x:v>269755.129441622</x:v>
      </x:c>
      <x:c r="U3916" s="12">
        <x:v>28.7</x:v>
      </x:c>
      <x:c r="V3916" s="12">
        <x:v>67.6</x:v>
      </x:c>
      <x:c r="W3916" s="12">
        <x:f>NA()</x:f>
      </x:c>
    </x:row>
    <x:row r="3917">
      <x:c r="A3917">
        <x:v>210764</x:v>
      </x:c>
      <x:c r="B3917" s="1">
        <x:v>44756.6951332176</x:v>
      </x:c>
      <x:c r="C3917" s="6">
        <x:v>67.12547067</x:v>
      </x:c>
      <x:c r="D3917" s="14" t="s">
        <x:v>92</x:v>
      </x:c>
      <x:c r="E3917" s="15">
        <x:v>44733.6636310532</x:v>
      </x:c>
      <x:c r="F3917" t="s">
        <x:v>97</x:v>
      </x:c>
      <x:c r="G3917" s="6">
        <x:v>96.6490686787196</x:v>
      </x:c>
      <x:c r="H3917" t="s">
        <x:v>95</x:v>
      </x:c>
      <x:c r="I3917" s="6">
        <x:v>29.9356079326499</x:v>
      </x:c>
      <x:c r="J3917" t="s">
        <x:v>93</x:v>
      </x:c>
      <x:c r="K3917" s="6">
        <x:v>1021</x:v>
      </x:c>
      <x:c r="L3917" t="s">
        <x:v>94</x:v>
      </x:c>
      <x:c r="M3917" t="s">
        <x:v>96</x:v>
      </x:c>
      <x:c r="N3917" s="8">
        <x:v>0</x:v>
      </x:c>
      <x:c r="O3917" s="8">
        <x:v>0</x:v>
      </x:c>
      <x:c r="Q3917">
        <x:v>0</x:v>
      </x:c>
      <x:c r="R3917" s="6">
        <x:v>20.837</x:v>
      </x:c>
      <x:c r="S3917" s="8">
        <x:v>51715.1008468769</x:v>
      </x:c>
      <x:c r="T3917" s="12">
        <x:v>269744.548147421</x:v>
      </x:c>
      <x:c r="U3917" s="12">
        <x:v>28.7</x:v>
      </x:c>
      <x:c r="V3917" s="12">
        <x:v>67.6</x:v>
      </x:c>
      <x:c r="W3917" s="12">
        <x:f>NA()</x:f>
      </x:c>
    </x:row>
    <x:row r="3918">
      <x:c r="A3918">
        <x:v>210769</x:v>
      </x:c>
      <x:c r="B3918" s="1">
        <x:v>44756.6951448727</x:v>
      </x:c>
      <x:c r="C3918" s="6">
        <x:v>67.1422765616667</x:v>
      </x:c>
      <x:c r="D3918" s="14" t="s">
        <x:v>92</x:v>
      </x:c>
      <x:c r="E3918" s="15">
        <x:v>44733.6636310532</x:v>
      </x:c>
      <x:c r="F3918" t="s">
        <x:v>97</x:v>
      </x:c>
      <x:c r="G3918" s="6">
        <x:v>96.6317615957964</x:v>
      </x:c>
      <x:c r="H3918" t="s">
        <x:v>95</x:v>
      </x:c>
      <x:c r="I3918" s="6">
        <x:v>29.9356079326499</x:v>
      </x:c>
      <x:c r="J3918" t="s">
        <x:v>93</x:v>
      </x:c>
      <x:c r="K3918" s="6">
        <x:v>1021</x:v>
      </x:c>
      <x:c r="L3918" t="s">
        <x:v>94</x:v>
      </x:c>
      <x:c r="M3918" t="s">
        <x:v>96</x:v>
      </x:c>
      <x:c r="N3918" s="8">
        <x:v>0</x:v>
      </x:c>
      <x:c r="O3918" s="8">
        <x:v>0</x:v>
      </x:c>
      <x:c r="Q3918">
        <x:v>0</x:v>
      </x:c>
      <x:c r="R3918" s="6">
        <x:v>20.839</x:v>
      </x:c>
      <x:c r="S3918" s="8">
        <x:v>51709.8569482519</x:v>
      </x:c>
      <x:c r="T3918" s="12">
        <x:v>269749.306008482</x:v>
      </x:c>
      <x:c r="U3918" s="12">
        <x:v>28.7</x:v>
      </x:c>
      <x:c r="V3918" s="12">
        <x:v>67.6</x:v>
      </x:c>
      <x:c r="W3918" s="12">
        <x:f>NA()</x:f>
      </x:c>
    </x:row>
    <x:row r="3919">
      <x:c r="A3919">
        <x:v>210776</x:v>
      </x:c>
      <x:c r="B3919" s="1">
        <x:v>44756.6951565625</x:v>
      </x:c>
      <x:c r="C3919" s="6">
        <x:v>67.1591250783333</x:v>
      </x:c>
      <x:c r="D3919" s="14" t="s">
        <x:v>92</x:v>
      </x:c>
      <x:c r="E3919" s="15">
        <x:v>44733.6636310532</x:v>
      </x:c>
      <x:c r="F3919" t="s">
        <x:v>97</x:v>
      </x:c>
      <x:c r="G3919" s="6">
        <x:v>96.6462458160121</x:v>
      </x:c>
      <x:c r="H3919" t="s">
        <x:v>95</x:v>
      </x:c>
      <x:c r="I3919" s="6">
        <x:v>29.9295049689267</x:v>
      </x:c>
      <x:c r="J3919" t="s">
        <x:v>93</x:v>
      </x:c>
      <x:c r="K3919" s="6">
        <x:v>1021</x:v>
      </x:c>
      <x:c r="L3919" t="s">
        <x:v>94</x:v>
      </x:c>
      <x:c r="M3919" t="s">
        <x:v>96</x:v>
      </x:c>
      <x:c r="N3919" s="8">
        <x:v>0</x:v>
      </x:c>
      <x:c r="O3919" s="8">
        <x:v>0</x:v>
      </x:c>
      <x:c r="Q3919">
        <x:v>0</x:v>
      </x:c>
      <x:c r="R3919" s="6">
        <x:v>20.838</x:v>
      </x:c>
      <x:c r="S3919" s="8">
        <x:v>51714.827989578</x:v>
      </x:c>
      <x:c r="T3919" s="12">
        <x:v>269751.330744686</x:v>
      </x:c>
      <x:c r="U3919" s="12">
        <x:v>28.7</x:v>
      </x:c>
      <x:c r="V3919" s="12">
        <x:v>67.6</x:v>
      </x:c>
      <x:c r="W3919" s="12">
        <x:f>NA()</x:f>
      </x:c>
    </x:row>
    <x:row r="3920">
      <x:c r="A3920">
        <x:v>210781</x:v>
      </x:c>
      <x:c r="B3920" s="1">
        <x:v>44756.6951682523</x:v>
      </x:c>
      <x:c r="C3920" s="6">
        <x:v>67.1759493683333</x:v>
      </x:c>
      <x:c r="D3920" s="14" t="s">
        <x:v>92</x:v>
      </x:c>
      <x:c r="E3920" s="15">
        <x:v>44733.6636310532</x:v>
      </x:c>
      <x:c r="F3920" t="s">
        <x:v>97</x:v>
      </x:c>
      <x:c r="G3920" s="6">
        <x:v>96.7125008134067</x:v>
      </x:c>
      <x:c r="H3920" t="s">
        <x:v>95</x:v>
      </x:c>
      <x:c r="I3920" s="6">
        <x:v>29.9417109074784</x:v>
      </x:c>
      <x:c r="J3920" t="s">
        <x:v>93</x:v>
      </x:c>
      <x:c r="K3920" s="6">
        <x:v>1021</x:v>
      </x:c>
      <x:c r="L3920" t="s">
        <x:v>94</x:v>
      </x:c>
      <x:c r="M3920" t="s">
        <x:v>96</x:v>
      </x:c>
      <x:c r="N3920" s="8">
        <x:v>0</x:v>
      </x:c>
      <x:c r="O3920" s="8">
        <x:v>0</x:v>
      </x:c>
      <x:c r="Q3920">
        <x:v>0</x:v>
      </x:c>
      <x:c r="R3920" s="6">
        <x:v>20.829</x:v>
      </x:c>
      <x:c r="S3920" s="8">
        <x:v>51714.1547912638</x:v>
      </x:c>
      <x:c r="T3920" s="12">
        <x:v>269753.761938156</x:v>
      </x:c>
      <x:c r="U3920" s="12">
        <x:v>28.7</x:v>
      </x:c>
      <x:c r="V3920" s="12">
        <x:v>67.6</x:v>
      </x:c>
      <x:c r="W3920" s="12">
        <x:f>NA()</x:f>
      </x:c>
    </x:row>
    <x:row r="3921">
      <x:c r="A3921">
        <x:v>210787</x:v>
      </x:c>
      <x:c r="B3921" s="1">
        <x:v>44756.6951794329</x:v>
      </x:c>
      <x:c r="C3921" s="6">
        <x:v>67.1920168433333</x:v>
      </x:c>
      <x:c r="D3921" s="14" t="s">
        <x:v>92</x:v>
      </x:c>
      <x:c r="E3921" s="15">
        <x:v>44733.6636310532</x:v>
      </x:c>
      <x:c r="F3921" t="s">
        <x:v>97</x:v>
      </x:c>
      <x:c r="G3921" s="6">
        <x:v>96.6836945433626</x:v>
      </x:c>
      <x:c r="H3921" t="s">
        <x:v>95</x:v>
      </x:c>
      <x:c r="I3921" s="6">
        <x:v>29.9356079326499</x:v>
      </x:c>
      <x:c r="J3921" t="s">
        <x:v>93</x:v>
      </x:c>
      <x:c r="K3921" s="6">
        <x:v>1021</x:v>
      </x:c>
      <x:c r="L3921" t="s">
        <x:v>94</x:v>
      </x:c>
      <x:c r="M3921" t="s">
        <x:v>96</x:v>
      </x:c>
      <x:c r="N3921" s="8">
        <x:v>0</x:v>
      </x:c>
      <x:c r="O3921" s="8">
        <x:v>0</x:v>
      </x:c>
      <x:c r="Q3921">
        <x:v>0</x:v>
      </x:c>
      <x:c r="R3921" s="6">
        <x:v>20.833</x:v>
      </x:c>
      <x:c r="S3921" s="8">
        <x:v>51715.240000515</x:v>
      </x:c>
      <x:c r="T3921" s="12">
        <x:v>269744.213075812</x:v>
      </x:c>
      <x:c r="U3921" s="12">
        <x:v>28.7</x:v>
      </x:c>
      <x:c r="V3921" s="12">
        <x:v>67.6</x:v>
      </x:c>
      <x:c r="W3921" s="12">
        <x:f>NA()</x:f>
      </x:c>
    </x:row>
    <x:row r="3922">
      <x:c r="A3922">
        <x:v>210792</x:v>
      </x:c>
      <x:c r="B3922" s="1">
        <x:v>44756.695191088</x:v>
      </x:c>
      <x:c r="C3922" s="6">
        <x:v>67.20879509</x:v>
      </x:c>
      <x:c r="D3922" s="14" t="s">
        <x:v>92</x:v>
      </x:c>
      <x:c r="E3922" s="15">
        <x:v>44733.6636310532</x:v>
      </x:c>
      <x:c r="F3922" t="s">
        <x:v>97</x:v>
      </x:c>
      <x:c r="G3922" s="6">
        <x:v>96.6722123527486</x:v>
      </x:c>
      <x:c r="H3922" t="s">
        <x:v>95</x:v>
      </x:c>
      <x:c r="I3922" s="6">
        <x:v>29.9295049689267</x:v>
      </x:c>
      <x:c r="J3922" t="s">
        <x:v>93</x:v>
      </x:c>
      <x:c r="K3922" s="6">
        <x:v>1021</x:v>
      </x:c>
      <x:c r="L3922" t="s">
        <x:v>94</x:v>
      </x:c>
      <x:c r="M3922" t="s">
        <x:v>96</x:v>
      </x:c>
      <x:c r="N3922" s="8">
        <x:v>0</x:v>
      </x:c>
      <x:c r="O3922" s="8">
        <x:v>0</x:v>
      </x:c>
      <x:c r="Q3922">
        <x:v>0</x:v>
      </x:c>
      <x:c r="R3922" s="6">
        <x:v>20.835</x:v>
      </x:c>
      <x:c r="S3922" s="8">
        <x:v>51714.5884361143</x:v>
      </x:c>
      <x:c r="T3922" s="12">
        <x:v>269744.952347285</x:v>
      </x:c>
      <x:c r="U3922" s="12">
        <x:v>28.7</x:v>
      </x:c>
      <x:c r="V3922" s="12">
        <x:v>67.6</x:v>
      </x:c>
      <x:c r="W3922" s="12">
        <x:f>NA()</x:f>
      </x:c>
    </x:row>
    <x:row r="3923">
      <x:c r="A3923">
        <x:v>210802</x:v>
      </x:c>
      <x:c r="B3923" s="1">
        <x:v>44756.6952027778</x:v>
      </x:c>
      <x:c r="C3923" s="6">
        <x:v>67.2256543866667</x:v>
      </x:c>
      <x:c r="D3923" s="14" t="s">
        <x:v>92</x:v>
      </x:c>
      <x:c r="E3923" s="15">
        <x:v>44733.6636310532</x:v>
      </x:c>
      <x:c r="F3923" t="s">
        <x:v>97</x:v>
      </x:c>
      <x:c r="G3923" s="6">
        <x:v>96.6172799106146</x:v>
      </x:c>
      <x:c r="H3923" t="s">
        <x:v>95</x:v>
      </x:c>
      <x:c r="I3923" s="6">
        <x:v>29.9417109074784</x:v>
      </x:c>
      <x:c r="J3923" t="s">
        <x:v>93</x:v>
      </x:c>
      <x:c r="K3923" s="6">
        <x:v>1021</x:v>
      </x:c>
      <x:c r="L3923" t="s">
        <x:v>94</x:v>
      </x:c>
      <x:c r="M3923" t="s">
        <x:v>96</x:v>
      </x:c>
      <x:c r="N3923" s="8">
        <x:v>0</x:v>
      </x:c>
      <x:c r="O3923" s="8">
        <x:v>0</x:v>
      </x:c>
      <x:c r="Q3923">
        <x:v>0</x:v>
      </x:c>
      <x:c r="R3923" s="6">
        <x:v>20.84</x:v>
      </x:c>
      <x:c r="S3923" s="8">
        <x:v>51718.180400313</x:v>
      </x:c>
      <x:c r="T3923" s="12">
        <x:v>269746.741368249</x:v>
      </x:c>
      <x:c r="U3923" s="12">
        <x:v>28.7</x:v>
      </x:c>
      <x:c r="V3923" s="12">
        <x:v>67.6</x:v>
      </x:c>
      <x:c r="W3923" s="12">
        <x:f>NA()</x:f>
      </x:c>
    </x:row>
    <x:row r="3924">
      <x:c r="A3924">
        <x:v>210806</x:v>
      </x:c>
      <x:c r="B3924" s="1">
        <x:v>44756.6952144676</x:v>
      </x:c>
      <x:c r="C3924" s="6">
        <x:v>67.2425073816667</x:v>
      </x:c>
      <x:c r="D3924" s="14" t="s">
        <x:v>92</x:v>
      </x:c>
      <x:c r="E3924" s="15">
        <x:v>44733.6636310532</x:v>
      </x:c>
      <x:c r="F3924" t="s">
        <x:v>97</x:v>
      </x:c>
      <x:c r="G3924" s="6">
        <x:v>96.6549003533513</x:v>
      </x:c>
      <x:c r="H3924" t="s">
        <x:v>95</x:v>
      </x:c>
      <x:c r="I3924" s="6">
        <x:v>29.9295049689267</x:v>
      </x:c>
      <x:c r="J3924" t="s">
        <x:v>93</x:v>
      </x:c>
      <x:c r="K3924" s="6">
        <x:v>1021</x:v>
      </x:c>
      <x:c r="L3924" t="s">
        <x:v>94</x:v>
      </x:c>
      <x:c r="M3924" t="s">
        <x:v>96</x:v>
      </x:c>
      <x:c r="N3924" s="8">
        <x:v>0</x:v>
      </x:c>
      <x:c r="O3924" s="8">
        <x:v>0</x:v>
      </x:c>
      <x:c r="Q3924">
        <x:v>0</x:v>
      </x:c>
      <x:c r="R3924" s="6">
        <x:v>20.837</x:v>
      </x:c>
      <x:c r="S3924" s="8">
        <x:v>51716.3895266778</x:v>
      </x:c>
      <x:c r="T3924" s="12">
        <x:v>269759.490474292</x:v>
      </x:c>
      <x:c r="U3924" s="12">
        <x:v>28.7</x:v>
      </x:c>
      <x:c r="V3924" s="12">
        <x:v>67.6</x:v>
      </x:c>
      <x:c r="W3924" s="12">
        <x:f>NA()</x:f>
      </x:c>
    </x:row>
    <x:row r="3925">
      <x:c r="A3925">
        <x:v>210814</x:v>
      </x:c>
      <x:c r="B3925" s="1">
        <x:v>44756.6952261921</x:v>
      </x:c>
      <x:c r="C3925" s="6">
        <x:v>67.259388375</x:v>
      </x:c>
      <x:c r="D3925" s="14" t="s">
        <x:v>92</x:v>
      </x:c>
      <x:c r="E3925" s="15">
        <x:v>44733.6636310532</x:v>
      </x:c>
      <x:c r="F3925" t="s">
        <x:v>97</x:v>
      </x:c>
      <x:c r="G3925" s="6">
        <x:v>96.6462458160121</x:v>
      </x:c>
      <x:c r="H3925" t="s">
        <x:v>95</x:v>
      </x:c>
      <x:c r="I3925" s="6">
        <x:v>29.9295049689267</x:v>
      </x:c>
      <x:c r="J3925" t="s">
        <x:v>93</x:v>
      </x:c>
      <x:c r="K3925" s="6">
        <x:v>1021</x:v>
      </x:c>
      <x:c r="L3925" t="s">
        <x:v>94</x:v>
      </x:c>
      <x:c r="M3925" t="s">
        <x:v>96</x:v>
      </x:c>
      <x:c r="N3925" s="8">
        <x:v>0</x:v>
      </x:c>
      <x:c r="O3925" s="8">
        <x:v>0</x:v>
      </x:c>
      <x:c r="Q3925">
        <x:v>0</x:v>
      </x:c>
      <x:c r="R3925" s="6">
        <x:v>20.838</x:v>
      </x:c>
      <x:c r="S3925" s="8">
        <x:v>51720.4247427602</x:v>
      </x:c>
      <x:c r="T3925" s="12">
        <x:v>269748.112459718</x:v>
      </x:c>
      <x:c r="U3925" s="12">
        <x:v>28.7</x:v>
      </x:c>
      <x:c r="V3925" s="12">
        <x:v>67.6</x:v>
      </x:c>
      <x:c r="W3925" s="12">
        <x:f>NA()</x:f>
      </x:c>
    </x:row>
    <x:row r="3926">
      <x:c r="A3926">
        <x:v>210816</x:v>
      </x:c>
      <x:c r="B3926" s="1">
        <x:v>44756.6952373495</x:v>
      </x:c>
      <x:c r="C3926" s="6">
        <x:v>67.2754190816667</x:v>
      </x:c>
      <x:c r="D3926" s="14" t="s">
        <x:v>92</x:v>
      </x:c>
      <x:c r="E3926" s="15">
        <x:v>44733.6636310532</x:v>
      </x:c>
      <x:c r="F3926" t="s">
        <x:v>97</x:v>
      </x:c>
      <x:c r="G3926" s="6">
        <x:v>96.6231095161625</x:v>
      </x:c>
      <x:c r="H3926" t="s">
        <x:v>95</x:v>
      </x:c>
      <x:c r="I3926" s="6">
        <x:v>29.9356079326499</x:v>
      </x:c>
      <x:c r="J3926" t="s">
        <x:v>93</x:v>
      </x:c>
      <x:c r="K3926" s="6">
        <x:v>1021</x:v>
      </x:c>
      <x:c r="L3926" t="s">
        <x:v>94</x:v>
      </x:c>
      <x:c r="M3926" t="s">
        <x:v>96</x:v>
      </x:c>
      <x:c r="N3926" s="8">
        <x:v>0</x:v>
      </x:c>
      <x:c r="O3926" s="8">
        <x:v>0</x:v>
      </x:c>
      <x:c r="Q3926">
        <x:v>0</x:v>
      </x:c>
      <x:c r="R3926" s="6">
        <x:v>20.84</x:v>
      </x:c>
      <x:c r="S3926" s="8">
        <x:v>51719.6532136826</x:v>
      </x:c>
      <x:c r="T3926" s="12">
        <x:v>269758.249939714</x:v>
      </x:c>
      <x:c r="U3926" s="12">
        <x:v>28.7</x:v>
      </x:c>
      <x:c r="V3926" s="12">
        <x:v>67.6</x:v>
      </x:c>
      <x:c r="W3926" s="12">
        <x:f>NA()</x:f>
      </x:c>
    </x:row>
    <x:row r="3927">
      <x:c r="A3927">
        <x:v>210825</x:v>
      </x:c>
      <x:c r="B3927" s="1">
        <x:v>44756.6952490394</x:v>
      </x:c>
      <x:c r="C3927" s="6">
        <x:v>67.2922675433333</x:v>
      </x:c>
      <x:c r="D3927" s="14" t="s">
        <x:v>92</x:v>
      </x:c>
      <x:c r="E3927" s="15">
        <x:v>44733.6636310532</x:v>
      </x:c>
      <x:c r="F3927" t="s">
        <x:v>97</x:v>
      </x:c>
      <x:c r="G3927" s="6">
        <x:v>96.6202880516435</x:v>
      </x:c>
      <x:c r="H3927" t="s">
        <x:v>95</x:v>
      </x:c>
      <x:c r="I3927" s="6">
        <x:v>29.9295049689267</x:v>
      </x:c>
      <x:c r="J3927" t="s">
        <x:v>93</x:v>
      </x:c>
      <x:c r="K3927" s="6">
        <x:v>1021</x:v>
      </x:c>
      <x:c r="L3927" t="s">
        <x:v>94</x:v>
      </x:c>
      <x:c r="M3927" t="s">
        <x:v>96</x:v>
      </x:c>
      <x:c r="N3927" s="8">
        <x:v>0</x:v>
      </x:c>
      <x:c r="O3927" s="8">
        <x:v>0</x:v>
      </x:c>
      <x:c r="Q3927">
        <x:v>0</x:v>
      </x:c>
      <x:c r="R3927" s="6">
        <x:v>20.841</x:v>
      </x:c>
      <x:c r="S3927" s="8">
        <x:v>51719.9787784629</x:v>
      </x:c>
      <x:c r="T3927" s="12">
        <x:v>269751.170513291</x:v>
      </x:c>
      <x:c r="U3927" s="12">
        <x:v>28.7</x:v>
      </x:c>
      <x:c r="V3927" s="12">
        <x:v>67.6</x:v>
      </x:c>
      <x:c r="W3927" s="12">
        <x:f>NA()</x:f>
      </x:c>
    </x:row>
    <x:row r="3928">
      <x:c r="A3928">
        <x:v>210833</x:v>
      </x:c>
      <x:c r="B3928" s="1">
        <x:v>44756.6952607639</x:v>
      </x:c>
      <x:c r="C3928" s="6">
        <x:v>67.3091433166667</x:v>
      </x:c>
      <x:c r="D3928" s="14" t="s">
        <x:v>92</x:v>
      </x:c>
      <x:c r="E3928" s="15">
        <x:v>44733.6636310532</x:v>
      </x:c>
      <x:c r="F3928" t="s">
        <x:v>97</x:v>
      </x:c>
      <x:c r="G3928" s="6">
        <x:v>96.5885109396664</x:v>
      </x:c>
      <x:c r="H3928" t="s">
        <x:v>95</x:v>
      </x:c>
      <x:c r="I3928" s="6">
        <x:v>29.9356079326499</x:v>
      </x:c>
      <x:c r="J3928" t="s">
        <x:v>93</x:v>
      </x:c>
      <x:c r="K3928" s="6">
        <x:v>1021</x:v>
      </x:c>
      <x:c r="L3928" t="s">
        <x:v>94</x:v>
      </x:c>
      <x:c r="M3928" t="s">
        <x:v>96</x:v>
      </x:c>
      <x:c r="N3928" s="8">
        <x:v>0</x:v>
      </x:c>
      <x:c r="O3928" s="8">
        <x:v>0</x:v>
      </x:c>
      <x:c r="Q3928">
        <x:v>0</x:v>
      </x:c>
      <x:c r="R3928" s="6">
        <x:v>20.844</x:v>
      </x:c>
      <x:c r="S3928" s="8">
        <x:v>51722.055515423</x:v>
      </x:c>
      <x:c r="T3928" s="12">
        <x:v>269757.084794864</x:v>
      </x:c>
      <x:c r="U3928" s="12">
        <x:v>28.7</x:v>
      </x:c>
      <x:c r="V3928" s="12">
        <x:v>67.6</x:v>
      </x:c>
      <x:c r="W3928" s="12">
        <x:f>NA()</x:f>
      </x:c>
    </x:row>
    <x:row r="3929">
      <x:c r="A3929">
        <x:v>210834</x:v>
      </x:c>
      <x:c r="B3929" s="1">
        <x:v>44756.695272419</x:v>
      </x:c>
      <x:c r="C3929" s="6">
        <x:v>67.3259400516667</x:v>
      </x:c>
      <x:c r="D3929" s="14" t="s">
        <x:v>92</x:v>
      </x:c>
      <x:c r="E3929" s="15">
        <x:v>44733.6636310532</x:v>
      </x:c>
      <x:c r="F3929" t="s">
        <x:v>97</x:v>
      </x:c>
      <x:c r="G3929" s="6">
        <x:v>96.6404146499324</x:v>
      </x:c>
      <x:c r="H3929" t="s">
        <x:v>95</x:v>
      </x:c>
      <x:c r="I3929" s="6">
        <x:v>29.9356079326499</x:v>
      </x:c>
      <x:c r="J3929" t="s">
        <x:v>93</x:v>
      </x:c>
      <x:c r="K3929" s="6">
        <x:v>1021</x:v>
      </x:c>
      <x:c r="L3929" t="s">
        <x:v>94</x:v>
      </x:c>
      <x:c r="M3929" t="s">
        <x:v>96</x:v>
      </x:c>
      <x:c r="N3929" s="8">
        <x:v>0</x:v>
      </x:c>
      <x:c r="O3929" s="8">
        <x:v>0</x:v>
      </x:c>
      <x:c r="Q3929">
        <x:v>0</x:v>
      </x:c>
      <x:c r="R3929" s="6">
        <x:v>20.838</x:v>
      </x:c>
      <x:c r="S3929" s="8">
        <x:v>51720.202113487</x:v>
      </x:c>
      <x:c r="T3929" s="12">
        <x:v>269758.002845245</x:v>
      </x:c>
      <x:c r="U3929" s="12">
        <x:v>28.7</x:v>
      </x:c>
      <x:c r="V3929" s="12">
        <x:v>67.6</x:v>
      </x:c>
      <x:c r="W3929" s="12">
        <x:f>NA()</x:f>
      </x:c>
    </x:row>
    <x:row r="3930">
      <x:c r="A3930">
        <x:v>210844</x:v>
      </x:c>
      <x:c r="B3930" s="1">
        <x:v>44756.6952841088</x:v>
      </x:c>
      <x:c r="C3930" s="6">
        <x:v>67.3427886416667</x:v>
      </x:c>
      <x:c r="D3930" s="14" t="s">
        <x:v>92</x:v>
      </x:c>
      <x:c r="E3930" s="15">
        <x:v>44733.6636310532</x:v>
      </x:c>
      <x:c r="F3930" t="s">
        <x:v>97</x:v>
      </x:c>
      <x:c r="G3930" s="6">
        <x:v>96.6317615957964</x:v>
      </x:c>
      <x:c r="H3930" t="s">
        <x:v>95</x:v>
      </x:c>
      <x:c r="I3930" s="6">
        <x:v>29.9356079326499</x:v>
      </x:c>
      <x:c r="J3930" t="s">
        <x:v>93</x:v>
      </x:c>
      <x:c r="K3930" s="6">
        <x:v>1021</x:v>
      </x:c>
      <x:c r="L3930" t="s">
        <x:v>94</x:v>
      </x:c>
      <x:c r="M3930" t="s">
        <x:v>96</x:v>
      </x:c>
      <x:c r="N3930" s="8">
        <x:v>0</x:v>
      </x:c>
      <x:c r="O3930" s="8">
        <x:v>0</x:v>
      </x:c>
      <x:c r="Q3930">
        <x:v>0</x:v>
      </x:c>
      <x:c r="R3930" s="6">
        <x:v>20.839</x:v>
      </x:c>
      <x:c r="S3930" s="8">
        <x:v>51726.8091849176</x:v>
      </x:c>
      <x:c r="T3930" s="12">
        <x:v>269743.726075499</x:v>
      </x:c>
      <x:c r="U3930" s="12">
        <x:v>28.7</x:v>
      </x:c>
      <x:c r="V3930" s="12">
        <x:v>67.6</x:v>
      </x:c>
      <x:c r="W3930" s="12">
        <x:f>NA()</x:f>
      </x:c>
    </x:row>
    <x:row r="3931">
      <x:c r="A3931">
        <x:v>210848</x:v>
      </x:c>
      <x:c r="B3931" s="1">
        <x:v>44756.6952952546</x:v>
      </x:c>
      <x:c r="C3931" s="6">
        <x:v>67.358817305</x:v>
      </x:c>
      <x:c r="D3931" s="14" t="s">
        <x:v>92</x:v>
      </x:c>
      <x:c r="E3931" s="15">
        <x:v>44733.6636310532</x:v>
      </x:c>
      <x:c r="F3931" t="s">
        <x:v>97</x:v>
      </x:c>
      <x:c r="G3931" s="6">
        <x:v>96.6490686787196</x:v>
      </x:c>
      <x:c r="H3931" t="s">
        <x:v>95</x:v>
      </x:c>
      <x:c r="I3931" s="6">
        <x:v>29.9356079326499</x:v>
      </x:c>
      <x:c r="J3931" t="s">
        <x:v>93</x:v>
      </x:c>
      <x:c r="K3931" s="6">
        <x:v>1021</x:v>
      </x:c>
      <x:c r="L3931" t="s">
        <x:v>94</x:v>
      </x:c>
      <x:c r="M3931" t="s">
        <x:v>96</x:v>
      </x:c>
      <x:c r="N3931" s="8">
        <x:v>0</x:v>
      </x:c>
      <x:c r="O3931" s="8">
        <x:v>0</x:v>
      </x:c>
      <x:c r="Q3931">
        <x:v>0</x:v>
      </x:c>
      <x:c r="R3931" s="6">
        <x:v>20.837</x:v>
      </x:c>
      <x:c r="S3931" s="8">
        <x:v>51725.5720263023</x:v>
      </x:c>
      <x:c r="T3931" s="12">
        <x:v>269735.551236405</x:v>
      </x:c>
      <x:c r="U3931" s="12">
        <x:v>28.7</x:v>
      </x:c>
      <x:c r="V3931" s="12">
        <x:v>67.6</x:v>
      </x:c>
      <x:c r="W3931" s="12">
        <x:f>NA()</x:f>
      </x:c>
    </x:row>
    <x:row r="3932">
      <x:c r="A3932">
        <x:v>210854</x:v>
      </x:c>
      <x:c r="B3932" s="1">
        <x:v>44756.6953069444</x:v>
      </x:c>
      <x:c r="C3932" s="6">
        <x:v>67.3756356066667</x:v>
      </x:c>
      <x:c r="D3932" s="14" t="s">
        <x:v>92</x:v>
      </x:c>
      <x:c r="E3932" s="15">
        <x:v>44733.6636310532</x:v>
      </x:c>
      <x:c r="F3932" t="s">
        <x:v>97</x:v>
      </x:c>
      <x:c r="G3932" s="6">
        <x:v>96.657723682307</x:v>
      </x:c>
      <x:c r="H3932" t="s">
        <x:v>95</x:v>
      </x:c>
      <x:c r="I3932" s="6">
        <x:v>29.9356079326499</x:v>
      </x:c>
      <x:c r="J3932" t="s">
        <x:v>93</x:v>
      </x:c>
      <x:c r="K3932" s="6">
        <x:v>1021</x:v>
      </x:c>
      <x:c r="L3932" t="s">
        <x:v>94</x:v>
      </x:c>
      <x:c r="M3932" t="s">
        <x:v>96</x:v>
      </x:c>
      <x:c r="N3932" s="8">
        <x:v>0</x:v>
      </x:c>
      <x:c r="O3932" s="8">
        <x:v>0</x:v>
      </x:c>
      <x:c r="Q3932">
        <x:v>0</x:v>
      </x:c>
      <x:c r="R3932" s="6">
        <x:v>20.836</x:v>
      </x:c>
      <x:c r="S3932" s="8">
        <x:v>51727.6732059081</x:v>
      </x:c>
      <x:c r="T3932" s="12">
        <x:v>269750.167209141</x:v>
      </x:c>
      <x:c r="U3932" s="12">
        <x:v>28.7</x:v>
      </x:c>
      <x:c r="V3932" s="12">
        <x:v>67.6</x:v>
      </x:c>
      <x:c r="W3932" s="12">
        <x:f>NA()</x:f>
      </x:c>
    </x:row>
    <x:row r="3933">
      <x:c r="A3933">
        <x:v>210861</x:v>
      </x:c>
      <x:c r="B3933" s="1">
        <x:v>44756.6953186343</x:v>
      </x:c>
      <x:c r="C3933" s="6">
        <x:v>67.3924615783333</x:v>
      </x:c>
      <x:c r="D3933" s="14" t="s">
        <x:v>92</x:v>
      </x:c>
      <x:c r="E3933" s="15">
        <x:v>44733.6636310532</x:v>
      </x:c>
      <x:c r="F3933" t="s">
        <x:v>97</x:v>
      </x:c>
      <x:c r="G3933" s="6">
        <x:v>96.6058082798045</x:v>
      </x:c>
      <x:c r="H3933" t="s">
        <x:v>95</x:v>
      </x:c>
      <x:c r="I3933" s="6">
        <x:v>29.9356079326499</x:v>
      </x:c>
      <x:c r="J3933" t="s">
        <x:v>93</x:v>
      </x:c>
      <x:c r="K3933" s="6">
        <x:v>1021</x:v>
      </x:c>
      <x:c r="L3933" t="s">
        <x:v>94</x:v>
      </x:c>
      <x:c r="M3933" t="s">
        <x:v>96</x:v>
      </x:c>
      <x:c r="N3933" s="8">
        <x:v>0</x:v>
      </x:c>
      <x:c r="O3933" s="8">
        <x:v>0</x:v>
      </x:c>
      <x:c r="Q3933">
        <x:v>0</x:v>
      </x:c>
      <x:c r="R3933" s="6">
        <x:v>20.842</x:v>
      </x:c>
      <x:c r="S3933" s="8">
        <x:v>51724.0447201211</x:v>
      </x:c>
      <x:c r="T3933" s="12">
        <x:v>269737.895015508</x:v>
      </x:c>
      <x:c r="U3933" s="12">
        <x:v>28.7</x:v>
      </x:c>
      <x:c r="V3933" s="12">
        <x:v>67.6</x:v>
      </x:c>
      <x:c r="W3933" s="12">
        <x:f>NA()</x:f>
      </x:c>
    </x:row>
    <x:row r="3934">
      <x:c r="A3934">
        <x:v>210867</x:v>
      </x:c>
      <x:c r="B3934" s="1">
        <x:v>44756.6953302894</x:v>
      </x:c>
      <x:c r="C3934" s="6">
        <x:v>67.4092900883333</x:v>
      </x:c>
      <x:c r="D3934" s="14" t="s">
        <x:v>92</x:v>
      </x:c>
      <x:c r="E3934" s="15">
        <x:v>44733.6636310532</x:v>
      </x:c>
      <x:c r="F3934" t="s">
        <x:v>97</x:v>
      </x:c>
      <x:c r="G3934" s="6">
        <x:v>96.6058082798045</x:v>
      </x:c>
      <x:c r="H3934" t="s">
        <x:v>95</x:v>
      </x:c>
      <x:c r="I3934" s="6">
        <x:v>29.9356079326499</x:v>
      </x:c>
      <x:c r="J3934" t="s">
        <x:v>93</x:v>
      </x:c>
      <x:c r="K3934" s="6">
        <x:v>1021</x:v>
      </x:c>
      <x:c r="L3934" t="s">
        <x:v>94</x:v>
      </x:c>
      <x:c r="M3934" t="s">
        <x:v>96</x:v>
      </x:c>
      <x:c r="N3934" s="8">
        <x:v>0</x:v>
      </x:c>
      <x:c r="O3934" s="8">
        <x:v>0</x:v>
      </x:c>
      <x:c r="Q3934">
        <x:v>0</x:v>
      </x:c>
      <x:c r="R3934" s="6">
        <x:v>20.842</x:v>
      </x:c>
      <x:c r="S3934" s="8">
        <x:v>51723.8559747486</x:v>
      </x:c>
      <x:c r="T3934" s="12">
        <x:v>269741.727385456</x:v>
      </x:c>
      <x:c r="U3934" s="12">
        <x:v>28.7</x:v>
      </x:c>
      <x:c r="V3934" s="12">
        <x:v>67.6</x:v>
      </x:c>
      <x:c r="W3934" s="12">
        <x:f>NA()</x:f>
      </x:c>
    </x:row>
    <x:row r="3935">
      <x:c r="A3935">
        <x:v>210873</x:v>
      </x:c>
      <x:c r="B3935" s="1">
        <x:v>44756.6953420139</x:v>
      </x:c>
      <x:c r="C3935" s="6">
        <x:v>67.426162815</x:v>
      </x:c>
      <x:c r="D3935" s="14" t="s">
        <x:v>92</x:v>
      </x:c>
      <x:c r="E3935" s="15">
        <x:v>44733.6636310532</x:v>
      </x:c>
      <x:c r="F3935" t="s">
        <x:v>97</x:v>
      </x:c>
      <x:c r="G3935" s="6">
        <x:v>96.6317615957964</x:v>
      </x:c>
      <x:c r="H3935" t="s">
        <x:v>95</x:v>
      </x:c>
      <x:c r="I3935" s="6">
        <x:v>29.9356079326499</x:v>
      </x:c>
      <x:c r="J3935" t="s">
        <x:v>93</x:v>
      </x:c>
      <x:c r="K3935" s="6">
        <x:v>1021</x:v>
      </x:c>
      <x:c r="L3935" t="s">
        <x:v>94</x:v>
      </x:c>
      <x:c r="M3935" t="s">
        <x:v>96</x:v>
      </x:c>
      <x:c r="N3935" s="8">
        <x:v>0</x:v>
      </x:c>
      <x:c r="O3935" s="8">
        <x:v>0</x:v>
      </x:c>
      <x:c r="Q3935">
        <x:v>0</x:v>
      </x:c>
      <x:c r="R3935" s="6">
        <x:v>20.839</x:v>
      </x:c>
      <x:c r="S3935" s="8">
        <x:v>51728.4863248832</x:v>
      </x:c>
      <x:c r="T3935" s="12">
        <x:v>269745.492690529</x:v>
      </x:c>
      <x:c r="U3935" s="12">
        <x:v>28.7</x:v>
      </x:c>
      <x:c r="V3935" s="12">
        <x:v>67.6</x:v>
      </x:c>
      <x:c r="W3935" s="12">
        <x:f>NA()</x:f>
      </x:c>
    </x:row>
    <x:row r="3936">
      <x:c r="A3936">
        <x:v>210876</x:v>
      </x:c>
      <x:c r="B3936" s="1">
        <x:v>44756.6953530903</x:v>
      </x:c>
      <x:c r="C3936" s="6">
        <x:v>67.44211442</x:v>
      </x:c>
      <x:c r="D3936" s="14" t="s">
        <x:v>92</x:v>
      </x:c>
      <x:c r="E3936" s="15">
        <x:v>44733.6636310532</x:v>
      </x:c>
      <x:c r="F3936" t="s">
        <x:v>97</x:v>
      </x:c>
      <x:c r="G3936" s="6">
        <x:v>96.6058082798045</x:v>
      </x:c>
      <x:c r="H3936" t="s">
        <x:v>95</x:v>
      </x:c>
      <x:c r="I3936" s="6">
        <x:v>29.9356079326499</x:v>
      </x:c>
      <x:c r="J3936" t="s">
        <x:v>93</x:v>
      </x:c>
      <x:c r="K3936" s="6">
        <x:v>1021</x:v>
      </x:c>
      <x:c r="L3936" t="s">
        <x:v>94</x:v>
      </x:c>
      <x:c r="M3936" t="s">
        <x:v>96</x:v>
      </x:c>
      <x:c r="N3936" s="8">
        <x:v>0</x:v>
      </x:c>
      <x:c r="O3936" s="8">
        <x:v>0</x:v>
      </x:c>
      <x:c r="Q3936">
        <x:v>0</x:v>
      </x:c>
      <x:c r="R3936" s="6">
        <x:v>20.842</x:v>
      </x:c>
      <x:c r="S3936" s="8">
        <x:v>51728.4789157101</x:v>
      </x:c>
      <x:c r="T3936" s="12">
        <x:v>269752.465186952</x:v>
      </x:c>
      <x:c r="U3936" s="12">
        <x:v>28.7</x:v>
      </x:c>
      <x:c r="V3936" s="12">
        <x:v>67.6</x:v>
      </x:c>
      <x:c r="W3936" s="12">
        <x:f>NA()</x:f>
      </x:c>
    </x:row>
    <x:row r="3937">
      <x:c r="A3937">
        <x:v>210886</x:v>
      </x:c>
      <x:c r="B3937" s="1">
        <x:v>44756.6953648495</x:v>
      </x:c>
      <x:c r="C3937" s="6">
        <x:v>67.4590217733333</x:v>
      </x:c>
      <x:c r="D3937" s="14" t="s">
        <x:v>92</x:v>
      </x:c>
      <x:c r="E3937" s="15">
        <x:v>44733.6636310532</x:v>
      </x:c>
      <x:c r="F3937" t="s">
        <x:v>97</x:v>
      </x:c>
      <x:c r="G3937" s="6">
        <x:v>96.6549003533513</x:v>
      </x:c>
      <x:c r="H3937" t="s">
        <x:v>95</x:v>
      </x:c>
      <x:c r="I3937" s="6">
        <x:v>29.9295049689267</x:v>
      </x:c>
      <x:c r="J3937" t="s">
        <x:v>93</x:v>
      </x:c>
      <x:c r="K3937" s="6">
        <x:v>1021</x:v>
      </x:c>
      <x:c r="L3937" t="s">
        <x:v>94</x:v>
      </x:c>
      <x:c r="M3937" t="s">
        <x:v>96</x:v>
      </x:c>
      <x:c r="N3937" s="8">
        <x:v>0</x:v>
      </x:c>
      <x:c r="O3937" s="8">
        <x:v>0</x:v>
      </x:c>
      <x:c r="Q3937">
        <x:v>0</x:v>
      </x:c>
      <x:c r="R3937" s="6">
        <x:v>20.837</x:v>
      </x:c>
      <x:c r="S3937" s="8">
        <x:v>51726.4999096408</x:v>
      </x:c>
      <x:c r="T3937" s="12">
        <x:v>269745.975407647</x:v>
      </x:c>
      <x:c r="U3937" s="12">
        <x:v>28.7</x:v>
      </x:c>
      <x:c r="V3937" s="12">
        <x:v>67.6</x:v>
      </x:c>
      <x:c r="W3937" s="12">
        <x:f>NA()</x:f>
      </x:c>
    </x:row>
    <x:row r="3938">
      <x:c r="A3938">
        <x:v>210889</x:v>
      </x:c>
      <x:c r="B3938" s="1">
        <x:v>44756.6953765856</x:v>
      </x:c>
      <x:c r="C3938" s="6">
        <x:v>67.4759031783333</x:v>
      </x:c>
      <x:c r="D3938" s="14" t="s">
        <x:v>92</x:v>
      </x:c>
      <x:c r="E3938" s="15">
        <x:v>44733.6636310532</x:v>
      </x:c>
      <x:c r="F3938" t="s">
        <x:v>97</x:v>
      </x:c>
      <x:c r="G3938" s="6">
        <x:v>96.6462458160121</x:v>
      </x:c>
      <x:c r="H3938" t="s">
        <x:v>95</x:v>
      </x:c>
      <x:c r="I3938" s="6">
        <x:v>29.9295049689267</x:v>
      </x:c>
      <x:c r="J3938" t="s">
        <x:v>93</x:v>
      </x:c>
      <x:c r="K3938" s="6">
        <x:v>1021</x:v>
      </x:c>
      <x:c r="L3938" t="s">
        <x:v>94</x:v>
      </x:c>
      <x:c r="M3938" t="s">
        <x:v>96</x:v>
      </x:c>
      <x:c r="N3938" s="8">
        <x:v>0</x:v>
      </x:c>
      <x:c r="O3938" s="8">
        <x:v>0</x:v>
      </x:c>
      <x:c r="Q3938">
        <x:v>0</x:v>
      </x:c>
      <x:c r="R3938" s="6">
        <x:v>20.838</x:v>
      </x:c>
      <x:c r="S3938" s="8">
        <x:v>51727.4465343255</x:v>
      </x:c>
      <x:c r="T3938" s="12">
        <x:v>269757.000748378</x:v>
      </x:c>
      <x:c r="U3938" s="12">
        <x:v>28.7</x:v>
      </x:c>
      <x:c r="V3938" s="12">
        <x:v>67.6</x:v>
      </x:c>
      <x:c r="W3938" s="12">
        <x:f>NA()</x:f>
      </x:c>
    </x:row>
    <x:row r="3939">
      <x:c r="A3939">
        <x:v>210898</x:v>
      </x:c>
      <x:c r="B3939" s="1">
        <x:v>44756.6953882292</x:v>
      </x:c>
      <x:c r="C3939" s="6">
        <x:v>67.492705595</x:v>
      </x:c>
      <x:c r="D3939" s="14" t="s">
        <x:v>92</x:v>
      </x:c>
      <x:c r="E3939" s="15">
        <x:v>44733.6636310532</x:v>
      </x:c>
      <x:c r="F3939" t="s">
        <x:v>97</x:v>
      </x:c>
      <x:c r="G3939" s="6">
        <x:v>96.6259314818573</x:v>
      </x:c>
      <x:c r="H3939" t="s">
        <x:v>95</x:v>
      </x:c>
      <x:c r="I3939" s="6">
        <x:v>29.9417109074784</x:v>
      </x:c>
      <x:c r="J3939" t="s">
        <x:v>93</x:v>
      </x:c>
      <x:c r="K3939" s="6">
        <x:v>1021</x:v>
      </x:c>
      <x:c r="L3939" t="s">
        <x:v>94</x:v>
      </x:c>
      <x:c r="M3939" t="s">
        <x:v>96</x:v>
      </x:c>
      <x:c r="N3939" s="8">
        <x:v>0</x:v>
      </x:c>
      <x:c r="O3939" s="8">
        <x:v>0</x:v>
      </x:c>
      <x:c r="Q3939">
        <x:v>0</x:v>
      </x:c>
      <x:c r="R3939" s="6">
        <x:v>20.839</x:v>
      </x:c>
      <x:c r="S3939" s="8">
        <x:v>51726.1419844684</x:v>
      </x:c>
      <x:c r="T3939" s="12">
        <x:v>269735.668206306</x:v>
      </x:c>
      <x:c r="U3939" s="12">
        <x:v>28.7</x:v>
      </x:c>
      <x:c r="V3939" s="12">
        <x:v>67.6</x:v>
      </x:c>
      <x:c r="W3939" s="12">
        <x:f>NA()</x:f>
      </x:c>
    </x:row>
    <x:row r="3940">
      <x:c r="A3940">
        <x:v>210901</x:v>
      </x:c>
      <x:c r="B3940" s="1">
        <x:v>44756.6953993403</x:v>
      </x:c>
      <x:c r="C3940" s="6">
        <x:v>67.508688885</x:v>
      </x:c>
      <x:c r="D3940" s="14" t="s">
        <x:v>92</x:v>
      </x:c>
      <x:c r="E3940" s="15">
        <x:v>44733.6636310532</x:v>
      </x:c>
      <x:c r="F3940" t="s">
        <x:v>97</x:v>
      </x:c>
      <x:c r="G3940" s="6">
        <x:v>96.5798637303073</x:v>
      </x:c>
      <x:c r="H3940" t="s">
        <x:v>95</x:v>
      </x:c>
      <x:c r="I3940" s="6">
        <x:v>29.9356079326499</x:v>
      </x:c>
      <x:c r="J3940" t="s">
        <x:v>93</x:v>
      </x:c>
      <x:c r="K3940" s="6">
        <x:v>1021</x:v>
      </x:c>
      <x:c r="L3940" t="s">
        <x:v>94</x:v>
      </x:c>
      <x:c r="M3940" t="s">
        <x:v>96</x:v>
      </x:c>
      <x:c r="N3940" s="8">
        <x:v>0</x:v>
      </x:c>
      <x:c r="O3940" s="8">
        <x:v>0</x:v>
      </x:c>
      <x:c r="Q3940">
        <x:v>0</x:v>
      </x:c>
      <x:c r="R3940" s="6">
        <x:v>20.845</x:v>
      </x:c>
      <x:c r="S3940" s="8">
        <x:v>51721.7432824996</x:v>
      </x:c>
      <x:c r="T3940" s="12">
        <x:v>269735.603794712</x:v>
      </x:c>
      <x:c r="U3940" s="12">
        <x:v>28.7</x:v>
      </x:c>
      <x:c r="V3940" s="12">
        <x:v>67.6</x:v>
      </x:c>
      <x:c r="W3940" s="12">
        <x:f>NA()</x:f>
      </x:c>
    </x:row>
    <x:row r="3941">
      <x:c r="A3941">
        <x:v>210909</x:v>
      </x:c>
      <x:c r="B3941" s="1">
        <x:v>44756.6954110301</x:v>
      </x:c>
      <x:c r="C3941" s="6">
        <x:v>67.5255612083333</x:v>
      </x:c>
      <x:c r="D3941" s="14" t="s">
        <x:v>92</x:v>
      </x:c>
      <x:c r="E3941" s="15">
        <x:v>44733.6636310532</x:v>
      </x:c>
      <x:c r="F3941" t="s">
        <x:v>97</x:v>
      </x:c>
      <x:c r="G3941" s="6">
        <x:v>96.5885109396664</x:v>
      </x:c>
      <x:c r="H3941" t="s">
        <x:v>95</x:v>
      </x:c>
      <x:c r="I3941" s="6">
        <x:v>29.9356079326499</x:v>
      </x:c>
      <x:c r="J3941" t="s">
        <x:v>93</x:v>
      </x:c>
      <x:c r="K3941" s="6">
        <x:v>1021</x:v>
      </x:c>
      <x:c r="L3941" t="s">
        <x:v>94</x:v>
      </x:c>
      <x:c r="M3941" t="s">
        <x:v>96</x:v>
      </x:c>
      <x:c r="N3941" s="8">
        <x:v>0</x:v>
      </x:c>
      <x:c r="O3941" s="8">
        <x:v>0</x:v>
      </x:c>
      <x:c r="Q3941">
        <x:v>0</x:v>
      </x:c>
      <x:c r="R3941" s="6">
        <x:v>20.844</x:v>
      </x:c>
      <x:c r="S3941" s="8">
        <x:v>51728.5381324857</x:v>
      </x:c>
      <x:c r="T3941" s="12">
        <x:v>269751.177010936</x:v>
      </x:c>
      <x:c r="U3941" s="12">
        <x:v>28.7</x:v>
      </x:c>
      <x:c r="V3941" s="12">
        <x:v>67.6</x:v>
      </x:c>
      <x:c r="W3941" s="12">
        <x:f>NA()</x:f>
      </x:c>
    </x:row>
    <x:row r="3942">
      <x:c r="A3942">
        <x:v>210914</x:v>
      </x:c>
      <x:c r="B3942" s="1">
        <x:v>44756.6954227662</x:v>
      </x:c>
      <x:c r="C3942" s="6">
        <x:v>67.54240242</x:v>
      </x:c>
      <x:c r="D3942" s="14" t="s">
        <x:v>92</x:v>
      </x:c>
      <x:c r="E3942" s="15">
        <x:v>44733.6636310532</x:v>
      </x:c>
      <x:c r="F3942" t="s">
        <x:v>97</x:v>
      </x:c>
      <x:c r="G3942" s="6">
        <x:v>96.6116374122399</x:v>
      </x:c>
      <x:c r="H3942" t="s">
        <x:v>95</x:v>
      </x:c>
      <x:c r="I3942" s="6">
        <x:v>29.9295049689267</x:v>
      </x:c>
      <x:c r="J3942" t="s">
        <x:v>93</x:v>
      </x:c>
      <x:c r="K3942" s="6">
        <x:v>1021</x:v>
      </x:c>
      <x:c r="L3942" t="s">
        <x:v>94</x:v>
      </x:c>
      <x:c r="M3942" t="s">
        <x:v>96</x:v>
      </x:c>
      <x:c r="N3942" s="8">
        <x:v>0</x:v>
      </x:c>
      <x:c r="O3942" s="8">
        <x:v>0</x:v>
      </x:c>
      <x:c r="Q3942">
        <x:v>0</x:v>
      </x:c>
      <x:c r="R3942" s="6">
        <x:v>20.842</x:v>
      </x:c>
      <x:c r="S3942" s="8">
        <x:v>51723.8047862366</x:v>
      </x:c>
      <x:c r="T3942" s="12">
        <x:v>269743.82854385</x:v>
      </x:c>
      <x:c r="U3942" s="12">
        <x:v>28.7</x:v>
      </x:c>
      <x:c r="V3942" s="12">
        <x:v>67.6</x:v>
      </x:c>
      <x:c r="W3942" s="12">
        <x:f>NA()</x:f>
      </x:c>
    </x:row>
    <x:row r="3943">
      <x:c r="A3943">
        <x:v>210923</x:v>
      </x:c>
      <x:c r="B3943" s="1">
        <x:v>44756.695434456</x:v>
      </x:c>
      <x:c r="C3943" s="6">
        <x:v>67.5592895216667</x:v>
      </x:c>
      <x:c r="D3943" s="14" t="s">
        <x:v>92</x:v>
      </x:c>
      <x:c r="E3943" s="15">
        <x:v>44733.6636310532</x:v>
      </x:c>
      <x:c r="F3943" t="s">
        <x:v>97</x:v>
      </x:c>
      <x:c r="G3943" s="6">
        <x:v>96.6058082798045</x:v>
      </x:c>
      <x:c r="H3943" t="s">
        <x:v>95</x:v>
      </x:c>
      <x:c r="I3943" s="6">
        <x:v>29.9356079326499</x:v>
      </x:c>
      <x:c r="J3943" t="s">
        <x:v>93</x:v>
      </x:c>
      <x:c r="K3943" s="6">
        <x:v>1021</x:v>
      </x:c>
      <x:c r="L3943" t="s">
        <x:v>94</x:v>
      </x:c>
      <x:c r="M3943" t="s">
        <x:v>96</x:v>
      </x:c>
      <x:c r="N3943" s="8">
        <x:v>0</x:v>
      </x:c>
      <x:c r="O3943" s="8">
        <x:v>0</x:v>
      </x:c>
      <x:c r="Q3943">
        <x:v>0</x:v>
      </x:c>
      <x:c r="R3943" s="6">
        <x:v>20.842</x:v>
      </x:c>
      <x:c r="S3943" s="8">
        <x:v>51725.9838429081</x:v>
      </x:c>
      <x:c r="T3943" s="12">
        <x:v>269747.668542224</x:v>
      </x:c>
      <x:c r="U3943" s="12">
        <x:v>28.7</x:v>
      </x:c>
      <x:c r="V3943" s="12">
        <x:v>67.6</x:v>
      </x:c>
      <x:c r="W3943" s="12">
        <x:f>NA()</x:f>
      </x:c>
    </x:row>
    <x:row r="3944">
      <x:c r="A3944">
        <x:v>210927</x:v>
      </x:c>
      <x:c r="B3944" s="1">
        <x:v>44756.6954461806</x:v>
      </x:c>
      <x:c r="C3944" s="6">
        <x:v>67.5761386383333</x:v>
      </x:c>
      <x:c r="D3944" s="14" t="s">
        <x:v>92</x:v>
      </x:c>
      <x:c r="E3944" s="15">
        <x:v>44733.6636310532</x:v>
      </x:c>
      <x:c r="F3944" t="s">
        <x:v>97</x:v>
      </x:c>
      <x:c r="G3944" s="6">
        <x:v>96.6289396653073</x:v>
      </x:c>
      <x:c r="H3944" t="s">
        <x:v>95</x:v>
      </x:c>
      <x:c r="I3944" s="6">
        <x:v>29.9295049689267</x:v>
      </x:c>
      <x:c r="J3944" t="s">
        <x:v>93</x:v>
      </x:c>
      <x:c r="K3944" s="6">
        <x:v>1021</x:v>
      </x:c>
      <x:c r="L3944" t="s">
        <x:v>94</x:v>
      </x:c>
      <x:c r="M3944" t="s">
        <x:v>96</x:v>
      </x:c>
      <x:c r="N3944" s="8">
        <x:v>0</x:v>
      </x:c>
      <x:c r="O3944" s="8">
        <x:v>0</x:v>
      </x:c>
      <x:c r="Q3944">
        <x:v>0</x:v>
      </x:c>
      <x:c r="R3944" s="6">
        <x:v>20.84</x:v>
      </x:c>
      <x:c r="S3944" s="8">
        <x:v>51724.7091759313</x:v>
      </x:c>
      <x:c r="T3944" s="12">
        <x:v>269740.527180512</x:v>
      </x:c>
      <x:c r="U3944" s="12">
        <x:v>28.7</x:v>
      </x:c>
      <x:c r="V3944" s="12">
        <x:v>67.6</x:v>
      </x:c>
      <x:c r="W3944" s="12">
        <x:f>NA()</x:f>
      </x:c>
    </x:row>
    <x:row r="3945">
      <x:c r="A3945">
        <x:v>210935</x:v>
      </x:c>
      <x:c r="B3945" s="1">
        <x:v>44756.6954572917</x:v>
      </x:c>
      <x:c r="C3945" s="6">
        <x:v>67.592131025</x:v>
      </x:c>
      <x:c r="D3945" s="14" t="s">
        <x:v>92</x:v>
      </x:c>
      <x:c r="E3945" s="15">
        <x:v>44733.6636310532</x:v>
      </x:c>
      <x:c r="F3945" t="s">
        <x:v>97</x:v>
      </x:c>
      <x:c r="G3945" s="6">
        <x:v>96.6058082798045</x:v>
      </x:c>
      <x:c r="H3945" t="s">
        <x:v>95</x:v>
      </x:c>
      <x:c r="I3945" s="6">
        <x:v>29.9356079326499</x:v>
      </x:c>
      <x:c r="J3945" t="s">
        <x:v>93</x:v>
      </x:c>
      <x:c r="K3945" s="6">
        <x:v>1021</x:v>
      </x:c>
      <x:c r="L3945" t="s">
        <x:v>94</x:v>
      </x:c>
      <x:c r="M3945" t="s">
        <x:v>96</x:v>
      </x:c>
      <x:c r="N3945" s="8">
        <x:v>0</x:v>
      </x:c>
      <x:c r="O3945" s="8">
        <x:v>0</x:v>
      </x:c>
      <x:c r="Q3945">
        <x:v>0</x:v>
      </x:c>
      <x:c r="R3945" s="6">
        <x:v>20.842</x:v>
      </x:c>
      <x:c r="S3945" s="8">
        <x:v>51724.9059156165</x:v>
      </x:c>
      <x:c r="T3945" s="12">
        <x:v>269735.805815295</x:v>
      </x:c>
      <x:c r="U3945" s="12">
        <x:v>28.7</x:v>
      </x:c>
      <x:c r="V3945" s="12">
        <x:v>67.6</x:v>
      </x:c>
      <x:c r="W3945" s="12">
        <x:f>NA()</x:f>
      </x:c>
    </x:row>
    <x:row r="3946">
      <x:c r="A3946">
        <x:v>210937</x:v>
      </x:c>
      <x:c r="B3946" s="1">
        <x:v>44756.6954689468</x:v>
      </x:c>
      <x:c r="C3946" s="6">
        <x:v>67.6089333766667</x:v>
      </x:c>
      <x:c r="D3946" s="14" t="s">
        <x:v>92</x:v>
      </x:c>
      <x:c r="E3946" s="15">
        <x:v>44733.6636310532</x:v>
      </x:c>
      <x:c r="F3946" t="s">
        <x:v>97</x:v>
      </x:c>
      <x:c r="G3946" s="6">
        <x:v>96.5193605174841</x:v>
      </x:c>
      <x:c r="H3946" t="s">
        <x:v>95</x:v>
      </x:c>
      <x:c r="I3946" s="6">
        <x:v>29.9356079326499</x:v>
      </x:c>
      <x:c r="J3946" t="s">
        <x:v>93</x:v>
      </x:c>
      <x:c r="K3946" s="6">
        <x:v>1021</x:v>
      </x:c>
      <x:c r="L3946" t="s">
        <x:v>94</x:v>
      </x:c>
      <x:c r="M3946" t="s">
        <x:v>96</x:v>
      </x:c>
      <x:c r="N3946" s="8">
        <x:v>0</x:v>
      </x:c>
      <x:c r="O3946" s="8">
        <x:v>0</x:v>
      </x:c>
      <x:c r="Q3946">
        <x:v>0</x:v>
      </x:c>
      <x:c r="R3946" s="6">
        <x:v>20.852</x:v>
      </x:c>
      <x:c r="S3946" s="8">
        <x:v>51733.6110680964</x:v>
      </x:c>
      <x:c r="T3946" s="12">
        <x:v>269731.342690306</x:v>
      </x:c>
      <x:c r="U3946" s="12">
        <x:v>28.7</x:v>
      </x:c>
      <x:c r="V3946" s="12">
        <x:v>67.6</x:v>
      </x:c>
      <x:c r="W3946" s="12">
        <x:f>NA()</x:f>
      </x:c>
    </x:row>
    <x:row r="3947">
      <x:c r="A3947">
        <x:v>210944</x:v>
      </x:c>
      <x:c r="B3947" s="1">
        <x:v>44756.6954806713</x:v>
      </x:c>
      <x:c r="C3947" s="6">
        <x:v>67.6258260883333</x:v>
      </x:c>
      <x:c r="D3947" s="14" t="s">
        <x:v>92</x:v>
      </x:c>
      <x:c r="E3947" s="15">
        <x:v>44733.6636310532</x:v>
      </x:c>
      <x:c r="F3947" t="s">
        <x:v>97</x:v>
      </x:c>
      <x:c r="G3947" s="6">
        <x:v>96.5798637303073</x:v>
      </x:c>
      <x:c r="H3947" t="s">
        <x:v>95</x:v>
      </x:c>
      <x:c r="I3947" s="6">
        <x:v>29.9356079326499</x:v>
      </x:c>
      <x:c r="J3947" t="s">
        <x:v>93</x:v>
      </x:c>
      <x:c r="K3947" s="6">
        <x:v>1021</x:v>
      </x:c>
      <x:c r="L3947" t="s">
        <x:v>94</x:v>
      </x:c>
      <x:c r="M3947" t="s">
        <x:v>96</x:v>
      </x:c>
      <x:c r="N3947" s="8">
        <x:v>0</x:v>
      </x:c>
      <x:c r="O3947" s="8">
        <x:v>0</x:v>
      </x:c>
      <x:c r="Q3947">
        <x:v>0</x:v>
      </x:c>
      <x:c r="R3947" s="6">
        <x:v>20.845</x:v>
      </x:c>
      <x:c r="S3947" s="8">
        <x:v>51731.2092992693</x:v>
      </x:c>
      <x:c r="T3947" s="12">
        <x:v>269748.816763708</x:v>
      </x:c>
      <x:c r="U3947" s="12">
        <x:v>28.7</x:v>
      </x:c>
      <x:c r="V3947" s="12">
        <x:v>67.6</x:v>
      </x:c>
      <x:c r="W3947" s="12">
        <x:f>NA()</x:f>
      </x:c>
    </x:row>
    <x:row r="3948">
      <x:c r="A3948">
        <x:v>210949</x:v>
      </x:c>
      <x:c r="B3948" s="1">
        <x:v>44756.6954923611</x:v>
      </x:c>
      <x:c r="C3948" s="6">
        <x:v>67.6426612966667</x:v>
      </x:c>
      <x:c r="D3948" s="14" t="s">
        <x:v>92</x:v>
      </x:c>
      <x:c r="E3948" s="15">
        <x:v>44733.6636310532</x:v>
      </x:c>
      <x:c r="F3948" t="s">
        <x:v>97</x:v>
      </x:c>
      <x:c r="G3948" s="6">
        <x:v>96.6058082798045</x:v>
      </x:c>
      <x:c r="H3948" t="s">
        <x:v>95</x:v>
      </x:c>
      <x:c r="I3948" s="6">
        <x:v>29.9356079326499</x:v>
      </x:c>
      <x:c r="J3948" t="s">
        <x:v>93</x:v>
      </x:c>
      <x:c r="K3948" s="6">
        <x:v>1021</x:v>
      </x:c>
      <x:c r="L3948" t="s">
        <x:v>94</x:v>
      </x:c>
      <x:c r="M3948" t="s">
        <x:v>96</x:v>
      </x:c>
      <x:c r="N3948" s="8">
        <x:v>0</x:v>
      </x:c>
      <x:c r="O3948" s="8">
        <x:v>0</x:v>
      </x:c>
      <x:c r="Q3948">
        <x:v>0</x:v>
      </x:c>
      <x:c r="R3948" s="6">
        <x:v>20.842</x:v>
      </x:c>
      <x:c r="S3948" s="8">
        <x:v>51726.0832074944</x:v>
      </x:c>
      <x:c r="T3948" s="12">
        <x:v>269741.500603918</x:v>
      </x:c>
      <x:c r="U3948" s="12">
        <x:v>28.7</x:v>
      </x:c>
      <x:c r="V3948" s="12">
        <x:v>67.6</x:v>
      </x:c>
      <x:c r="W3948" s="12">
        <x:f>NA()</x:f>
      </x:c>
    </x:row>
    <x:row r="3949">
      <x:c r="A3949">
        <x:v>210955</x:v>
      </x:c>
      <x:c r="B3949" s="1">
        <x:v>44756.6955040509</x:v>
      </x:c>
      <x:c r="C3949" s="6">
        <x:v>67.659496625</x:v>
      </x:c>
      <x:c r="D3949" s="14" t="s">
        <x:v>92</x:v>
      </x:c>
      <x:c r="E3949" s="15">
        <x:v>44733.6636310532</x:v>
      </x:c>
      <x:c r="F3949" t="s">
        <x:v>97</x:v>
      </x:c>
      <x:c r="G3949" s="6">
        <x:v>96.5971591227825</x:v>
      </x:c>
      <x:c r="H3949" t="s">
        <x:v>95</x:v>
      </x:c>
      <x:c r="I3949" s="6">
        <x:v>29.9356079326499</x:v>
      </x:c>
      <x:c r="J3949" t="s">
        <x:v>93</x:v>
      </x:c>
      <x:c r="K3949" s="6">
        <x:v>1021</x:v>
      </x:c>
      <x:c r="L3949" t="s">
        <x:v>94</x:v>
      </x:c>
      <x:c r="M3949" t="s">
        <x:v>96</x:v>
      </x:c>
      <x:c r="N3949" s="8">
        <x:v>0</x:v>
      </x:c>
      <x:c r="O3949" s="8">
        <x:v>0</x:v>
      </x:c>
      <x:c r="Q3949">
        <x:v>0</x:v>
      </x:c>
      <x:c r="R3949" s="6">
        <x:v>20.843</x:v>
      </x:c>
      <x:c r="S3949" s="8">
        <x:v>51734.9466682771</x:v>
      </x:c>
      <x:c r="T3949" s="12">
        <x:v>269742.449348813</x:v>
      </x:c>
      <x:c r="U3949" s="12">
        <x:v>28.7</x:v>
      </x:c>
      <x:c r="V3949" s="12">
        <x:v>67.6</x:v>
      </x:c>
      <x:c r="W3949" s="12">
        <x:f>NA()</x:f>
      </x:c>
    </x:row>
    <x:row r="3950">
      <x:c r="A3950">
        <x:v>210965</x:v>
      </x:c>
      <x:c r="B3950" s="1">
        <x:v>44756.6955151968</x:v>
      </x:c>
      <x:c r="C3950" s="6">
        <x:v>67.6755402616667</x:v>
      </x:c>
      <x:c r="D3950" s="14" t="s">
        <x:v>92</x:v>
      </x:c>
      <x:c r="E3950" s="15">
        <x:v>44733.6636310532</x:v>
      </x:c>
      <x:c r="F3950" t="s">
        <x:v>97</x:v>
      </x:c>
      <x:c r="G3950" s="6">
        <x:v>96.6116374122399</x:v>
      </x:c>
      <x:c r="H3950" t="s">
        <x:v>95</x:v>
      </x:c>
      <x:c r="I3950" s="6">
        <x:v>29.9295049689267</x:v>
      </x:c>
      <x:c r="J3950" t="s">
        <x:v>93</x:v>
      </x:c>
      <x:c r="K3950" s="6">
        <x:v>1021</x:v>
      </x:c>
      <x:c r="L3950" t="s">
        <x:v>94</x:v>
      </x:c>
      <x:c r="M3950" t="s">
        <x:v>96</x:v>
      </x:c>
      <x:c r="N3950" s="8">
        <x:v>0</x:v>
      </x:c>
      <x:c r="O3950" s="8">
        <x:v>0</x:v>
      </x:c>
      <x:c r="Q3950">
        <x:v>0</x:v>
      </x:c>
      <x:c r="R3950" s="6">
        <x:v>20.842</x:v>
      </x:c>
      <x:c r="S3950" s="8">
        <x:v>51730.8877892387</x:v>
      </x:c>
      <x:c r="T3950" s="12">
        <x:v>269744.023351134</x:v>
      </x:c>
      <x:c r="U3950" s="12">
        <x:v>28.7</x:v>
      </x:c>
      <x:c r="V3950" s="12">
        <x:v>67.6</x:v>
      </x:c>
      <x:c r="W3950" s="12">
        <x:f>NA()</x:f>
      </x:c>
    </x:row>
    <x:row r="3951">
      <x:c r="A3951">
        <x:v>210967</x:v>
      </x:c>
      <x:c r="B3951" s="1">
        <x:v>44756.6955269676</x:v>
      </x:c>
      <x:c r="C3951" s="6">
        <x:v>67.6924800916667</x:v>
      </x:c>
      <x:c r="D3951" s="14" t="s">
        <x:v>92</x:v>
      </x:c>
      <x:c r="E3951" s="15">
        <x:v>44733.6636310532</x:v>
      </x:c>
      <x:c r="F3951" t="s">
        <x:v>97</x:v>
      </x:c>
      <x:c r="G3951" s="6">
        <x:v>96.5885109396664</x:v>
      </x:c>
      <x:c r="H3951" t="s">
        <x:v>95</x:v>
      </x:c>
      <x:c r="I3951" s="6">
        <x:v>29.9356079326499</x:v>
      </x:c>
      <x:c r="J3951" t="s">
        <x:v>93</x:v>
      </x:c>
      <x:c r="K3951" s="6">
        <x:v>1021</x:v>
      </x:c>
      <x:c r="L3951" t="s">
        <x:v>94</x:v>
      </x:c>
      <x:c r="M3951" t="s">
        <x:v>96</x:v>
      </x:c>
      <x:c r="N3951" s="8">
        <x:v>0</x:v>
      </x:c>
      <x:c r="O3951" s="8">
        <x:v>0</x:v>
      </x:c>
      <x:c r="Q3951">
        <x:v>0</x:v>
      </x:c>
      <x:c r="R3951" s="6">
        <x:v>20.844</x:v>
      </x:c>
      <x:c r="S3951" s="8">
        <x:v>51732.1049342886</x:v>
      </x:c>
      <x:c r="T3951" s="12">
        <x:v>269749.562076993</x:v>
      </x:c>
      <x:c r="U3951" s="12">
        <x:v>28.7</x:v>
      </x:c>
      <x:c r="V3951" s="12">
        <x:v>67.6</x:v>
      </x:c>
      <x:c r="W3951" s="12">
        <x:f>NA()</x:f>
      </x:c>
    </x:row>
    <x:row r="3952">
      <x:c r="A3952">
        <x:v>210977</x:v>
      </x:c>
      <x:c r="B3952" s="1">
        <x:v>44756.6955386574</x:v>
      </x:c>
      <x:c r="C3952" s="6">
        <x:v>67.7093208683333</x:v>
      </x:c>
      <x:c r="D3952" s="14" t="s">
        <x:v>92</x:v>
      </x:c>
      <x:c r="E3952" s="15">
        <x:v>44733.6636310532</x:v>
      </x:c>
      <x:c r="F3952" t="s">
        <x:v>97</x:v>
      </x:c>
      <x:c r="G3952" s="6">
        <x:v>96.5308177599238</x:v>
      </x:c>
      <x:c r="H3952" t="s">
        <x:v>95</x:v>
      </x:c>
      <x:c r="I3952" s="6">
        <x:v>29.9417109074784</x:v>
      </x:c>
      <x:c r="J3952" t="s">
        <x:v>93</x:v>
      </x:c>
      <x:c r="K3952" s="6">
        <x:v>1021</x:v>
      </x:c>
      <x:c r="L3952" t="s">
        <x:v>94</x:v>
      </x:c>
      <x:c r="M3952" t="s">
        <x:v>96</x:v>
      </x:c>
      <x:c r="N3952" s="8">
        <x:v>0</x:v>
      </x:c>
      <x:c r="O3952" s="8">
        <x:v>0</x:v>
      </x:c>
      <x:c r="Q3952">
        <x:v>0</x:v>
      </x:c>
      <x:c r="R3952" s="6">
        <x:v>20.85</x:v>
      </x:c>
      <x:c r="S3952" s="8">
        <x:v>51728.0728009163</x:v>
      </x:c>
      <x:c r="T3952" s="12">
        <x:v>269741.655902478</x:v>
      </x:c>
      <x:c r="U3952" s="12">
        <x:v>28.7</x:v>
      </x:c>
      <x:c r="V3952" s="12">
        <x:v>67.6</x:v>
      </x:c>
      <x:c r="W3952" s="12">
        <x:f>NA()</x:f>
      </x:c>
    </x:row>
    <x:row r="3953">
      <x:c r="A3953">
        <x:v>210978</x:v>
      </x:c>
      <x:c r="B3953" s="1">
        <x:v>44756.6955498495</x:v>
      </x:c>
      <x:c r="C3953" s="6">
        <x:v>67.7254248766667</x:v>
      </x:c>
      <x:c r="D3953" s="14" t="s">
        <x:v>92</x:v>
      </x:c>
      <x:c r="E3953" s="15">
        <x:v>44733.6636310532</x:v>
      </x:c>
      <x:c r="F3953" t="s">
        <x:v>97</x:v>
      </x:c>
      <x:c r="G3953" s="6">
        <x:v>96.5452846274631</x:v>
      </x:c>
      <x:c r="H3953" t="s">
        <x:v>95</x:v>
      </x:c>
      <x:c r="I3953" s="6">
        <x:v>29.9356079326499</x:v>
      </x:c>
      <x:c r="J3953" t="s">
        <x:v>93</x:v>
      </x:c>
      <x:c r="K3953" s="6">
        <x:v>1021</x:v>
      </x:c>
      <x:c r="L3953" t="s">
        <x:v>94</x:v>
      </x:c>
      <x:c r="M3953" t="s">
        <x:v>96</x:v>
      </x:c>
      <x:c r="N3953" s="8">
        <x:v>0</x:v>
      </x:c>
      <x:c r="O3953" s="8">
        <x:v>0</x:v>
      </x:c>
      <x:c r="Q3953">
        <x:v>0</x:v>
      </x:c>
      <x:c r="R3953" s="6">
        <x:v>20.849</x:v>
      </x:c>
      <x:c r="S3953" s="8">
        <x:v>51730.8531957483</x:v>
      </x:c>
      <x:c r="T3953" s="12">
        <x:v>269746.36697445</x:v>
      </x:c>
      <x:c r="U3953" s="12">
        <x:v>28.7</x:v>
      </x:c>
      <x:c r="V3953" s="12">
        <x:v>67.6</x:v>
      </x:c>
      <x:c r="W3953" s="12">
        <x:f>NA()</x:f>
      </x:c>
    </x:row>
    <x:row r="3954">
      <x:c r="A3954">
        <x:v>210989</x:v>
      </x:c>
      <x:c r="B3954" s="1">
        <x:v>44756.6955614931</x:v>
      </x:c>
      <x:c r="C3954" s="6">
        <x:v>67.7422189683333</x:v>
      </x:c>
      <x:c r="D3954" s="14" t="s">
        <x:v>92</x:v>
      </x:c>
      <x:c r="E3954" s="15">
        <x:v>44733.6636310532</x:v>
      </x:c>
      <x:c r="F3954" t="s">
        <x:v>97</x:v>
      </x:c>
      <x:c r="G3954" s="6">
        <x:v>96.5511102031887</x:v>
      </x:c>
      <x:c r="H3954" t="s">
        <x:v>95</x:v>
      </x:c>
      <x:c r="I3954" s="6">
        <x:v>29.9295049689267</x:v>
      </x:c>
      <x:c r="J3954" t="s">
        <x:v>93</x:v>
      </x:c>
      <x:c r="K3954" s="6">
        <x:v>1021</x:v>
      </x:c>
      <x:c r="L3954" t="s">
        <x:v>94</x:v>
      </x:c>
      <x:c r="M3954" t="s">
        <x:v>96</x:v>
      </x:c>
      <x:c r="N3954" s="8">
        <x:v>0</x:v>
      </x:c>
      <x:c r="O3954" s="8">
        <x:v>0</x:v>
      </x:c>
      <x:c r="Q3954">
        <x:v>0</x:v>
      </x:c>
      <x:c r="R3954" s="6">
        <x:v>20.849</x:v>
      </x:c>
      <x:c r="S3954" s="8">
        <x:v>51730.9190240099</x:v>
      </x:c>
      <x:c r="T3954" s="12">
        <x:v>269738.581415537</x:v>
      </x:c>
      <x:c r="U3954" s="12">
        <x:v>28.7</x:v>
      </x:c>
      <x:c r="V3954" s="12">
        <x:v>67.6</x:v>
      </x:c>
      <x:c r="W3954" s="12">
        <x:f>NA()</x:f>
      </x:c>
    </x:row>
    <x:row r="3955">
      <x:c r="A3955">
        <x:v>210993</x:v>
      </x:c>
      <x:c r="B3955" s="1">
        <x:v>44756.6955731829</x:v>
      </x:c>
      <x:c r="C3955" s="6">
        <x:v>67.7590394466667</x:v>
      </x:c>
      <x:c r="D3955" s="14" t="s">
        <x:v>92</x:v>
      </x:c>
      <x:c r="E3955" s="15">
        <x:v>44733.6636310532</x:v>
      </x:c>
      <x:c r="F3955" t="s">
        <x:v>97</x:v>
      </x:c>
      <x:c r="G3955" s="6">
        <x:v>96.5567461838788</x:v>
      </x:c>
      <x:c r="H3955" t="s">
        <x:v>95</x:v>
      </x:c>
      <x:c r="I3955" s="6">
        <x:v>29.9417109074784</x:v>
      </x:c>
      <x:c r="J3955" t="s">
        <x:v>93</x:v>
      </x:c>
      <x:c r="K3955" s="6">
        <x:v>1021</x:v>
      </x:c>
      <x:c r="L3955" t="s">
        <x:v>94</x:v>
      </x:c>
      <x:c r="M3955" t="s">
        <x:v>96</x:v>
      </x:c>
      <x:c r="N3955" s="8">
        <x:v>0</x:v>
      </x:c>
      <x:c r="O3955" s="8">
        <x:v>0</x:v>
      </x:c>
      <x:c r="Q3955">
        <x:v>0</x:v>
      </x:c>
      <x:c r="R3955" s="6">
        <x:v>20.847</x:v>
      </x:c>
      <x:c r="S3955" s="8">
        <x:v>51729.2978170992</x:v>
      </x:c>
      <x:c r="T3955" s="12">
        <x:v>269738.006639164</x:v>
      </x:c>
      <x:c r="U3955" s="12">
        <x:v>28.7</x:v>
      </x:c>
      <x:c r="V3955" s="12">
        <x:v>67.6</x:v>
      </x:c>
      <x:c r="W3955" s="12">
        <x:f>NA()</x:f>
      </x:c>
    </x:row>
    <x:row r="3956">
      <x:c r="A3956">
        <x:v>210996</x:v>
      </x:c>
      <x:c r="B3956" s="1">
        <x:v>44756.6955848727</x:v>
      </x:c>
      <x:c r="C3956" s="6">
        <x:v>67.7758700716667</x:v>
      </x:c>
      <x:c r="D3956" s="14" t="s">
        <x:v>92</x:v>
      </x:c>
      <x:c r="E3956" s="15">
        <x:v>44733.6636310532</x:v>
      </x:c>
      <x:c r="F3956" t="s">
        <x:v>97</x:v>
      </x:c>
      <x:c r="G3956" s="6">
        <x:v>96.5625722322645</x:v>
      </x:c>
      <x:c r="H3956" t="s">
        <x:v>95</x:v>
      </x:c>
      <x:c r="I3956" s="6">
        <x:v>29.9356079326499</x:v>
      </x:c>
      <x:c r="J3956" t="s">
        <x:v>93</x:v>
      </x:c>
      <x:c r="K3956" s="6">
        <x:v>1021</x:v>
      </x:c>
      <x:c r="L3956" t="s">
        <x:v>94</x:v>
      </x:c>
      <x:c r="M3956" t="s">
        <x:v>96</x:v>
      </x:c>
      <x:c r="N3956" s="8">
        <x:v>0</x:v>
      </x:c>
      <x:c r="O3956" s="8">
        <x:v>0</x:v>
      </x:c>
      <x:c r="Q3956">
        <x:v>0</x:v>
      </x:c>
      <x:c r="R3956" s="6">
        <x:v>20.847</x:v>
      </x:c>
      <x:c r="S3956" s="8">
        <x:v>51732.9395762021</x:v>
      </x:c>
      <x:c r="T3956" s="12">
        <x:v>269727.63003332</x:v>
      </x:c>
      <x:c r="U3956" s="12">
        <x:v>28.7</x:v>
      </x:c>
      <x:c r="V3956" s="12">
        <x:v>67.6</x:v>
      </x:c>
      <x:c r="W3956" s="12">
        <x:f>NA()</x:f>
      </x:c>
    </x:row>
    <x:row r="3957">
      <x:c r="A3957">
        <x:v>211005</x:v>
      </x:c>
      <x:c r="B3957" s="1">
        <x:v>44756.6955966088</x:v>
      </x:c>
      <x:c r="C3957" s="6">
        <x:v>67.792742225</x:v>
      </x:c>
      <x:c r="D3957" s="14" t="s">
        <x:v>92</x:v>
      </x:c>
      <x:c r="E3957" s="15">
        <x:v>44733.6636310532</x:v>
      </x:c>
      <x:c r="F3957" t="s">
        <x:v>97</x:v>
      </x:c>
      <x:c r="G3957" s="6">
        <x:v>96.5452846274631</x:v>
      </x:c>
      <x:c r="H3957" t="s">
        <x:v>95</x:v>
      </x:c>
      <x:c r="I3957" s="6">
        <x:v>29.9356079326499</x:v>
      </x:c>
      <x:c r="J3957" t="s">
        <x:v>93</x:v>
      </x:c>
      <x:c r="K3957" s="6">
        <x:v>1021</x:v>
      </x:c>
      <x:c r="L3957" t="s">
        <x:v>94</x:v>
      </x:c>
      <x:c r="M3957" t="s">
        <x:v>96</x:v>
      </x:c>
      <x:c r="N3957" s="8">
        <x:v>0</x:v>
      </x:c>
      <x:c r="O3957" s="8">
        <x:v>0</x:v>
      </x:c>
      <x:c r="Q3957">
        <x:v>0</x:v>
      </x:c>
      <x:c r="R3957" s="6">
        <x:v>20.849</x:v>
      </x:c>
      <x:c r="S3957" s="8">
        <x:v>51732.3897460567</x:v>
      </x:c>
      <x:c r="T3957" s="12">
        <x:v>269726.968757376</x:v>
      </x:c>
      <x:c r="U3957" s="12">
        <x:v>28.7</x:v>
      </x:c>
      <x:c r="V3957" s="12">
        <x:v>67.6</x:v>
      </x:c>
      <x:c r="W3957" s="12">
        <x:f>NA()</x:f>
      </x:c>
    </x:row>
    <x:row r="3958">
      <x:c r="A3958">
        <x:v>211013</x:v>
      </x:c>
      <x:c r="B3958" s="1">
        <x:v>44756.6956077199</x:v>
      </x:c>
      <x:c r="C3958" s="6">
        <x:v>67.8087708566667</x:v>
      </x:c>
      <x:c r="D3958" s="14" t="s">
        <x:v>92</x:v>
      </x:c>
      <x:c r="E3958" s="15">
        <x:v>44733.6636310532</x:v>
      </x:c>
      <x:c r="F3958" t="s">
        <x:v>97</x:v>
      </x:c>
      <x:c r="G3958" s="6">
        <x:v>96.5770445942484</x:v>
      </x:c>
      <x:c r="H3958" t="s">
        <x:v>95</x:v>
      </x:c>
      <x:c r="I3958" s="6">
        <x:v>29.9295049689267</x:v>
      </x:c>
      <x:c r="J3958" t="s">
        <x:v>93</x:v>
      </x:c>
      <x:c r="K3958" s="6">
        <x:v>1021</x:v>
      </x:c>
      <x:c r="L3958" t="s">
        <x:v>94</x:v>
      </x:c>
      <x:c r="M3958" t="s">
        <x:v>96</x:v>
      </x:c>
      <x:c r="N3958" s="8">
        <x:v>0</x:v>
      </x:c>
      <x:c r="O3958" s="8">
        <x:v>0</x:v>
      </x:c>
      <x:c r="Q3958">
        <x:v>0</x:v>
      </x:c>
      <x:c r="R3958" s="6">
        <x:v>20.846</x:v>
      </x:c>
      <x:c r="S3958" s="8">
        <x:v>51732.2295879341</x:v>
      </x:c>
      <x:c r="T3958" s="12">
        <x:v>269723.920302578</x:v>
      </x:c>
      <x:c r="U3958" s="12">
        <x:v>28.7</x:v>
      </x:c>
      <x:c r="V3958" s="12">
        <x:v>67.6</x:v>
      </x:c>
      <x:c r="W3958" s="12">
        <x:f>NA()</x:f>
      </x:c>
    </x:row>
    <x:row r="3959">
      <x:c r="A3959">
        <x:v>211017</x:v>
      </x:c>
      <x:c r="B3959" s="1">
        <x:v>44756.6956194097</x:v>
      </x:c>
      <x:c r="C3959" s="6">
        <x:v>67.825574605</x:v>
      </x:c>
      <x:c r="D3959" s="14" t="s">
        <x:v>92</x:v>
      </x:c>
      <x:c r="E3959" s="15">
        <x:v>44733.6636310532</x:v>
      </x:c>
      <x:c r="F3959" t="s">
        <x:v>97</x:v>
      </x:c>
      <x:c r="G3959" s="6">
        <x:v>96.5308177599238</x:v>
      </x:c>
      <x:c r="H3959" t="s">
        <x:v>95</x:v>
      </x:c>
      <x:c r="I3959" s="6">
        <x:v>29.9417109074784</x:v>
      </x:c>
      <x:c r="J3959" t="s">
        <x:v>93</x:v>
      </x:c>
      <x:c r="K3959" s="6">
        <x:v>1021</x:v>
      </x:c>
      <x:c r="L3959" t="s">
        <x:v>94</x:v>
      </x:c>
      <x:c r="M3959" t="s">
        <x:v>96</x:v>
      </x:c>
      <x:c r="N3959" s="8">
        <x:v>0</x:v>
      </x:c>
      <x:c r="O3959" s="8">
        <x:v>0</x:v>
      </x:c>
      <x:c r="Q3959">
        <x:v>0</x:v>
      </x:c>
      <x:c r="R3959" s="6">
        <x:v>20.85</x:v>
      </x:c>
      <x:c r="S3959" s="8">
        <x:v>51737.3195795135</x:v>
      </x:c>
      <x:c r="T3959" s="12">
        <x:v>269734.408218369</x:v>
      </x:c>
      <x:c r="U3959" s="12">
        <x:v>28.7</x:v>
      </x:c>
      <x:c r="V3959" s="12">
        <x:v>67.6</x:v>
      </x:c>
      <x:c r="W3959" s="12">
        <x:f>NA()</x:f>
      </x:c>
    </x:row>
    <x:row r="3960">
      <x:c r="A3960">
        <x:v>211024</x:v>
      </x:c>
      <x:c r="B3960" s="1">
        <x:v>44756.6956310995</x:v>
      </x:c>
      <x:c r="C3960" s="6">
        <x:v>67.84245854</x:v>
      </x:c>
      <x:c r="D3960" s="14" t="s">
        <x:v>92</x:v>
      </x:c>
      <x:c r="E3960" s="15">
        <x:v>44733.6636310532</x:v>
      </x:c>
      <x:c r="F3960" t="s">
        <x:v>97</x:v>
      </x:c>
      <x:c r="G3960" s="6">
        <x:v>96.5280009147123</x:v>
      </x:c>
      <x:c r="H3960" t="s">
        <x:v>95</x:v>
      </x:c>
      <x:c r="I3960" s="6">
        <x:v>29.9356079326499</x:v>
      </x:c>
      <x:c r="J3960" t="s">
        <x:v>93</x:v>
      </x:c>
      <x:c r="K3960" s="6">
        <x:v>1021</x:v>
      </x:c>
      <x:c r="L3960" t="s">
        <x:v>94</x:v>
      </x:c>
      <x:c r="M3960" t="s">
        <x:v>96</x:v>
      </x:c>
      <x:c r="N3960" s="8">
        <x:v>0</x:v>
      </x:c>
      <x:c r="O3960" s="8">
        <x:v>0</x:v>
      </x:c>
      <x:c r="Q3960">
        <x:v>0</x:v>
      </x:c>
      <x:c r="R3960" s="6">
        <x:v>20.851</x:v>
      </x:c>
      <x:c r="S3960" s="8">
        <x:v>51735.5194269189</x:v>
      </x:c>
      <x:c r="T3960" s="12">
        <x:v>269739.242378918</x:v>
      </x:c>
      <x:c r="U3960" s="12">
        <x:v>28.7</x:v>
      </x:c>
      <x:c r="V3960" s="12">
        <x:v>67.6</x:v>
      </x:c>
      <x:c r="W3960" s="12">
        <x:f>NA()</x:f>
      </x:c>
    </x:row>
    <x:row r="3961">
      <x:c r="A3961">
        <x:v>211030</x:v>
      </x:c>
      <x:c r="B3961" s="1">
        <x:v>44756.6956427894</x:v>
      </x:c>
      <x:c r="C3961" s="6">
        <x:v>67.8592927866667</x:v>
      </x:c>
      <x:c r="D3961" s="14" t="s">
        <x:v>92</x:v>
      </x:c>
      <x:c r="E3961" s="15">
        <x:v>44733.6636310532</x:v>
      </x:c>
      <x:c r="F3961" t="s">
        <x:v>97</x:v>
      </x:c>
      <x:c r="G3961" s="6">
        <x:v>96.5338254747417</x:v>
      </x:c>
      <x:c r="H3961" t="s">
        <x:v>95</x:v>
      </x:c>
      <x:c r="I3961" s="6">
        <x:v>29.9295049689267</x:v>
      </x:c>
      <x:c r="J3961" t="s">
        <x:v>93</x:v>
      </x:c>
      <x:c r="K3961" s="6">
        <x:v>1021</x:v>
      </x:c>
      <x:c r="L3961" t="s">
        <x:v>94</x:v>
      </x:c>
      <x:c r="M3961" t="s">
        <x:v>96</x:v>
      </x:c>
      <x:c r="N3961" s="8">
        <x:v>0</x:v>
      </x:c>
      <x:c r="O3961" s="8">
        <x:v>0</x:v>
      </x:c>
      <x:c r="Q3961">
        <x:v>0</x:v>
      </x:c>
      <x:c r="R3961" s="6">
        <x:v>20.851</x:v>
      </x:c>
      <x:c r="S3961" s="8">
        <x:v>51734.9610728767</x:v>
      </x:c>
      <x:c r="T3961" s="12">
        <x:v>269747.064823255</x:v>
      </x:c>
      <x:c r="U3961" s="12">
        <x:v>28.7</x:v>
      </x:c>
      <x:c r="V3961" s="12">
        <x:v>67.6</x:v>
      </x:c>
      <x:c r="W3961" s="12">
        <x:f>NA()</x:f>
      </x:c>
    </x:row>
    <x:row r="3962">
      <x:c r="A3962">
        <x:v>211034</x:v>
      </x:c>
      <x:c r="B3962" s="1">
        <x:v>44756.6956544792</x:v>
      </x:c>
      <x:c r="C3962" s="6">
        <x:v>67.8761157766667</x:v>
      </x:c>
      <x:c r="D3962" s="14" t="s">
        <x:v>92</x:v>
      </x:c>
      <x:c r="E3962" s="15">
        <x:v>44733.6636310532</x:v>
      </x:c>
      <x:c r="F3962" t="s">
        <x:v>97</x:v>
      </x:c>
      <x:c r="G3962" s="6">
        <x:v>96.5165446373803</x:v>
      </x:c>
      <x:c r="H3962" t="s">
        <x:v>95</x:v>
      </x:c>
      <x:c r="I3962" s="6">
        <x:v>29.9295049689267</x:v>
      </x:c>
      <x:c r="J3962" t="s">
        <x:v>93</x:v>
      </x:c>
      <x:c r="K3962" s="6">
        <x:v>1021</x:v>
      </x:c>
      <x:c r="L3962" t="s">
        <x:v>94</x:v>
      </x:c>
      <x:c r="M3962" t="s">
        <x:v>96</x:v>
      </x:c>
      <x:c r="N3962" s="8">
        <x:v>0</x:v>
      </x:c>
      <x:c r="O3962" s="8">
        <x:v>0</x:v>
      </x:c>
      <x:c r="Q3962">
        <x:v>0</x:v>
      </x:c>
      <x:c r="R3962" s="6">
        <x:v>20.853</x:v>
      </x:c>
      <x:c r="S3962" s="8">
        <x:v>51742.6423262173</x:v>
      </x:c>
      <x:c r="T3962" s="12">
        <x:v>269733.104139103</x:v>
      </x:c>
      <x:c r="U3962" s="12">
        <x:v>28.7</x:v>
      </x:c>
      <x:c r="V3962" s="12">
        <x:v>67.6</x:v>
      </x:c>
      <x:c r="W3962" s="12">
        <x:f>NA()</x:f>
      </x:c>
    </x:row>
    <x:row r="3963">
      <x:c r="A3963">
        <x:v>211043</x:v>
      </x:c>
      <x:c r="B3963" s="1">
        <x:v>44756.6956655903</x:v>
      </x:c>
      <x:c r="C3963" s="6">
        <x:v>67.8921176766667</x:v>
      </x:c>
      <x:c r="D3963" s="14" t="s">
        <x:v>92</x:v>
      </x:c>
      <x:c r="E3963" s="15">
        <x:v>44733.6636310532</x:v>
      </x:c>
      <x:c r="F3963" t="s">
        <x:v>97</x:v>
      </x:c>
      <x:c r="G3963" s="6">
        <x:v>96.5366422846557</x:v>
      </x:c>
      <x:c r="H3963" t="s">
        <x:v>95</x:v>
      </x:c>
      <x:c r="I3963" s="6">
        <x:v>29.9356079326499</x:v>
      </x:c>
      <x:c r="J3963" t="s">
        <x:v>93</x:v>
      </x:c>
      <x:c r="K3963" s="6">
        <x:v>1021</x:v>
      </x:c>
      <x:c r="L3963" t="s">
        <x:v>94</x:v>
      </x:c>
      <x:c r="M3963" t="s">
        <x:v>96</x:v>
      </x:c>
      <x:c r="N3963" s="8">
        <x:v>0</x:v>
      </x:c>
      <x:c r="O3963" s="8">
        <x:v>0</x:v>
      </x:c>
      <x:c r="Q3963">
        <x:v>0</x:v>
      </x:c>
      <x:c r="R3963" s="6">
        <x:v>20.85</x:v>
      </x:c>
      <x:c r="S3963" s="8">
        <x:v>51737.8408503533</x:v>
      </x:c>
      <x:c r="T3963" s="12">
        <x:v>269727.566511755</x:v>
      </x:c>
      <x:c r="U3963" s="12">
        <x:v>28.7</x:v>
      </x:c>
      <x:c r="V3963" s="12">
        <x:v>67.6</x:v>
      </x:c>
      <x:c r="W3963" s="12">
        <x:f>NA()</x:f>
      </x:c>
    </x:row>
    <x:row r="3964">
      <x:c r="A3964">
        <x:v>211044</x:v>
      </x:c>
      <x:c r="B3964" s="1">
        <x:v>44756.6956773495</x:v>
      </x:c>
      <x:c r="C3964" s="6">
        <x:v>67.909048165</x:v>
      </x:c>
      <x:c r="D3964" s="14" t="s">
        <x:v>92</x:v>
      </x:c>
      <x:c r="E3964" s="15">
        <x:v>44733.6636310532</x:v>
      </x:c>
      <x:c r="F3964" t="s">
        <x:v>97</x:v>
      </x:c>
      <x:c r="G3964" s="6">
        <x:v>96.5683988239115</x:v>
      </x:c>
      <x:c r="H3964" t="s">
        <x:v>95</x:v>
      </x:c>
      <x:c r="I3964" s="6">
        <x:v>29.9295049689267</x:v>
      </x:c>
      <x:c r="J3964" t="s">
        <x:v>93</x:v>
      </x:c>
      <x:c r="K3964" s="6">
        <x:v>1021</x:v>
      </x:c>
      <x:c r="L3964" t="s">
        <x:v>94</x:v>
      </x:c>
      <x:c r="M3964" t="s">
        <x:v>96</x:v>
      </x:c>
      <x:c r="N3964" s="8">
        <x:v>0</x:v>
      </x:c>
      <x:c r="O3964" s="8">
        <x:v>0</x:v>
      </x:c>
      <x:c r="Q3964">
        <x:v>0</x:v>
      </x:c>
      <x:c r="R3964" s="6">
        <x:v>20.847</x:v>
      </x:c>
      <x:c r="S3964" s="8">
        <x:v>51738.1501437058</x:v>
      </x:c>
      <x:c r="T3964" s="12">
        <x:v>269730.369670851</x:v>
      </x:c>
      <x:c r="U3964" s="12">
        <x:v>28.7</x:v>
      </x:c>
      <x:c r="V3964" s="12">
        <x:v>67.6</x:v>
      </x:c>
      <x:c r="W3964" s="12">
        <x:f>NA()</x:f>
      </x:c>
    </x:row>
    <x:row r="3965">
      <x:c r="A3965">
        <x:v>211053</x:v>
      </x:c>
      <x:c r="B3965" s="1">
        <x:v>44756.6956890856</x:v>
      </x:c>
      <x:c r="C3965" s="6">
        <x:v>67.9259081733333</x:v>
      </x:c>
      <x:c r="D3965" s="14" t="s">
        <x:v>92</x:v>
      </x:c>
      <x:c r="E3965" s="15">
        <x:v>44733.6636310532</x:v>
      </x:c>
      <x:c r="F3965" t="s">
        <x:v>97</x:v>
      </x:c>
      <x:c r="G3965" s="6">
        <x:v>96.4761731168656</x:v>
      </x:c>
      <x:c r="H3965" t="s">
        <x:v>95</x:v>
      </x:c>
      <x:c r="I3965" s="6">
        <x:v>29.9356079326499</x:v>
      </x:c>
      <x:c r="J3965" t="s">
        <x:v>93</x:v>
      </x:c>
      <x:c r="K3965" s="6">
        <x:v>1021</x:v>
      </x:c>
      <x:c r="L3965" t="s">
        <x:v>94</x:v>
      </x:c>
      <x:c r="M3965" t="s">
        <x:v>96</x:v>
      </x:c>
      <x:c r="N3965" s="8">
        <x:v>0</x:v>
      </x:c>
      <x:c r="O3965" s="8">
        <x:v>0</x:v>
      </x:c>
      <x:c r="Q3965">
        <x:v>0</x:v>
      </x:c>
      <x:c r="R3965" s="6">
        <x:v>20.857</x:v>
      </x:c>
      <x:c r="S3965" s="8">
        <x:v>51742.2265891324</x:v>
      </x:c>
      <x:c r="T3965" s="12">
        <x:v>269724.636373239</x:v>
      </x:c>
      <x:c r="U3965" s="12">
        <x:v>28.7</x:v>
      </x:c>
      <x:c r="V3965" s="12">
        <x:v>67.6</x:v>
      </x:c>
      <x:c r="W3965" s="12">
        <x:f>NA()</x:f>
      </x:c>
    </x:row>
    <x:row r="3966">
      <x:c r="A3966">
        <x:v>211061</x:v>
      </x:c>
      <x:c r="B3966" s="1">
        <x:v>44756.6957007292</x:v>
      </x:c>
      <x:c r="C3966" s="6">
        <x:v>67.9427005616667</x:v>
      </x:c>
      <x:c r="D3966" s="14" t="s">
        <x:v>92</x:v>
      </x:c>
      <x:c r="E3966" s="15">
        <x:v>44733.6636310532</x:v>
      </x:c>
      <x:c r="F3966" t="s">
        <x:v>97</x:v>
      </x:c>
      <x:c r="G3966" s="6">
        <x:v>96.5280009147123</x:v>
      </x:c>
      <x:c r="H3966" t="s">
        <x:v>95</x:v>
      </x:c>
      <x:c r="I3966" s="6">
        <x:v>29.9356079326499</x:v>
      </x:c>
      <x:c r="J3966" t="s">
        <x:v>93</x:v>
      </x:c>
      <x:c r="K3966" s="6">
        <x:v>1021</x:v>
      </x:c>
      <x:c r="L3966" t="s">
        <x:v>94</x:v>
      </x:c>
      <x:c r="M3966" t="s">
        <x:v>96</x:v>
      </x:c>
      <x:c r="N3966" s="8">
        <x:v>0</x:v>
      </x:c>
      <x:c r="O3966" s="8">
        <x:v>0</x:v>
      </x:c>
      <x:c r="Q3966">
        <x:v>0</x:v>
      </x:c>
      <x:c r="R3966" s="6">
        <x:v>20.851</x:v>
      </x:c>
      <x:c r="S3966" s="8">
        <x:v>51741.4170182135</x:v>
      </x:c>
      <x:c r="T3966" s="12">
        <x:v>269738.936531358</x:v>
      </x:c>
      <x:c r="U3966" s="12">
        <x:v>28.7</x:v>
      </x:c>
      <x:c r="V3966" s="12">
        <x:v>67.6</x:v>
      </x:c>
      <x:c r="W3966" s="12">
        <x:f>NA()</x:f>
      </x:c>
    </x:row>
    <x:row r="3967">
      <x:c r="A3967">
        <x:v>211067</x:v>
      </x:c>
      <x:c r="B3967" s="1">
        <x:v>44756.6957119213</x:v>
      </x:c>
      <x:c r="C3967" s="6">
        <x:v>67.9587969</x:v>
      </x:c>
      <x:c r="D3967" s="14" t="s">
        <x:v>92</x:v>
      </x:c>
      <x:c r="E3967" s="15">
        <x:v>44733.6636310532</x:v>
      </x:c>
      <x:c r="F3967" t="s">
        <x:v>97</x:v>
      </x:c>
      <x:c r="G3967" s="6">
        <x:v>96.5280009147123</x:v>
      </x:c>
      <x:c r="H3967" t="s">
        <x:v>95</x:v>
      </x:c>
      <x:c r="I3967" s="6">
        <x:v>29.9356079326499</x:v>
      </x:c>
      <x:c r="J3967" t="s">
        <x:v>93</x:v>
      </x:c>
      <x:c r="K3967" s="6">
        <x:v>1021</x:v>
      </x:c>
      <x:c r="L3967" t="s">
        <x:v>94</x:v>
      </x:c>
      <x:c r="M3967" t="s">
        <x:v>96</x:v>
      </x:c>
      <x:c r="N3967" s="8">
        <x:v>0</x:v>
      </x:c>
      <x:c r="O3967" s="8">
        <x:v>0</x:v>
      </x:c>
      <x:c r="Q3967">
        <x:v>0</x:v>
      </x:c>
      <x:c r="R3967" s="6">
        <x:v>20.851</x:v>
      </x:c>
      <x:c r="S3967" s="8">
        <x:v>51747.4026068284</x:v>
      </x:c>
      <x:c r="T3967" s="12">
        <x:v>269719.313434814</x:v>
      </x:c>
      <x:c r="U3967" s="12">
        <x:v>28.7</x:v>
      </x:c>
      <x:c r="V3967" s="12">
        <x:v>67.6</x:v>
      </x:c>
      <x:c r="W3967" s="12">
        <x:f>NA()</x:f>
      </x:c>
    </x:row>
    <x:row r="3968">
      <x:c r="A3968">
        <x:v>211070</x:v>
      </x:c>
      <x:c r="B3968" s="1">
        <x:v>44756.6957236111</x:v>
      </x:c>
      <x:c r="C3968" s="6">
        <x:v>67.9756728283333</x:v>
      </x:c>
      <x:c r="D3968" s="14" t="s">
        <x:v>92</x:v>
      </x:c>
      <x:c r="E3968" s="15">
        <x:v>44733.6636310532</x:v>
      </x:c>
      <x:c r="F3968" t="s">
        <x:v>97</x:v>
      </x:c>
      <x:c r="G3968" s="6">
        <x:v>96.4848086527484</x:v>
      </x:c>
      <x:c r="H3968" t="s">
        <x:v>95</x:v>
      </x:c>
      <x:c r="I3968" s="6">
        <x:v>29.9356079326499</x:v>
      </x:c>
      <x:c r="J3968" t="s">
        <x:v>93</x:v>
      </x:c>
      <x:c r="K3968" s="6">
        <x:v>1021</x:v>
      </x:c>
      <x:c r="L3968" t="s">
        <x:v>94</x:v>
      </x:c>
      <x:c r="M3968" t="s">
        <x:v>96</x:v>
      </x:c>
      <x:c r="N3968" s="8">
        <x:v>0</x:v>
      </x:c>
      <x:c r="O3968" s="8">
        <x:v>0</x:v>
      </x:c>
      <x:c r="Q3968">
        <x:v>0</x:v>
      </x:c>
      <x:c r="R3968" s="6">
        <x:v>20.856</x:v>
      </x:c>
      <x:c r="S3968" s="8">
        <x:v>51740.5995807295</x:v>
      </x:c>
      <x:c r="T3968" s="12">
        <x:v>269726.66347264</x:v>
      </x:c>
      <x:c r="U3968" s="12">
        <x:v>28.7</x:v>
      </x:c>
      <x:c r="V3968" s="12">
        <x:v>67.6</x:v>
      </x:c>
      <x:c r="W3968" s="12">
        <x:f>NA()</x:f>
      </x:c>
    </x:row>
    <x:row r="3969">
      <x:c r="A3969">
        <x:v>211074</x:v>
      </x:c>
      <x:c r="B3969" s="1">
        <x:v>44756.6957353356</x:v>
      </x:c>
      <x:c r="C3969" s="6">
        <x:v>67.992545385</x:v>
      </x:c>
      <x:c r="D3969" s="14" t="s">
        <x:v>92</x:v>
      </x:c>
      <x:c r="E3969" s="15">
        <x:v>44733.6636310532</x:v>
      </x:c>
      <x:c r="F3969" t="s">
        <x:v>97</x:v>
      </x:c>
      <x:c r="G3969" s="6">
        <x:v>96.5079056774849</x:v>
      </x:c>
      <x:c r="H3969" t="s">
        <x:v>95</x:v>
      </x:c>
      <x:c r="I3969" s="6">
        <x:v>29.9295049689267</x:v>
      </x:c>
      <x:c r="J3969" t="s">
        <x:v>93</x:v>
      </x:c>
      <x:c r="K3969" s="6">
        <x:v>1021</x:v>
      </x:c>
      <x:c r="L3969" t="s">
        <x:v>94</x:v>
      </x:c>
      <x:c r="M3969" t="s">
        <x:v>96</x:v>
      </x:c>
      <x:c r="N3969" s="8">
        <x:v>0</x:v>
      </x:c>
      <x:c r="O3969" s="8">
        <x:v>0</x:v>
      </x:c>
      <x:c r="Q3969">
        <x:v>0</x:v>
      </x:c>
      <x:c r="R3969" s="6">
        <x:v>20.854</x:v>
      </x:c>
      <x:c r="S3969" s="8">
        <x:v>51744.7731995005</x:v>
      </x:c>
      <x:c r="T3969" s="12">
        <x:v>269728.086558676</x:v>
      </x:c>
      <x:c r="U3969" s="12">
        <x:v>28.7</x:v>
      </x:c>
      <x:c r="V3969" s="12">
        <x:v>67.6</x:v>
      </x:c>
      <x:c r="W3969" s="12">
        <x:f>NA()</x:f>
      </x:c>
    </x:row>
    <x:row r="3970">
      <x:c r="A3970">
        <x:v>211081</x:v>
      </x:c>
      <x:c r="B3970" s="1">
        <x:v>44756.6957469907</x:v>
      </x:c>
      <x:c r="C3970" s="6">
        <x:v>68.00930671</x:v>
      </x:c>
      <x:c r="D3970" s="14" t="s">
        <x:v>92</x:v>
      </x:c>
      <x:c r="E3970" s="15">
        <x:v>44733.6636310532</x:v>
      </x:c>
      <x:c r="F3970" t="s">
        <x:v>97</x:v>
      </x:c>
      <x:c r="G3970" s="6">
        <x:v>96.4848086527484</x:v>
      </x:c>
      <x:c r="H3970" t="s">
        <x:v>95</x:v>
      </x:c>
      <x:c r="I3970" s="6">
        <x:v>29.9356079326499</x:v>
      </x:c>
      <x:c r="J3970" t="s">
        <x:v>93</x:v>
      </x:c>
      <x:c r="K3970" s="6">
        <x:v>1021</x:v>
      </x:c>
      <x:c r="L3970" t="s">
        <x:v>94</x:v>
      </x:c>
      <x:c r="M3970" t="s">
        <x:v>96</x:v>
      </x:c>
      <x:c r="N3970" s="8">
        <x:v>0</x:v>
      </x:c>
      <x:c r="O3970" s="8">
        <x:v>0</x:v>
      </x:c>
      <x:c r="Q3970">
        <x:v>0</x:v>
      </x:c>
      <x:c r="R3970" s="6">
        <x:v>20.856</x:v>
      </x:c>
      <x:c r="S3970" s="8">
        <x:v>51734.8490666618</x:v>
      </x:c>
      <x:c r="T3970" s="12">
        <x:v>269717.329426498</x:v>
      </x:c>
      <x:c r="U3970" s="12">
        <x:v>28.7</x:v>
      </x:c>
      <x:c r="V3970" s="12">
        <x:v>67.6</x:v>
      </x:c>
      <x:c r="W3970" s="12">
        <x:f>NA()</x:f>
      </x:c>
    </x:row>
    <x:row r="3971">
      <x:c r="A3971">
        <x:v>211088</x:v>
      </x:c>
      <x:c r="B3971" s="1">
        <x:v>44756.6957581366</x:v>
      </x:c>
      <x:c r="C3971" s="6">
        <x:v>68.02538987</x:v>
      </x:c>
      <x:c r="D3971" s="14" t="s">
        <x:v>92</x:v>
      </x:c>
      <x:c r="E3971" s="15">
        <x:v>44733.6636310532</x:v>
      </x:c>
      <x:c r="F3971" t="s">
        <x:v>97</x:v>
      </x:c>
      <x:c r="G3971" s="6">
        <x:v>96.5338254747417</x:v>
      </x:c>
      <x:c r="H3971" t="s">
        <x:v>95</x:v>
      </x:c>
      <x:c r="I3971" s="6">
        <x:v>29.9295049689267</x:v>
      </x:c>
      <x:c r="J3971" t="s">
        <x:v>93</x:v>
      </x:c>
      <x:c r="K3971" s="6">
        <x:v>1021</x:v>
      </x:c>
      <x:c r="L3971" t="s">
        <x:v>94</x:v>
      </x:c>
      <x:c r="M3971" t="s">
        <x:v>96</x:v>
      </x:c>
      <x:c r="N3971" s="8">
        <x:v>0</x:v>
      </x:c>
      <x:c r="O3971" s="8">
        <x:v>0</x:v>
      </x:c>
      <x:c r="Q3971">
        <x:v>0</x:v>
      </x:c>
      <x:c r="R3971" s="6">
        <x:v>20.851</x:v>
      </x:c>
      <x:c r="S3971" s="8">
        <x:v>51742.7725969755</x:v>
      </x:c>
      <x:c r="T3971" s="12">
        <x:v>269726.416048684</x:v>
      </x:c>
      <x:c r="U3971" s="12">
        <x:v>28.7</x:v>
      </x:c>
      <x:c r="V3971" s="12">
        <x:v>67.6</x:v>
      </x:c>
      <x:c r="W3971" s="12">
        <x:f>NA()</x:f>
      </x:c>
    </x:row>
    <x:row r="3972">
      <x:c r="A3972">
        <x:v>211097</x:v>
      </x:c>
      <x:c r="B3972" s="1">
        <x:v>44756.6957698727</x:v>
      </x:c>
      <x:c r="C3972" s="6">
        <x:v>68.042236755</x:v>
      </x:c>
      <x:c r="D3972" s="14" t="s">
        <x:v>92</x:v>
      </x:c>
      <x:c r="E3972" s="15">
        <x:v>44733.6636310532</x:v>
      </x:c>
      <x:c r="F3972" t="s">
        <x:v>97</x:v>
      </x:c>
      <x:c r="G3972" s="6">
        <x:v>96.5020826405781</x:v>
      </x:c>
      <x:c r="H3972" t="s">
        <x:v>95</x:v>
      </x:c>
      <x:c r="I3972" s="6">
        <x:v>29.9356079326499</x:v>
      </x:c>
      <x:c r="J3972" t="s">
        <x:v>93</x:v>
      </x:c>
      <x:c r="K3972" s="6">
        <x:v>1021</x:v>
      </x:c>
      <x:c r="L3972" t="s">
        <x:v>94</x:v>
      </x:c>
      <x:c r="M3972" t="s">
        <x:v>96</x:v>
      </x:c>
      <x:c r="N3972" s="8">
        <x:v>0</x:v>
      </x:c>
      <x:c r="O3972" s="8">
        <x:v>0</x:v>
      </x:c>
      <x:c r="Q3972">
        <x:v>0</x:v>
      </x:c>
      <x:c r="R3972" s="6">
        <x:v>20.854</x:v>
      </x:c>
      <x:c r="S3972" s="8">
        <x:v>51753.1861531233</x:v>
      </x:c>
      <x:c r="T3972" s="12">
        <x:v>269735.273958554</x:v>
      </x:c>
      <x:c r="U3972" s="12">
        <x:v>28.7</x:v>
      </x:c>
      <x:c r="V3972" s="12">
        <x:v>67.6</x:v>
      </x:c>
      <x:c r="W3972" s="12">
        <x:f>NA()</x:f>
      </x:c>
    </x:row>
    <x:row r="3973">
      <x:c r="A3973">
        <x:v>211099</x:v>
      </x:c>
      <x:c r="B3973" s="1">
        <x:v>44756.6957815625</x:v>
      </x:c>
      <x:c r="C3973" s="6">
        <x:v>68.0590731433333</x:v>
      </x:c>
      <x:c r="D3973" s="14" t="s">
        <x:v>92</x:v>
      </x:c>
      <x:c r="E3973" s="15">
        <x:v>44733.6636310532</x:v>
      </x:c>
      <x:c r="F3973" t="s">
        <x:v>97</x:v>
      </x:c>
      <x:c r="G3973" s="6">
        <x:v>96.4416406900811</x:v>
      </x:c>
      <x:c r="H3973" t="s">
        <x:v>95</x:v>
      </x:c>
      <x:c r="I3973" s="6">
        <x:v>29.9356079326499</x:v>
      </x:c>
      <x:c r="J3973" t="s">
        <x:v>93</x:v>
      </x:c>
      <x:c r="K3973" s="6">
        <x:v>1021</x:v>
      </x:c>
      <x:c r="L3973" t="s">
        <x:v>94</x:v>
      </x:c>
      <x:c r="M3973" t="s">
        <x:v>96</x:v>
      </x:c>
      <x:c r="N3973" s="8">
        <x:v>0</x:v>
      </x:c>
      <x:c r="O3973" s="8">
        <x:v>0</x:v>
      </x:c>
      <x:c r="Q3973">
        <x:v>0</x:v>
      </x:c>
      <x:c r="R3973" s="6">
        <x:v>20.861</x:v>
      </x:c>
      <x:c r="S3973" s="8">
        <x:v>51749.5270140196</x:v>
      </x:c>
      <x:c r="T3973" s="12">
        <x:v>269722.688184575</x:v>
      </x:c>
      <x:c r="U3973" s="12">
        <x:v>28.7</x:v>
      </x:c>
      <x:c r="V3973" s="12">
        <x:v>67.6</x:v>
      </x:c>
      <x:c r="W3973" s="12">
        <x:f>NA()</x:f>
      </x:c>
    </x:row>
    <x:row r="3974">
      <x:c r="A3974">
        <x:v>211107</x:v>
      </x:c>
      <x:c r="B3974" s="1">
        <x:v>44756.695793206</x:v>
      </x:c>
      <x:c r="C3974" s="6">
        <x:v>68.075892795</x:v>
      </x:c>
      <x:c r="D3974" s="14" t="s">
        <x:v>92</x:v>
      </x:c>
      <x:c r="E3974" s="15">
        <x:v>44733.6636310532</x:v>
      </x:c>
      <x:c r="F3974" t="s">
        <x:v>97</x:v>
      </x:c>
      <x:c r="G3974" s="6">
        <x:v>96.4647254599145</x:v>
      </x:c>
      <x:c r="H3974" t="s">
        <x:v>95</x:v>
      </x:c>
      <x:c r="I3974" s="6">
        <x:v>29.9295049689267</x:v>
      </x:c>
      <x:c r="J3974" t="s">
        <x:v>93</x:v>
      </x:c>
      <x:c r="K3974" s="6">
        <x:v>1021</x:v>
      </x:c>
      <x:c r="L3974" t="s">
        <x:v>94</x:v>
      </x:c>
      <x:c r="M3974" t="s">
        <x:v>96</x:v>
      </x:c>
      <x:c r="N3974" s="8">
        <x:v>0</x:v>
      </x:c>
      <x:c r="O3974" s="8">
        <x:v>0</x:v>
      </x:c>
      <x:c r="Q3974">
        <x:v>0</x:v>
      </x:c>
      <x:c r="R3974" s="6">
        <x:v>20.859</x:v>
      </x:c>
      <x:c r="S3974" s="8">
        <x:v>51756.6798788662</x:v>
      </x:c>
      <x:c r="T3974" s="12">
        <x:v>269731.239209579</x:v>
      </x:c>
      <x:c r="U3974" s="12">
        <x:v>28.7</x:v>
      </x:c>
      <x:c r="V3974" s="12">
        <x:v>67.6</x:v>
      </x:c>
      <x:c r="W3974" s="12">
        <x:f>NA()</x:f>
      </x:c>
    </x:row>
    <x:row r="3975">
      <x:c r="A3975">
        <x:v>211112</x:v>
      </x:c>
      <x:c r="B3975" s="1">
        <x:v>44756.6958049421</x:v>
      </x:c>
      <x:c r="C3975" s="6">
        <x:v>68.09276587</x:v>
      </x:c>
      <x:c r="D3975" s="14" t="s">
        <x:v>92</x:v>
      </x:c>
      <x:c r="E3975" s="15">
        <x:v>44733.6636310532</x:v>
      </x:c>
      <x:c r="F3975" t="s">
        <x:v>97</x:v>
      </x:c>
      <x:c r="G3975" s="6">
        <x:v>96.4992676899147</x:v>
      </x:c>
      <x:c r="H3975" t="s">
        <x:v>95</x:v>
      </x:c>
      <x:c r="I3975" s="6">
        <x:v>29.9295049689267</x:v>
      </x:c>
      <x:c r="J3975" t="s">
        <x:v>93</x:v>
      </x:c>
      <x:c r="K3975" s="6">
        <x:v>1021</x:v>
      </x:c>
      <x:c r="L3975" t="s">
        <x:v>94</x:v>
      </x:c>
      <x:c r="M3975" t="s">
        <x:v>96</x:v>
      </x:c>
      <x:c r="N3975" s="8">
        <x:v>0</x:v>
      </x:c>
      <x:c r="O3975" s="8">
        <x:v>0</x:v>
      </x:c>
      <x:c r="Q3975">
        <x:v>0</x:v>
      </x:c>
      <x:c r="R3975" s="6">
        <x:v>20.855</x:v>
      </x:c>
      <x:c r="S3975" s="8">
        <x:v>51755.6355582347</x:v>
      </x:c>
      <x:c r="T3975" s="12">
        <x:v>269734.687081828</x:v>
      </x:c>
      <x:c r="U3975" s="12">
        <x:v>28.7</x:v>
      </x:c>
      <x:c r="V3975" s="12">
        <x:v>67.6</x:v>
      </x:c>
      <x:c r="W3975" s="12">
        <x:f>NA()</x:f>
      </x:c>
    </x:row>
    <x:row r="3976">
      <x:c r="A3976">
        <x:v>211119</x:v>
      </x:c>
      <x:c r="B3976" s="1">
        <x:v>44756.6958160532</x:v>
      </x:c>
      <x:c r="C3976" s="6">
        <x:v>68.1087421616667</x:v>
      </x:c>
      <x:c r="D3976" s="14" t="s">
        <x:v>92</x:v>
      </x:c>
      <x:c r="E3976" s="15">
        <x:v>44733.6636310532</x:v>
      </x:c>
      <x:c r="F3976" t="s">
        <x:v>97</x:v>
      </x:c>
      <x:c r="G3976" s="6">
        <x:v>96.4502723395622</x:v>
      </x:c>
      <x:c r="H3976" t="s">
        <x:v>95</x:v>
      </x:c>
      <x:c r="I3976" s="6">
        <x:v>29.9356079326499</x:v>
      </x:c>
      <x:c r="J3976" t="s">
        <x:v>93</x:v>
      </x:c>
      <x:c r="K3976" s="6">
        <x:v>1021</x:v>
      </x:c>
      <x:c r="L3976" t="s">
        <x:v>94</x:v>
      </x:c>
      <x:c r="M3976" t="s">
        <x:v>96</x:v>
      </x:c>
      <x:c r="N3976" s="8">
        <x:v>0</x:v>
      </x:c>
      <x:c r="O3976" s="8">
        <x:v>0</x:v>
      </x:c>
      <x:c r="Q3976">
        <x:v>0</x:v>
      </x:c>
      <x:c r="R3976" s="6">
        <x:v>20.86</x:v>
      </x:c>
      <x:c r="S3976" s="8">
        <x:v>51756.918371976</x:v>
      </x:c>
      <x:c r="T3976" s="12">
        <x:v>269722.643209462</x:v>
      </x:c>
      <x:c r="U3976" s="12">
        <x:v>28.7</x:v>
      </x:c>
      <x:c r="V3976" s="12">
        <x:v>67.6</x:v>
      </x:c>
      <x:c r="W3976" s="12">
        <x:f>NA()</x:f>
      </x:c>
    </x:row>
    <x:row r="3977">
      <x:c r="A3977">
        <x:v>211124</x:v>
      </x:c>
      <x:c r="B3977" s="1">
        <x:v>44756.6958277778</x:v>
      </x:c>
      <x:c r="C3977" s="6">
        <x:v>68.125629515</x:v>
      </x:c>
      <x:c r="D3977" s="14" t="s">
        <x:v>92</x:v>
      </x:c>
      <x:c r="E3977" s="15">
        <x:v>44733.6636310532</x:v>
      </x:c>
      <x:c r="F3977" t="s">
        <x:v>97</x:v>
      </x:c>
      <x:c r="G3977" s="6">
        <x:v>96.4761731168656</x:v>
      </x:c>
      <x:c r="H3977" t="s">
        <x:v>95</x:v>
      </x:c>
      <x:c r="I3977" s="6">
        <x:v>29.9356079326499</x:v>
      </x:c>
      <x:c r="J3977" t="s">
        <x:v>93</x:v>
      </x:c>
      <x:c r="K3977" s="6">
        <x:v>1021</x:v>
      </x:c>
      <x:c r="L3977" t="s">
        <x:v>94</x:v>
      </x:c>
      <x:c r="M3977" t="s">
        <x:v>96</x:v>
      </x:c>
      <x:c r="N3977" s="8">
        <x:v>0</x:v>
      </x:c>
      <x:c r="O3977" s="8">
        <x:v>0</x:v>
      </x:c>
      <x:c r="Q3977">
        <x:v>0</x:v>
      </x:c>
      <x:c r="R3977" s="6">
        <x:v>20.857</x:v>
      </x:c>
      <x:c r="S3977" s="8">
        <x:v>51755.5704549368</x:v>
      </x:c>
      <x:c r="T3977" s="12">
        <x:v>269716.740474746</x:v>
      </x:c>
      <x:c r="U3977" s="12">
        <x:v>28.7</x:v>
      </x:c>
      <x:c r="V3977" s="12">
        <x:v>67.6</x:v>
      </x:c>
      <x:c r="W3977" s="12">
        <x:f>NA()</x:f>
      </x:c>
    </x:row>
    <x:row r="3978">
      <x:c r="A3978">
        <x:v>211129</x:v>
      </x:c>
      <x:c r="B3978" s="1">
        <x:v>44756.6958395023</x:v>
      </x:c>
      <x:c r="C3978" s="6">
        <x:v>68.142514815</x:v>
      </x:c>
      <x:c r="D3978" s="14" t="s">
        <x:v>92</x:v>
      </x:c>
      <x:c r="E3978" s="15">
        <x:v>44733.6636310532</x:v>
      </x:c>
      <x:c r="F3978" t="s">
        <x:v>97</x:v>
      </x:c>
      <x:c r="G3978" s="6">
        <x:v>96.4906306745212</x:v>
      </x:c>
      <x:c r="H3978" t="s">
        <x:v>95</x:v>
      </x:c>
      <x:c r="I3978" s="6">
        <x:v>29.9295049689267</x:v>
      </x:c>
      <x:c r="J3978" t="s">
        <x:v>93</x:v>
      </x:c>
      <x:c r="K3978" s="6">
        <x:v>1021</x:v>
      </x:c>
      <x:c r="L3978" t="s">
        <x:v>94</x:v>
      </x:c>
      <x:c r="M3978" t="s">
        <x:v>96</x:v>
      </x:c>
      <x:c r="N3978" s="8">
        <x:v>0</x:v>
      </x:c>
      <x:c r="O3978" s="8">
        <x:v>0</x:v>
      </x:c>
      <x:c r="Q3978">
        <x:v>0</x:v>
      </x:c>
      <x:c r="R3978" s="6">
        <x:v>20.856</x:v>
      </x:c>
      <x:c r="S3978" s="8">
        <x:v>51758.1029666514</x:v>
      </x:c>
      <x:c r="T3978" s="12">
        <x:v>269723.871306762</x:v>
      </x:c>
      <x:c r="U3978" s="12">
        <x:v>28.7</x:v>
      </x:c>
      <x:c r="V3978" s="12">
        <x:v>67.6</x:v>
      </x:c>
      <x:c r="W3978" s="12">
        <x:f>NA()</x:f>
      </x:c>
    </x:row>
    <x:row r="3979">
      <x:c r="A3979">
        <x:v>211134</x:v>
      </x:c>
      <x:c r="B3979" s="1">
        <x:v>44756.6958511574</x:v>
      </x:c>
      <x:c r="C3979" s="6">
        <x:v>68.1593150816667</x:v>
      </x:c>
      <x:c r="D3979" s="14" t="s">
        <x:v>92</x:v>
      </x:c>
      <x:c r="E3979" s="15">
        <x:v>44733.6636310532</x:v>
      </x:c>
      <x:c r="F3979" t="s">
        <x:v>97</x:v>
      </x:c>
      <x:c r="G3979" s="6">
        <x:v>96.4502723395622</x:v>
      </x:c>
      <x:c r="H3979" t="s">
        <x:v>95</x:v>
      </x:c>
      <x:c r="I3979" s="6">
        <x:v>29.9356079326499</x:v>
      </x:c>
      <x:c r="J3979" t="s">
        <x:v>93</x:v>
      </x:c>
      <x:c r="K3979" s="6">
        <x:v>1021</x:v>
      </x:c>
      <x:c r="L3979" t="s">
        <x:v>94</x:v>
      </x:c>
      <x:c r="M3979" t="s">
        <x:v>96</x:v>
      </x:c>
      <x:c r="N3979" s="8">
        <x:v>0</x:v>
      </x:c>
      <x:c r="O3979" s="8">
        <x:v>0</x:v>
      </x:c>
      <x:c r="Q3979">
        <x:v>0</x:v>
      </x:c>
      <x:c r="R3979" s="6">
        <x:v>20.86</x:v>
      </x:c>
      <x:c r="S3979" s="8">
        <x:v>51759.4676319884</x:v>
      </x:c>
      <x:c r="T3979" s="12">
        <x:v>269721.829081486</x:v>
      </x:c>
      <x:c r="U3979" s="12">
        <x:v>28.7</x:v>
      </x:c>
      <x:c r="V3979" s="12">
        <x:v>67.6</x:v>
      </x:c>
      <x:c r="W3979" s="12">
        <x:f>NA()</x:f>
      </x:c>
    </x:row>
    <x:row r="3980">
      <x:c r="A3980">
        <x:v>211143</x:v>
      </x:c>
      <x:c r="B3980" s="1">
        <x:v>44756.6958623495</x:v>
      </x:c>
      <x:c r="C3980" s="6">
        <x:v>68.175400885</x:v>
      </x:c>
      <x:c r="D3980" s="14" t="s">
        <x:v>92</x:v>
      </x:c>
      <x:c r="E3980" s="15">
        <x:v>44733.6636310532</x:v>
      </x:c>
      <x:c r="F3980" t="s">
        <x:v>97</x:v>
      </x:c>
      <x:c r="G3980" s="6">
        <x:v>96.430198775232</x:v>
      </x:c>
      <x:c r="H3980" t="s">
        <x:v>95</x:v>
      </x:c>
      <x:c r="I3980" s="6">
        <x:v>29.9295049689267</x:v>
      </x:c>
      <x:c r="J3980" t="s">
        <x:v>93</x:v>
      </x:c>
      <x:c r="K3980" s="6">
        <x:v>1021</x:v>
      </x:c>
      <x:c r="L3980" t="s">
        <x:v>94</x:v>
      </x:c>
      <x:c r="M3980" t="s">
        <x:v>96</x:v>
      </x:c>
      <x:c r="N3980" s="8">
        <x:v>0</x:v>
      </x:c>
      <x:c r="O3980" s="8">
        <x:v>0</x:v>
      </x:c>
      <x:c r="Q3980">
        <x:v>0</x:v>
      </x:c>
      <x:c r="R3980" s="6">
        <x:v>20.863</x:v>
      </x:c>
      <x:c r="S3980" s="8">
        <x:v>51764.3884878191</x:v>
      </x:c>
      <x:c r="T3980" s="12">
        <x:v>269704.382633903</x:v>
      </x:c>
      <x:c r="U3980" s="12">
        <x:v>28.7</x:v>
      </x:c>
      <x:c r="V3980" s="12">
        <x:v>67.6</x:v>
      </x:c>
      <x:c r="W3980" s="12">
        <x:f>NA()</x:f>
      </x:c>
    </x:row>
    <x:row r="3981">
      <x:c r="A3981">
        <x:v>211150</x:v>
      </x:c>
      <x:c r="B3981" s="1">
        <x:v>44756.6958739931</x:v>
      </x:c>
      <x:c r="C3981" s="6">
        <x:v>68.19221484</x:v>
      </x:c>
      <x:c r="D3981" s="14" t="s">
        <x:v>92</x:v>
      </x:c>
      <x:c r="E3981" s="15">
        <x:v>44733.6636310532</x:v>
      </x:c>
      <x:c r="F3981" t="s">
        <x:v>97</x:v>
      </x:c>
      <x:c r="G3981" s="6">
        <x:v>96.4819946311557</x:v>
      </x:c>
      <x:c r="H3981" t="s">
        <x:v>95</x:v>
      </x:c>
      <x:c r="I3981" s="6">
        <x:v>29.9295049689267</x:v>
      </x:c>
      <x:c r="J3981" t="s">
        <x:v>93</x:v>
      </x:c>
      <x:c r="K3981" s="6">
        <x:v>1021</x:v>
      </x:c>
      <x:c r="L3981" t="s">
        <x:v>94</x:v>
      </x:c>
      <x:c r="M3981" t="s">
        <x:v>96</x:v>
      </x:c>
      <x:c r="N3981" s="8">
        <x:v>0</x:v>
      </x:c>
      <x:c r="O3981" s="8">
        <x:v>0</x:v>
      </x:c>
      <x:c r="Q3981">
        <x:v>0</x:v>
      </x:c>
      <x:c r="R3981" s="6">
        <x:v>20.857</x:v>
      </x:c>
      <x:c r="S3981" s="8">
        <x:v>51761.0272638131</x:v>
      </x:c>
      <x:c r="T3981" s="12">
        <x:v>269721.24511349</x:v>
      </x:c>
      <x:c r="U3981" s="12">
        <x:v>28.7</x:v>
      </x:c>
      <x:c r="V3981" s="12">
        <x:v>67.6</x:v>
      </x:c>
      <x:c r="W3981" s="12">
        <x:f>NA()</x:f>
      </x:c>
    </x:row>
    <x:row r="3982">
      <x:c r="A3982">
        <x:v>211157</x:v>
      </x:c>
      <x:c r="B3982" s="1">
        <x:v>44756.6958857292</x:v>
      </x:c>
      <x:c r="C3982" s="6">
        <x:v>68.209073095</x:v>
      </x:c>
      <x:c r="D3982" s="14" t="s">
        <x:v>92</x:v>
      </x:c>
      <x:c r="E3982" s="15">
        <x:v>44733.6636310532</x:v>
      </x:c>
      <x:c r="F3982" t="s">
        <x:v>97</x:v>
      </x:c>
      <x:c r="G3982" s="6">
        <x:v>96.4530850036142</x:v>
      </x:c>
      <x:c r="H3982" t="s">
        <x:v>95</x:v>
      </x:c>
      <x:c r="I3982" s="6">
        <x:v>29.9417109074784</x:v>
      </x:c>
      <x:c r="J3982" t="s">
        <x:v>93</x:v>
      </x:c>
      <x:c r="K3982" s="6">
        <x:v>1021</x:v>
      </x:c>
      <x:c r="L3982" t="s">
        <x:v>94</x:v>
      </x:c>
      <x:c r="M3982" t="s">
        <x:v>96</x:v>
      </x:c>
      <x:c r="N3982" s="8">
        <x:v>0</x:v>
      </x:c>
      <x:c r="O3982" s="8">
        <x:v>0</x:v>
      </x:c>
      <x:c r="Q3982">
        <x:v>0</x:v>
      </x:c>
      <x:c r="R3982" s="6">
        <x:v>20.859</x:v>
      </x:c>
      <x:c r="S3982" s="8">
        <x:v>51753.4081678513</x:v>
      </x:c>
      <x:c r="T3982" s="12">
        <x:v>269707.694786577</x:v>
      </x:c>
      <x:c r="U3982" s="12">
        <x:v>28.7</x:v>
      </x:c>
      <x:c r="V3982" s="12">
        <x:v>67.6</x:v>
      </x:c>
      <x:c r="W3982" s="12">
        <x:f>NA()</x:f>
      </x:c>
    </x:row>
    <x:row r="3983">
      <x:c r="A3983">
        <x:v>211158</x:v>
      </x:c>
      <x:c r="B3983" s="1">
        <x:v>44756.6958974537</x:v>
      </x:c>
      <x:c r="C3983" s="6">
        <x:v>68.2260104516667</x:v>
      </x:c>
      <x:c r="D3983" s="14" t="s">
        <x:v>92</x:v>
      </x:c>
      <x:c r="E3983" s="15">
        <x:v>44733.6636310532</x:v>
      </x:c>
      <x:c r="F3983" t="s">
        <x:v>97</x:v>
      </x:c>
      <x:c r="G3983" s="6">
        <x:v>96.4675385528059</x:v>
      </x:c>
      <x:c r="H3983" t="s">
        <x:v>95</x:v>
      </x:c>
      <x:c r="I3983" s="6">
        <x:v>29.9356079326499</x:v>
      </x:c>
      <x:c r="J3983" t="s">
        <x:v>93</x:v>
      </x:c>
      <x:c r="K3983" s="6">
        <x:v>1021</x:v>
      </x:c>
      <x:c r="L3983" t="s">
        <x:v>94</x:v>
      </x:c>
      <x:c r="M3983" t="s">
        <x:v>96</x:v>
      </x:c>
      <x:c r="N3983" s="8">
        <x:v>0</x:v>
      </x:c>
      <x:c r="O3983" s="8">
        <x:v>0</x:v>
      </x:c>
      <x:c r="Q3983">
        <x:v>0</x:v>
      </x:c>
      <x:c r="R3983" s="6">
        <x:v>20.858</x:v>
      </x:c>
      <x:c r="S3983" s="8">
        <x:v>51759.9819945939</x:v>
      </x:c>
      <x:c r="T3983" s="12">
        <x:v>269716.376943017</x:v>
      </x:c>
      <x:c r="U3983" s="12">
        <x:v>28.7</x:v>
      </x:c>
      <x:c r="V3983" s="12">
        <x:v>67.6</x:v>
      </x:c>
      <x:c r="W3983" s="12">
        <x:f>NA()</x:f>
      </x:c>
    </x:row>
    <x:row r="3984">
      <x:c r="A3984">
        <x:v>211167</x:v>
      </x:c>
      <x:c r="B3984" s="1">
        <x:v>44756.6959085995</x:v>
      </x:c>
      <x:c r="C3984" s="6">
        <x:v>68.242026605</x:v>
      </x:c>
      <x:c r="D3984" s="14" t="s">
        <x:v>92</x:v>
      </x:c>
      <x:c r="E3984" s="15">
        <x:v>44733.6636310532</x:v>
      </x:c>
      <x:c r="F3984" t="s">
        <x:v>97</x:v>
      </x:c>
      <x:c r="G3984" s="6">
        <x:v>96.424380304658</x:v>
      </x:c>
      <x:c r="H3984" t="s">
        <x:v>95</x:v>
      </x:c>
      <x:c r="I3984" s="6">
        <x:v>29.9356079326499</x:v>
      </x:c>
      <x:c r="J3984" t="s">
        <x:v>93</x:v>
      </x:c>
      <x:c r="K3984" s="6">
        <x:v>1021</x:v>
      </x:c>
      <x:c r="L3984" t="s">
        <x:v>94</x:v>
      </x:c>
      <x:c r="M3984" t="s">
        <x:v>96</x:v>
      </x:c>
      <x:c r="N3984" s="8">
        <x:v>0</x:v>
      </x:c>
      <x:c r="O3984" s="8">
        <x:v>0</x:v>
      </x:c>
      <x:c r="Q3984">
        <x:v>0</x:v>
      </x:c>
      <x:c r="R3984" s="6">
        <x:v>20.863</x:v>
      </x:c>
      <x:c r="S3984" s="8">
        <x:v>51749.3073919207</x:v>
      </x:c>
      <x:c r="T3984" s="12">
        <x:v>269713.031621269</x:v>
      </x:c>
      <x:c r="U3984" s="12">
        <x:v>28.7</x:v>
      </x:c>
      <x:c r="V3984" s="12">
        <x:v>67.6</x:v>
      </x:c>
      <x:c r="W3984" s="12">
        <x:f>NA()</x:f>
      </x:c>
    </x:row>
    <x:row r="3985">
      <x:c r="A3985">
        <x:v>211173</x:v>
      </x:c>
      <x:c r="B3985" s="1">
        <x:v>44756.6959202893</x:v>
      </x:c>
      <x:c r="C3985" s="6">
        <x:v>68.258893175</x:v>
      </x:c>
      <x:c r="D3985" s="14" t="s">
        <x:v>92</x:v>
      </x:c>
      <x:c r="E3985" s="15">
        <x:v>44733.6636310532</x:v>
      </x:c>
      <x:c r="F3985" t="s">
        <x:v>97</x:v>
      </x:c>
      <x:c r="G3985" s="6">
        <x:v>96.4589049604211</x:v>
      </x:c>
      <x:c r="H3985" t="s">
        <x:v>95</x:v>
      </x:c>
      <x:c r="I3985" s="6">
        <x:v>29.9356079326499</x:v>
      </x:c>
      <x:c r="J3985" t="s">
        <x:v>93</x:v>
      </x:c>
      <x:c r="K3985" s="6">
        <x:v>1021</x:v>
      </x:c>
      <x:c r="L3985" t="s">
        <x:v>94</x:v>
      </x:c>
      <x:c r="M3985" t="s">
        <x:v>96</x:v>
      </x:c>
      <x:c r="N3985" s="8">
        <x:v>0</x:v>
      </x:c>
      <x:c r="O3985" s="8">
        <x:v>0</x:v>
      </x:c>
      <x:c r="Q3985">
        <x:v>0</x:v>
      </x:c>
      <x:c r="R3985" s="6">
        <x:v>20.859</x:v>
      </x:c>
      <x:c r="S3985" s="8">
        <x:v>51754.7616303958</x:v>
      </x:c>
      <x:c r="T3985" s="12">
        <x:v>269716.209291349</x:v>
      </x:c>
      <x:c r="U3985" s="12">
        <x:v>28.7</x:v>
      </x:c>
      <x:c r="V3985" s="12">
        <x:v>67.6</x:v>
      </x:c>
      <x:c r="W3985" s="12">
        <x:f>NA()</x:f>
      </x:c>
    </x:row>
    <x:row r="3986">
      <x:c r="A3986">
        <x:v>211179</x:v>
      </x:c>
      <x:c r="B3986" s="1">
        <x:v>44756.6959319792</x:v>
      </x:c>
      <x:c r="C3986" s="6">
        <x:v>68.2756836966667</x:v>
      </x:c>
      <x:c r="D3986" s="14" t="s">
        <x:v>92</x:v>
      </x:c>
      <x:c r="E3986" s="15">
        <x:v>44733.6636310532</x:v>
      </x:c>
      <x:c r="F3986" t="s">
        <x:v>97</x:v>
      </x:c>
      <x:c r="G3986" s="6">
        <x:v>96.4761731168656</x:v>
      </x:c>
      <x:c r="H3986" t="s">
        <x:v>95</x:v>
      </x:c>
      <x:c r="I3986" s="6">
        <x:v>29.9356079326499</x:v>
      </x:c>
      <x:c r="J3986" t="s">
        <x:v>93</x:v>
      </x:c>
      <x:c r="K3986" s="6">
        <x:v>1021</x:v>
      </x:c>
      <x:c r="L3986" t="s">
        <x:v>94</x:v>
      </x:c>
      <x:c r="M3986" t="s">
        <x:v>96</x:v>
      </x:c>
      <x:c r="N3986" s="8">
        <x:v>0</x:v>
      </x:c>
      <x:c r="O3986" s="8">
        <x:v>0</x:v>
      </x:c>
      <x:c r="Q3986">
        <x:v>0</x:v>
      </x:c>
      <x:c r="R3986" s="6">
        <x:v>20.857</x:v>
      </x:c>
      <x:c r="S3986" s="8">
        <x:v>51759.8470896674</x:v>
      </x:c>
      <x:c r="T3986" s="12">
        <x:v>269719.049910072</x:v>
      </x:c>
      <x:c r="U3986" s="12">
        <x:v>28.7</x:v>
      </x:c>
      <x:c r="V3986" s="12">
        <x:v>67.6</x:v>
      </x:c>
      <x:c r="W3986" s="12">
        <x:f>NA()</x:f>
      </x:c>
    </x:row>
    <x:row r="3987">
      <x:c r="A3987">
        <x:v>211183</x:v>
      </x:c>
      <x:c r="B3987" s="1">
        <x:v>44756.6959436343</x:v>
      </x:c>
      <x:c r="C3987" s="6">
        <x:v>68.2924814733333</x:v>
      </x:c>
      <x:c r="D3987" s="14" t="s">
        <x:v>92</x:v>
      </x:c>
      <x:c r="E3987" s="15">
        <x:v>44733.6636310532</x:v>
      </x:c>
      <x:c r="F3987" t="s">
        <x:v>97</x:v>
      </x:c>
      <x:c r="G3987" s="6">
        <x:v>96.4530850036142</x:v>
      </x:c>
      <x:c r="H3987" t="s">
        <x:v>95</x:v>
      </x:c>
      <x:c r="I3987" s="6">
        <x:v>29.9417109074784</x:v>
      </x:c>
      <x:c r="J3987" t="s">
        <x:v>93</x:v>
      </x:c>
      <x:c r="K3987" s="6">
        <x:v>1021</x:v>
      </x:c>
      <x:c r="L3987" t="s">
        <x:v>94</x:v>
      </x:c>
      <x:c r="M3987" t="s">
        <x:v>96</x:v>
      </x:c>
      <x:c r="N3987" s="8">
        <x:v>0</x:v>
      </x:c>
      <x:c r="O3987" s="8">
        <x:v>0</x:v>
      </x:c>
      <x:c r="Q3987">
        <x:v>0</x:v>
      </x:c>
      <x:c r="R3987" s="6">
        <x:v>20.859</x:v>
      </x:c>
      <x:c r="S3987" s="8">
        <x:v>51758.0524025653</x:v>
      </x:c>
      <x:c r="T3987" s="12">
        <x:v>269724.590005667</x:v>
      </x:c>
      <x:c r="U3987" s="12">
        <x:v>28.7</x:v>
      </x:c>
      <x:c r="V3987" s="12">
        <x:v>67.6</x:v>
      </x:c>
      <x:c r="W3987" s="12">
        <x:f>NA()</x:f>
      </x:c>
    </x:row>
    <x:row r="3988">
      <x:c r="A3988">
        <x:v>211189</x:v>
      </x:c>
      <x:c r="B3988" s="1">
        <x:v>44756.6959553241</x:v>
      </x:c>
      <x:c r="C3988" s="6">
        <x:v>68.3093030016667</x:v>
      </x:c>
      <x:c r="D3988" s="14" t="s">
        <x:v>92</x:v>
      </x:c>
      <x:c r="E3988" s="15">
        <x:v>44733.6636310532</x:v>
      </x:c>
      <x:c r="F3988" t="s">
        <x:v>97</x:v>
      </x:c>
      <x:c r="G3988" s="6">
        <x:v>96.4502723395622</x:v>
      </x:c>
      <x:c r="H3988" t="s">
        <x:v>95</x:v>
      </x:c>
      <x:c r="I3988" s="6">
        <x:v>29.9356079326499</x:v>
      </x:c>
      <x:c r="J3988" t="s">
        <x:v>93</x:v>
      </x:c>
      <x:c r="K3988" s="6">
        <x:v>1021</x:v>
      </x:c>
      <x:c r="L3988" t="s">
        <x:v>94</x:v>
      </x:c>
      <x:c r="M3988" t="s">
        <x:v>96</x:v>
      </x:c>
      <x:c r="N3988" s="8">
        <x:v>0</x:v>
      </x:c>
      <x:c r="O3988" s="8">
        <x:v>0</x:v>
      </x:c>
      <x:c r="Q3988">
        <x:v>0</x:v>
      </x:c>
      <x:c r="R3988" s="6">
        <x:v>20.86</x:v>
      </x:c>
      <x:c r="S3988" s="8">
        <x:v>51762.2374804072</x:v>
      </x:c>
      <x:c r="T3988" s="12">
        <x:v>269713.946792792</x:v>
      </x:c>
      <x:c r="U3988" s="12">
        <x:v>28.7</x:v>
      </x:c>
      <x:c r="V3988" s="12">
        <x:v>67.6</x:v>
      </x:c>
      <x:c r="W3988" s="12">
        <x:f>NA()</x:f>
      </x:c>
    </x:row>
    <x:row r="3989">
      <x:c r="A3989">
        <x:v>211198</x:v>
      </x:c>
      <x:c r="B3989" s="1">
        <x:v>44756.6959670139</x:v>
      </x:c>
      <x:c r="C3989" s="6">
        <x:v>68.3261360683333</x:v>
      </x:c>
      <x:c r="D3989" s="14" t="s">
        <x:v>92</x:v>
      </x:c>
      <x:c r="E3989" s="15">
        <x:v>44733.6636310532</x:v>
      </x:c>
      <x:c r="F3989" t="s">
        <x:v>97</x:v>
      </x:c>
      <x:c r="G3989" s="6">
        <x:v>96.4330100118292</x:v>
      </x:c>
      <x:c r="H3989" t="s">
        <x:v>95</x:v>
      </x:c>
      <x:c r="I3989" s="6">
        <x:v>29.9356079326499</x:v>
      </x:c>
      <x:c r="J3989" t="s">
        <x:v>93</x:v>
      </x:c>
      <x:c r="K3989" s="6">
        <x:v>1021</x:v>
      </x:c>
      <x:c r="L3989" t="s">
        <x:v>94</x:v>
      </x:c>
      <x:c r="M3989" t="s">
        <x:v>96</x:v>
      </x:c>
      <x:c r="N3989" s="8">
        <x:v>0</x:v>
      </x:c>
      <x:c r="O3989" s="8">
        <x:v>0</x:v>
      </x:c>
      <x:c r="Q3989">
        <x:v>0</x:v>
      </x:c>
      <x:c r="R3989" s="6">
        <x:v>20.862</x:v>
      </x:c>
      <x:c r="S3989" s="8">
        <x:v>51760.9893895288</x:v>
      </x:c>
      <x:c r="T3989" s="12">
        <x:v>269717.983703237</x:v>
      </x:c>
      <x:c r="U3989" s="12">
        <x:v>28.7</x:v>
      </x:c>
      <x:c r="V3989" s="12">
        <x:v>67.6</x:v>
      </x:c>
      <x:c r="W3989" s="12">
        <x:f>NA()</x:f>
      </x:c>
    </x:row>
    <x:row r="3990">
      <x:c r="A3990">
        <x:v>211201</x:v>
      </x:c>
      <x:c r="B3990" s="1">
        <x:v>44756.6959780903</x:v>
      </x:c>
      <x:c r="C3990" s="6">
        <x:v>68.3421094416667</x:v>
      </x:c>
      <x:c r="D3990" s="14" t="s">
        <x:v>92</x:v>
      </x:c>
      <x:c r="E3990" s="15">
        <x:v>44733.6636310532</x:v>
      </x:c>
      <x:c r="F3990" t="s">
        <x:v>97</x:v>
      </x:c>
      <x:c r="G3990" s="6">
        <x:v>96.4388289895488</x:v>
      </x:c>
      <x:c r="H3990" t="s">
        <x:v>95</x:v>
      </x:c>
      <x:c r="I3990" s="6">
        <x:v>29.9295049689267</x:v>
      </x:c>
      <x:c r="J3990" t="s">
        <x:v>93</x:v>
      </x:c>
      <x:c r="K3990" s="6">
        <x:v>1021</x:v>
      </x:c>
      <x:c r="L3990" t="s">
        <x:v>94</x:v>
      </x:c>
      <x:c r="M3990" t="s">
        <x:v>96</x:v>
      </x:c>
      <x:c r="N3990" s="8">
        <x:v>0</x:v>
      </x:c>
      <x:c r="O3990" s="8">
        <x:v>0</x:v>
      </x:c>
      <x:c r="Q3990">
        <x:v>0</x:v>
      </x:c>
      <x:c r="R3990" s="6">
        <x:v>20.862</x:v>
      </x:c>
      <x:c r="S3990" s="8">
        <x:v>51752.7611347669</x:v>
      </x:c>
      <x:c r="T3990" s="12">
        <x:v>269709.074407614</x:v>
      </x:c>
      <x:c r="U3990" s="12">
        <x:v>28.7</x:v>
      </x:c>
      <x:c r="V3990" s="12">
        <x:v>67.6</x:v>
      </x:c>
      <x:c r="W3990" s="12">
        <x:f>NA()</x:f>
      </x:c>
    </x:row>
    <x:row r="3991">
      <x:c r="A3991">
        <x:v>211206</x:v>
      </x:c>
      <x:c r="B3991" s="1">
        <x:v>44756.6959897801</x:v>
      </x:c>
      <x:c r="C3991" s="6">
        <x:v>68.3589188566667</x:v>
      </x:c>
      <x:c r="D3991" s="14" t="s">
        <x:v>92</x:v>
      </x:c>
      <x:c r="E3991" s="15">
        <x:v>44733.6636310532</x:v>
      </x:c>
      <x:c r="F3991" t="s">
        <x:v>97</x:v>
      </x:c>
      <x:c r="G3991" s="6">
        <x:v>96.424380304658</x:v>
      </x:c>
      <x:c r="H3991" t="s">
        <x:v>95</x:v>
      </x:c>
      <x:c r="I3991" s="6">
        <x:v>29.9356079326499</x:v>
      </x:c>
      <x:c r="J3991" t="s">
        <x:v>93</x:v>
      </x:c>
      <x:c r="K3991" s="6">
        <x:v>1021</x:v>
      </x:c>
      <x:c r="L3991" t="s">
        <x:v>94</x:v>
      </x:c>
      <x:c r="M3991" t="s">
        <x:v>96</x:v>
      </x:c>
      <x:c r="N3991" s="8">
        <x:v>0</x:v>
      </x:c>
      <x:c r="O3991" s="8">
        <x:v>0</x:v>
      </x:c>
      <x:c r="Q3991">
        <x:v>0</x:v>
      </x:c>
      <x:c r="R3991" s="6">
        <x:v>20.863</x:v>
      </x:c>
      <x:c r="S3991" s="8">
        <x:v>51755.2527157987</x:v>
      </x:c>
      <x:c r="T3991" s="12">
        <x:v>269705.176383216</x:v>
      </x:c>
      <x:c r="U3991" s="12">
        <x:v>28.7</x:v>
      </x:c>
      <x:c r="V3991" s="12">
        <x:v>67.6</x:v>
      </x:c>
      <x:c r="W3991" s="12">
        <x:f>NA()</x:f>
      </x:c>
    </x:row>
    <x:row r="3992">
      <x:c r="A3992">
        <x:v>211212</x:v>
      </x:c>
      <x:c r="B3992" s="1">
        <x:v>44756.6960014236</x:v>
      </x:c>
      <x:c r="C3992" s="6">
        <x:v>68.3757028966667</x:v>
      </x:c>
      <x:c r="D3992" s="14" t="s">
        <x:v>92</x:v>
      </x:c>
      <x:c r="E3992" s="15">
        <x:v>44733.6636310532</x:v>
      </x:c>
      <x:c r="F3992" t="s">
        <x:v>97</x:v>
      </x:c>
      <x:c r="G3992" s="6">
        <x:v>96.4330100118292</x:v>
      </x:c>
      <x:c r="H3992" t="s">
        <x:v>95</x:v>
      </x:c>
      <x:c r="I3992" s="6">
        <x:v>29.9356079326499</x:v>
      </x:c>
      <x:c r="J3992" t="s">
        <x:v>93</x:v>
      </x:c>
      <x:c r="K3992" s="6">
        <x:v>1021</x:v>
      </x:c>
      <x:c r="L3992" t="s">
        <x:v>94</x:v>
      </x:c>
      <x:c r="M3992" t="s">
        <x:v>96</x:v>
      </x:c>
      <x:c r="N3992" s="8">
        <x:v>0</x:v>
      </x:c>
      <x:c r="O3992" s="8">
        <x:v>0</x:v>
      </x:c>
      <x:c r="Q3992">
        <x:v>0</x:v>
      </x:c>
      <x:c r="R3992" s="6">
        <x:v>20.862</x:v>
      </x:c>
      <x:c r="S3992" s="8">
        <x:v>51759.2374657194</x:v>
      </x:c>
      <x:c r="T3992" s="12">
        <x:v>269722.607895292</x:v>
      </x:c>
      <x:c r="U3992" s="12">
        <x:v>28.7</x:v>
      </x:c>
      <x:c r="V3992" s="12">
        <x:v>67.6</x:v>
      </x:c>
      <x:c r="W3992" s="12">
        <x:f>NA()</x:f>
      </x:c>
    </x:row>
    <x:row r="3993">
      <x:c r="A3993">
        <x:v>211219</x:v>
      </x:c>
      <x:c r="B3993" s="1">
        <x:v>44756.6960131134</x:v>
      </x:c>
      <x:c r="C3993" s="6">
        <x:v>68.3925220233333</x:v>
      </x:c>
      <x:c r="D3993" s="14" t="s">
        <x:v>92</x:v>
      </x:c>
      <x:c r="E3993" s="15">
        <x:v>44733.6636310532</x:v>
      </x:c>
      <x:c r="F3993" t="s">
        <x:v>97</x:v>
      </x:c>
      <x:c r="G3993" s="6">
        <x:v>96.4502723395622</x:v>
      </x:c>
      <x:c r="H3993" t="s">
        <x:v>95</x:v>
      </x:c>
      <x:c r="I3993" s="6">
        <x:v>29.9356079326499</x:v>
      </x:c>
      <x:c r="J3993" t="s">
        <x:v>93</x:v>
      </x:c>
      <x:c r="K3993" s="6">
        <x:v>1021</x:v>
      </x:c>
      <x:c r="L3993" t="s">
        <x:v>94</x:v>
      </x:c>
      <x:c r="M3993" t="s">
        <x:v>96</x:v>
      </x:c>
      <x:c r="N3993" s="8">
        <x:v>0</x:v>
      </x:c>
      <x:c r="O3993" s="8">
        <x:v>0</x:v>
      </x:c>
      <x:c r="Q3993">
        <x:v>0</x:v>
      </x:c>
      <x:c r="R3993" s="6">
        <x:v>20.86</x:v>
      </x:c>
      <x:c r="S3993" s="8">
        <x:v>51757.2256943363</x:v>
      </x:c>
      <x:c r="T3993" s="12">
        <x:v>269720.281327792</x:v>
      </x:c>
      <x:c r="U3993" s="12">
        <x:v>28.7</x:v>
      </x:c>
      <x:c r="V3993" s="12">
        <x:v>67.6</x:v>
      </x:c>
      <x:c r="W3993" s="12">
        <x:f>NA()</x:f>
      </x:c>
    </x:row>
    <x:row r="3994">
      <x:c r="A3994">
        <x:v>211229</x:v>
      </x:c>
      <x:c r="B3994" s="1">
        <x:v>44756.6960247685</x:v>
      </x:c>
      <x:c r="C3994" s="6">
        <x:v>68.4093413283333</x:v>
      </x:c>
      <x:c r="D3994" s="14" t="s">
        <x:v>92</x:v>
      </x:c>
      <x:c r="E3994" s="15">
        <x:v>44733.6636310532</x:v>
      </x:c>
      <x:c r="F3994" t="s">
        <x:v>97</x:v>
      </x:c>
      <x:c r="G3994" s="6">
        <x:v>96.3956876263658</x:v>
      </x:c>
      <x:c r="H3994" t="s">
        <x:v>95</x:v>
      </x:c>
      <x:c r="I3994" s="6">
        <x:v>29.9295049689267</x:v>
      </x:c>
      <x:c r="J3994" t="s">
        <x:v>93</x:v>
      </x:c>
      <x:c r="K3994" s="6">
        <x:v>1021</x:v>
      </x:c>
      <x:c r="L3994" t="s">
        <x:v>94</x:v>
      </x:c>
      <x:c r="M3994" t="s">
        <x:v>96</x:v>
      </x:c>
      <x:c r="N3994" s="8">
        <x:v>0</x:v>
      </x:c>
      <x:c r="O3994" s="8">
        <x:v>0</x:v>
      </x:c>
      <x:c r="Q3994">
        <x:v>0</x:v>
      </x:c>
      <x:c r="R3994" s="6">
        <x:v>20.867</x:v>
      </x:c>
      <x:c r="S3994" s="8">
        <x:v>51762.1851268621</x:v>
      </x:c>
      <x:c r="T3994" s="12">
        <x:v>269717.297440812</x:v>
      </x:c>
      <x:c r="U3994" s="12">
        <x:v>28.7</x:v>
      </x:c>
      <x:c r="V3994" s="12">
        <x:v>67.6</x:v>
      </x:c>
      <x:c r="W3994" s="12">
        <x:f>NA()</x:f>
      </x:c>
    </x:row>
    <x:row r="3995">
      <x:c r="A3995">
        <x:v>211235</x:v>
      </x:c>
      <x:c r="B3995" s="1">
        <x:v>44756.6960364583</x:v>
      </x:c>
      <x:c r="C3995" s="6">
        <x:v>68.42616162</x:v>
      </x:c>
      <x:c r="D3995" s="14" t="s">
        <x:v>92</x:v>
      </x:c>
      <x:c r="E3995" s="15">
        <x:v>44733.6636310532</x:v>
      </x:c>
      <x:c r="F3995" t="s">
        <x:v>97</x:v>
      </x:c>
      <x:c r="G3995" s="6">
        <x:v>96.4474601750025</x:v>
      </x:c>
      <x:c r="H3995" t="s">
        <x:v>95</x:v>
      </x:c>
      <x:c r="I3995" s="6">
        <x:v>29.9295049689267</x:v>
      </x:c>
      <x:c r="J3995" t="s">
        <x:v>93</x:v>
      </x:c>
      <x:c r="K3995" s="6">
        <x:v>1021</x:v>
      </x:c>
      <x:c r="L3995" t="s">
        <x:v>94</x:v>
      </x:c>
      <x:c r="M3995" t="s">
        <x:v>96</x:v>
      </x:c>
      <x:c r="N3995" s="8">
        <x:v>0</x:v>
      </x:c>
      <x:c r="O3995" s="8">
        <x:v>0</x:v>
      </x:c>
      <x:c r="Q3995">
        <x:v>0</x:v>
      </x:c>
      <x:c r="R3995" s="6">
        <x:v>20.861</x:v>
      </x:c>
      <x:c r="S3995" s="8">
        <x:v>51768.3396158342</x:v>
      </x:c>
      <x:c r="T3995" s="12">
        <x:v>269725.407016413</x:v>
      </x:c>
      <x:c r="U3995" s="12">
        <x:v>28.7</x:v>
      </x:c>
      <x:c r="V3995" s="12">
        <x:v>67.6</x:v>
      </x:c>
      <x:c r="W3995" s="12">
        <x:f>NA()</x:f>
      </x:c>
    </x:row>
    <x:row r="3996">
      <x:c r="A3996">
        <x:v>211236</x:v>
      </x:c>
      <x:c r="B3996" s="1">
        <x:v>44756.6960475694</x:v>
      </x:c>
      <x:c r="C3996" s="6">
        <x:v>68.44214111</x:v>
      </x:c>
      <x:c r="D3996" s="14" t="s">
        <x:v>92</x:v>
      </x:c>
      <x:c r="E3996" s="15">
        <x:v>44733.6636310532</x:v>
      </x:c>
      <x:c r="F3996" t="s">
        <x:v>97</x:v>
      </x:c>
      <x:c r="G3996" s="6">
        <x:v>96.4215695319037</x:v>
      </x:c>
      <x:c r="H3996" t="s">
        <x:v>95</x:v>
      </x:c>
      <x:c r="I3996" s="6">
        <x:v>29.9295049689267</x:v>
      </x:c>
      <x:c r="J3996" t="s">
        <x:v>93</x:v>
      </x:c>
      <x:c r="K3996" s="6">
        <x:v>1021</x:v>
      </x:c>
      <x:c r="L3996" t="s">
        <x:v>94</x:v>
      </x:c>
      <x:c r="M3996" t="s">
        <x:v>96</x:v>
      </x:c>
      <x:c r="N3996" s="8">
        <x:v>0</x:v>
      </x:c>
      <x:c r="O3996" s="8">
        <x:v>0</x:v>
      </x:c>
      <x:c r="Q3996">
        <x:v>0</x:v>
      </x:c>
      <x:c r="R3996" s="6">
        <x:v>20.864</x:v>
      </x:c>
      <x:c r="S3996" s="8">
        <x:v>51762.0115426232</x:v>
      </x:c>
      <x:c r="T3996" s="12">
        <x:v>269711.573126146</x:v>
      </x:c>
      <x:c r="U3996" s="12">
        <x:v>28.7</x:v>
      </x:c>
      <x:c r="V3996" s="12">
        <x:v>67.6</x:v>
      </x:c>
      <x:c r="W3996" s="12">
        <x:f>NA()</x:f>
      </x:c>
    </x:row>
    <x:row r="3997">
      <x:c r="A3997">
        <x:v>211242</x:v>
      </x:c>
      <x:c r="B3997" s="1">
        <x:v>44756.6960592245</x:v>
      </x:c>
      <x:c r="C3997" s="6">
        <x:v>68.4589554216667</x:v>
      </x:c>
      <x:c r="D3997" s="14" t="s">
        <x:v>92</x:v>
      </x:c>
      <x:c r="E3997" s="15">
        <x:v>44733.6636310532</x:v>
      </x:c>
      <x:c r="F3997" t="s">
        <x:v>97</x:v>
      </x:c>
      <x:c r="G3997" s="6">
        <x:v>96.4589049604211</x:v>
      </x:c>
      <x:c r="H3997" t="s">
        <x:v>95</x:v>
      </x:c>
      <x:c r="I3997" s="6">
        <x:v>29.9356079326499</x:v>
      </x:c>
      <x:c r="J3997" t="s">
        <x:v>93</x:v>
      </x:c>
      <x:c r="K3997" s="6">
        <x:v>1021</x:v>
      </x:c>
      <x:c r="L3997" t="s">
        <x:v>94</x:v>
      </x:c>
      <x:c r="M3997" t="s">
        <x:v>96</x:v>
      </x:c>
      <x:c r="N3997" s="8">
        <x:v>0</x:v>
      </x:c>
      <x:c r="O3997" s="8">
        <x:v>0</x:v>
      </x:c>
      <x:c r="Q3997">
        <x:v>0</x:v>
      </x:c>
      <x:c r="R3997" s="6">
        <x:v>20.859</x:v>
      </x:c>
      <x:c r="S3997" s="8">
        <x:v>51765.0883970672</x:v>
      </x:c>
      <x:c r="T3997" s="12">
        <x:v>269731.491263707</x:v>
      </x:c>
      <x:c r="U3997" s="12">
        <x:v>28.7</x:v>
      </x:c>
      <x:c r="V3997" s="12">
        <x:v>67.6</x:v>
      </x:c>
      <x:c r="W3997" s="12">
        <x:f>NA()</x:f>
      </x:c>
    </x:row>
    <x:row r="3998">
      <x:c r="A3998">
        <x:v>211248</x:v>
      </x:c>
      <x:c r="B3998" s="1">
        <x:v>44756.6960708681</x:v>
      </x:c>
      <x:c r="C3998" s="6">
        <x:v>68.4757174016667</x:v>
      </x:c>
      <x:c r="D3998" s="14" t="s">
        <x:v>92</x:v>
      </x:c>
      <x:c r="E3998" s="15">
        <x:v>44733.6636310532</x:v>
      </x:c>
      <x:c r="F3998" t="s">
        <x:v>97</x:v>
      </x:c>
      <x:c r="G3998" s="6">
        <x:v>96.3726224460177</x:v>
      </x:c>
      <x:c r="H3998" t="s">
        <x:v>95</x:v>
      </x:c>
      <x:c r="I3998" s="6">
        <x:v>29.9356079326499</x:v>
      </x:c>
      <x:c r="J3998" t="s">
        <x:v>93</x:v>
      </x:c>
      <x:c r="K3998" s="6">
        <x:v>1021</x:v>
      </x:c>
      <x:c r="L3998" t="s">
        <x:v>94</x:v>
      </x:c>
      <x:c r="M3998" t="s">
        <x:v>96</x:v>
      </x:c>
      <x:c r="N3998" s="8">
        <x:v>0</x:v>
      </x:c>
      <x:c r="O3998" s="8">
        <x:v>0</x:v>
      </x:c>
      <x:c r="Q3998">
        <x:v>0</x:v>
      </x:c>
      <x:c r="R3998" s="6">
        <x:v>20.869</x:v>
      </x:c>
      <x:c r="S3998" s="8">
        <x:v>51763.3405973265</x:v>
      </x:c>
      <x:c r="T3998" s="12">
        <x:v>269723.400963715</x:v>
      </x:c>
      <x:c r="U3998" s="12">
        <x:v>28.7</x:v>
      </x:c>
      <x:c r="V3998" s="12">
        <x:v>67.6</x:v>
      </x:c>
      <x:c r="W3998" s="12">
        <x:f>NA()</x:f>
      </x:c>
    </x:row>
    <x:row r="3999">
      <x:c r="A3999">
        <x:v>211256</x:v>
      </x:c>
      <x:c r="B3999" s="1">
        <x:v>44756.6960825579</x:v>
      </x:c>
      <x:c r="C3999" s="6">
        <x:v>68.492528375</x:v>
      </x:c>
      <x:c r="D3999" s="14" t="s">
        <x:v>92</x:v>
      </x:c>
      <x:c r="E3999" s="15">
        <x:v>44733.6636310532</x:v>
      </x:c>
      <x:c r="F3999" t="s">
        <x:v>97</x:v>
      </x:c>
      <x:c r="G3999" s="6">
        <x:v>96.4502723395622</x:v>
      </x:c>
      <x:c r="H3999" t="s">
        <x:v>95</x:v>
      </x:c>
      <x:c r="I3999" s="6">
        <x:v>29.9356079326499</x:v>
      </x:c>
      <x:c r="J3999" t="s">
        <x:v>93</x:v>
      </x:c>
      <x:c r="K3999" s="6">
        <x:v>1021</x:v>
      </x:c>
      <x:c r="L3999" t="s">
        <x:v>94</x:v>
      </x:c>
      <x:c r="M3999" t="s">
        <x:v>96</x:v>
      </x:c>
      <x:c r="N3999" s="8">
        <x:v>0</x:v>
      </x:c>
      <x:c r="O3999" s="8">
        <x:v>0</x:v>
      </x:c>
      <x:c r="Q3999">
        <x:v>0</x:v>
      </x:c>
      <x:c r="R3999" s="6">
        <x:v>20.86</x:v>
      </x:c>
      <x:c r="S3999" s="8">
        <x:v>51764.1282515382</x:v>
      </x:c>
      <x:c r="T3999" s="12">
        <x:v>269717.169607736</x:v>
      </x:c>
      <x:c r="U3999" s="12">
        <x:v>28.7</x:v>
      </x:c>
      <x:c r="V3999" s="12">
        <x:v>67.6</x:v>
      </x:c>
      <x:c r="W3999" s="12">
        <x:f>NA()</x:f>
      </x:c>
    </x:row>
    <x:row r="4000">
      <x:c r="A4000">
        <x:v>211265</x:v>
      </x:c>
      <x:c r="B4000" s="1">
        <x:v>44756.696094213</x:v>
      </x:c>
      <x:c r="C4000" s="6">
        <x:v>68.5093257566667</x:v>
      </x:c>
      <x:c r="D4000" s="14" t="s">
        <x:v>92</x:v>
      </x:c>
      <x:c r="E4000" s="15">
        <x:v>44733.6636310532</x:v>
      </x:c>
      <x:c r="F4000" t="s">
        <x:v>97</x:v>
      </x:c>
      <x:c r="G4000" s="6">
        <x:v>96.430198775232</x:v>
      </x:c>
      <x:c r="H4000" t="s">
        <x:v>95</x:v>
      </x:c>
      <x:c r="I4000" s="6">
        <x:v>29.9295049689267</x:v>
      </x:c>
      <x:c r="J4000" t="s">
        <x:v>93</x:v>
      </x:c>
      <x:c r="K4000" s="6">
        <x:v>1021</x:v>
      </x:c>
      <x:c r="L4000" t="s">
        <x:v>94</x:v>
      </x:c>
      <x:c r="M4000" t="s">
        <x:v>96</x:v>
      </x:c>
      <x:c r="N4000" s="8">
        <x:v>0</x:v>
      </x:c>
      <x:c r="O4000" s="8">
        <x:v>0</x:v>
      </x:c>
      <x:c r="Q4000">
        <x:v>0</x:v>
      </x:c>
      <x:c r="R4000" s="6">
        <x:v>20.863</x:v>
      </x:c>
      <x:c r="S4000" s="8">
        <x:v>51759.9440164586</x:v>
      </x:c>
      <x:c r="T4000" s="12">
        <x:v>269717.274901219</x:v>
      </x:c>
      <x:c r="U4000" s="12">
        <x:v>28.7</x:v>
      </x:c>
      <x:c r="V4000" s="12">
        <x:v>67.6</x:v>
      </x:c>
      <x:c r="W4000" s="12">
        <x:f>NA()</x:f>
      </x:c>
    </x:row>
    <x:row r="4001">
      <x:c r="A4001">
        <x:v>211270</x:v>
      </x:c>
      <x:c r="B4001" s="1">
        <x:v>44756.6961059028</x:v>
      </x:c>
      <x:c r="C4001" s="6">
        <x:v>68.52612861</x:v>
      </x:c>
      <x:c r="D4001" s="14" t="s">
        <x:v>92</x:v>
      </x:c>
      <x:c r="E4001" s="15">
        <x:v>44733.6636310532</x:v>
      </x:c>
      <x:c r="F4001" t="s">
        <x:v>97</x:v>
      </x:c>
      <x:c r="G4001" s="6">
        <x:v>96.424380304658</x:v>
      </x:c>
      <x:c r="H4001" t="s">
        <x:v>95</x:v>
      </x:c>
      <x:c r="I4001" s="6">
        <x:v>29.9356079326499</x:v>
      </x:c>
      <x:c r="J4001" t="s">
        <x:v>93</x:v>
      </x:c>
      <x:c r="K4001" s="6">
        <x:v>1021</x:v>
      </x:c>
      <x:c r="L4001" t="s">
        <x:v>94</x:v>
      </x:c>
      <x:c r="M4001" t="s">
        <x:v>96</x:v>
      </x:c>
      <x:c r="N4001" s="8">
        <x:v>0</x:v>
      </x:c>
      <x:c r="O4001" s="8">
        <x:v>0</x:v>
      </x:c>
      <x:c r="Q4001">
        <x:v>0</x:v>
      </x:c>
      <x:c r="R4001" s="6">
        <x:v>20.863</x:v>
      </x:c>
      <x:c r="S4001" s="8">
        <x:v>51767.4193073951</x:v>
      </x:c>
      <x:c r="T4001" s="12">
        <x:v>269713.309060358</x:v>
      </x:c>
      <x:c r="U4001" s="12">
        <x:v>28.7</x:v>
      </x:c>
      <x:c r="V4001" s="12">
        <x:v>67.6</x:v>
      </x:c>
      <x:c r="W4001" s="12">
        <x:f>NA()</x:f>
      </x:c>
    </x:row>
    <x:row r="4002">
      <x:c r="A4002">
        <x:v>211272</x:v>
      </x:c>
      <x:c r="B4002" s="1">
        <x:v>44756.6961170486</x:v>
      </x:c>
      <x:c r="C4002" s="6">
        <x:v>68.5421960283333</x:v>
      </x:c>
      <x:c r="D4002" s="14" t="s">
        <x:v>92</x:v>
      </x:c>
      <x:c r="E4002" s="15">
        <x:v>44733.6636310532</x:v>
      </x:c>
      <x:c r="F4002" t="s">
        <x:v>97</x:v>
      </x:c>
      <x:c r="G4002" s="6">
        <x:v>96.4560923317415</x:v>
      </x:c>
      <x:c r="H4002" t="s">
        <x:v>95</x:v>
      </x:c>
      <x:c r="I4002" s="6">
        <x:v>29.9295049689267</x:v>
      </x:c>
      <x:c r="J4002" t="s">
        <x:v>93</x:v>
      </x:c>
      <x:c r="K4002" s="6">
        <x:v>1021</x:v>
      </x:c>
      <x:c r="L4002" t="s">
        <x:v>94</x:v>
      </x:c>
      <x:c r="M4002" t="s">
        <x:v>96</x:v>
      </x:c>
      <x:c r="N4002" s="8">
        <x:v>0</x:v>
      </x:c>
      <x:c r="O4002" s="8">
        <x:v>0</x:v>
      </x:c>
      <x:c r="Q4002">
        <x:v>0</x:v>
      </x:c>
      <x:c r="R4002" s="6">
        <x:v>20.86</x:v>
      </x:c>
      <x:c r="S4002" s="8">
        <x:v>51764.1263071326</x:v>
      </x:c>
      <x:c r="T4002" s="12">
        <x:v>269709.435389598</x:v>
      </x:c>
      <x:c r="U4002" s="12">
        <x:v>28.7</x:v>
      </x:c>
      <x:c r="V4002" s="12">
        <x:v>67.6</x:v>
      </x:c>
      <x:c r="W4002" s="12">
        <x:f>NA()</x:f>
      </x:c>
    </x:row>
    <x:row r="4003">
      <x:c r="A4003">
        <x:v>211278</x:v>
      </x:c>
      <x:c r="B4003" s="1">
        <x:v>44756.6961287384</x:v>
      </x:c>
      <x:c r="C4003" s="6">
        <x:v>68.5590310983333</x:v>
      </x:c>
      <x:c r="D4003" s="14" t="s">
        <x:v>92</x:v>
      </x:c>
      <x:c r="E4003" s="15">
        <x:v>44733.6636310532</x:v>
      </x:c>
      <x:c r="F4003" t="s">
        <x:v>97</x:v>
      </x:c>
      <x:c r="G4003" s="6">
        <x:v>96.4416406900811</x:v>
      </x:c>
      <x:c r="H4003" t="s">
        <x:v>95</x:v>
      </x:c>
      <x:c r="I4003" s="6">
        <x:v>29.9356079326499</x:v>
      </x:c>
      <x:c r="J4003" t="s">
        <x:v>93</x:v>
      </x:c>
      <x:c r="K4003" s="6">
        <x:v>1021</x:v>
      </x:c>
      <x:c r="L4003" t="s">
        <x:v>94</x:v>
      </x:c>
      <x:c r="M4003" t="s">
        <x:v>96</x:v>
      </x:c>
      <x:c r="N4003" s="8">
        <x:v>0</x:v>
      </x:c>
      <x:c r="O4003" s="8">
        <x:v>0</x:v>
      </x:c>
      <x:c r="Q4003">
        <x:v>0</x:v>
      </x:c>
      <x:c r="R4003" s="6">
        <x:v>20.861</x:v>
      </x:c>
      <x:c r="S4003" s="8">
        <x:v>51762.6875881894</x:v>
      </x:c>
      <x:c r="T4003" s="12">
        <x:v>269709.840472203</x:v>
      </x:c>
      <x:c r="U4003" s="12">
        <x:v>28.7</x:v>
      </x:c>
      <x:c r="V4003" s="12">
        <x:v>67.6</x:v>
      </x:c>
      <x:c r="W4003" s="12">
        <x:f>NA()</x:f>
      </x:c>
    </x:row>
    <x:row r="4004">
      <x:c r="A4004">
        <x:v>211285</x:v>
      </x:c>
      <x:c r="B4004" s="1">
        <x:v>44756.6961404745</x:v>
      </x:c>
      <x:c r="C4004" s="6">
        <x:v>68.5758974733333</x:v>
      </x:c>
      <x:c r="D4004" s="14" t="s">
        <x:v>92</x:v>
      </x:c>
      <x:c r="E4004" s="15">
        <x:v>44733.6636310532</x:v>
      </x:c>
      <x:c r="F4004" t="s">
        <x:v>97</x:v>
      </x:c>
      <x:c r="G4004" s="6">
        <x:v>96.3467566142727</x:v>
      </x:c>
      <x:c r="H4004" t="s">
        <x:v>95</x:v>
      </x:c>
      <x:c r="I4004" s="6">
        <x:v>29.9356079326499</x:v>
      </x:c>
      <x:c r="J4004" t="s">
        <x:v>93</x:v>
      </x:c>
      <x:c r="K4004" s="6">
        <x:v>1021</x:v>
      </x:c>
      <x:c r="L4004" t="s">
        <x:v>94</x:v>
      </x:c>
      <x:c r="M4004" t="s">
        <x:v>96</x:v>
      </x:c>
      <x:c r="N4004" s="8">
        <x:v>0</x:v>
      </x:c>
      <x:c r="O4004" s="8">
        <x:v>0</x:v>
      </x:c>
      <x:c r="Q4004">
        <x:v>0</x:v>
      </x:c>
      <x:c r="R4004" s="6">
        <x:v>20.872</x:v>
      </x:c>
      <x:c r="S4004" s="8">
        <x:v>51763.6502448658</x:v>
      </x:c>
      <x:c r="T4004" s="12">
        <x:v>269712.038916839</x:v>
      </x:c>
      <x:c r="U4004" s="12">
        <x:v>28.7</x:v>
      </x:c>
      <x:c r="V4004" s="12">
        <x:v>67.6</x:v>
      </x:c>
      <x:c r="W4004" s="12">
        <x:f>NA()</x:f>
      </x:c>
    </x:row>
    <x:row r="4005">
      <x:c r="A4005">
        <x:v>211294</x:v>
      </x:c>
      <x:c r="B4005" s="1">
        <x:v>44756.6961521991</x:v>
      </x:c>
      <x:c r="C4005" s="6">
        <x:v>68.5927977883333</x:v>
      </x:c>
      <x:c r="D4005" s="14" t="s">
        <x:v>92</x:v>
      </x:c>
      <x:c r="E4005" s="15">
        <x:v>44733.6636310532</x:v>
      </x:c>
      <x:c r="F4005" t="s">
        <x:v>97</x:v>
      </x:c>
      <x:c r="G4005" s="6">
        <x:v>96.389871183813</x:v>
      </x:c>
      <x:c r="H4005" t="s">
        <x:v>95</x:v>
      </x:c>
      <x:c r="I4005" s="6">
        <x:v>29.9356079326499</x:v>
      </x:c>
      <x:c r="J4005" t="s">
        <x:v>93</x:v>
      </x:c>
      <x:c r="K4005" s="6">
        <x:v>1021</x:v>
      </x:c>
      <x:c r="L4005" t="s">
        <x:v>94</x:v>
      </x:c>
      <x:c r="M4005" t="s">
        <x:v>96</x:v>
      </x:c>
      <x:c r="N4005" s="8">
        <x:v>0</x:v>
      </x:c>
      <x:c r="O4005" s="8">
        <x:v>0</x:v>
      </x:c>
      <x:c r="Q4005">
        <x:v>0</x:v>
      </x:c>
      <x:c r="R4005" s="6">
        <x:v>20.867</x:v>
      </x:c>
      <x:c r="S4005" s="8">
        <x:v>51768.5462244146</x:v>
      </x:c>
      <x:c r="T4005" s="12">
        <x:v>269712.279964642</x:v>
      </x:c>
      <x:c r="U4005" s="12">
        <x:v>28.7</x:v>
      </x:c>
      <x:c r="V4005" s="12">
        <x:v>67.6</x:v>
      </x:c>
      <x:c r="W4005" s="12">
        <x:f>NA()</x:f>
      </x:c>
    </x:row>
    <x:row r="4006">
      <x:c r="A4006">
        <x:v>211298</x:v>
      </x:c>
      <x:c r="B4006" s="1">
        <x:v>44756.6961633449</x:v>
      </x:c>
      <x:c r="C4006" s="6">
        <x:v>68.6088767383333</x:v>
      </x:c>
      <x:c r="D4006" s="14" t="s">
        <x:v>92</x:v>
      </x:c>
      <x:c r="E4006" s="15">
        <x:v>44733.6636310532</x:v>
      </x:c>
      <x:c r="F4006" t="s">
        <x:v>97</x:v>
      </x:c>
      <x:c r="G4006" s="6">
        <x:v>96.4215695319037</x:v>
      </x:c>
      <x:c r="H4006" t="s">
        <x:v>95</x:v>
      </x:c>
      <x:c r="I4006" s="6">
        <x:v>29.9295049689267</x:v>
      </x:c>
      <x:c r="J4006" t="s">
        <x:v>93</x:v>
      </x:c>
      <x:c r="K4006" s="6">
        <x:v>1021</x:v>
      </x:c>
      <x:c r="L4006" t="s">
        <x:v>94</x:v>
      </x:c>
      <x:c r="M4006" t="s">
        <x:v>96</x:v>
      </x:c>
      <x:c r="N4006" s="8">
        <x:v>0</x:v>
      </x:c>
      <x:c r="O4006" s="8">
        <x:v>0</x:v>
      </x:c>
      <x:c r="Q4006">
        <x:v>0</x:v>
      </x:c>
      <x:c r="R4006" s="6">
        <x:v>20.864</x:v>
      </x:c>
      <x:c r="S4006" s="8">
        <x:v>51762.0110811235</x:v>
      </x:c>
      <x:c r="T4006" s="12">
        <x:v>269701.506577644</x:v>
      </x:c>
      <x:c r="U4006" s="12">
        <x:v>28.7</x:v>
      </x:c>
      <x:c r="V4006" s="12">
        <x:v>67.6</x:v>
      </x:c>
      <x:c r="W4006" s="12">
        <x:f>NA()</x:f>
      </x:c>
    </x:row>
    <x:row r="4007">
      <x:c r="A4007">
        <x:v>211305</x:v>
      </x:c>
      <x:c r="B4007" s="1">
        <x:v>44756.696175081</x:v>
      </x:c>
      <x:c r="C4007" s="6">
        <x:v>68.6257427016667</x:v>
      </x:c>
      <x:c r="D4007" s="14" t="s">
        <x:v>92</x:v>
      </x:c>
      <x:c r="E4007" s="15">
        <x:v>44733.6636310532</x:v>
      </x:c>
      <x:c r="F4007" t="s">
        <x:v>97</x:v>
      </x:c>
      <x:c r="G4007" s="6">
        <x:v>96.4330100118292</x:v>
      </x:c>
      <x:c r="H4007" t="s">
        <x:v>95</x:v>
      </x:c>
      <x:c r="I4007" s="6">
        <x:v>29.9356079326499</x:v>
      </x:c>
      <x:c r="J4007" t="s">
        <x:v>93</x:v>
      </x:c>
      <x:c r="K4007" s="6">
        <x:v>1021</x:v>
      </x:c>
      <x:c r="L4007" t="s">
        <x:v>94</x:v>
      </x:c>
      <x:c r="M4007" t="s">
        <x:v>96</x:v>
      </x:c>
      <x:c r="N4007" s="8">
        <x:v>0</x:v>
      </x:c>
      <x:c r="O4007" s="8">
        <x:v>0</x:v>
      </x:c>
      <x:c r="Q4007">
        <x:v>0</x:v>
      </x:c>
      <x:c r="R4007" s="6">
        <x:v>20.862</x:v>
      </x:c>
      <x:c r="S4007" s="8">
        <x:v>51771.4181860358</x:v>
      </x:c>
      <x:c r="T4007" s="12">
        <x:v>269704.089850635</x:v>
      </x:c>
      <x:c r="U4007" s="12">
        <x:v>28.7</x:v>
      </x:c>
      <x:c r="V4007" s="12">
        <x:v>67.6</x:v>
      </x:c>
      <x:c r="W4007" s="12">
        <x:f>NA()</x:f>
      </x:c>
    </x:row>
    <x:row r="4008">
      <x:c r="A4008">
        <x:v>211311</x:v>
      </x:c>
      <x:c r="B4008" s="1">
        <x:v>44756.6961867245</x:v>
      </x:c>
      <x:c r="C4008" s="6">
        <x:v>68.6425495383333</x:v>
      </x:c>
      <x:c r="D4008" s="14" t="s">
        <x:v>92</x:v>
      </x:c>
      <x:c r="E4008" s="15">
        <x:v>44733.6636310532</x:v>
      </x:c>
      <x:c r="F4008" t="s">
        <x:v>97</x:v>
      </x:c>
      <x:c r="G4008" s="6">
        <x:v>96.398497008145</x:v>
      </x:c>
      <x:c r="H4008" t="s">
        <x:v>95</x:v>
      </x:c>
      <x:c r="I4008" s="6">
        <x:v>29.9356079326499</x:v>
      </x:c>
      <x:c r="J4008" t="s">
        <x:v>93</x:v>
      </x:c>
      <x:c r="K4008" s="6">
        <x:v>1021</x:v>
      </x:c>
      <x:c r="L4008" t="s">
        <x:v>94</x:v>
      </x:c>
      <x:c r="M4008" t="s">
        <x:v>96</x:v>
      </x:c>
      <x:c r="N4008" s="8">
        <x:v>0</x:v>
      </x:c>
      <x:c r="O4008" s="8">
        <x:v>0</x:v>
      </x:c>
      <x:c r="Q4008">
        <x:v>0</x:v>
      </x:c>
      <x:c r="R4008" s="6">
        <x:v>20.866</x:v>
      </x:c>
      <x:c r="S4008" s="8">
        <x:v>51769.5470010979</x:v>
      </x:c>
      <x:c r="T4008" s="12">
        <x:v>269706.371472881</x:v>
      </x:c>
      <x:c r="U4008" s="12">
        <x:v>28.7</x:v>
      </x:c>
      <x:c r="V4008" s="12">
        <x:v>67.6</x:v>
      </x:c>
      <x:c r="W4008" s="12">
        <x:f>NA()</x:f>
      </x:c>
    </x:row>
    <x:row r="4009">
      <x:c r="A4009">
        <x:v>211315</x:v>
      </x:c>
      <x:c r="B4009" s="1">
        <x:v>44756.6961984143</x:v>
      </x:c>
      <x:c r="C4009" s="6">
        <x:v>68.6593486583333</x:v>
      </x:c>
      <x:c r="D4009" s="14" t="s">
        <x:v>92</x:v>
      </x:c>
      <x:c r="E4009" s="15">
        <x:v>44733.6636310532</x:v>
      </x:c>
      <x:c r="F4009" t="s">
        <x:v>97</x:v>
      </x:c>
      <x:c r="G4009" s="6">
        <x:v>96.4129412594154</x:v>
      </x:c>
      <x:c r="H4009" t="s">
        <x:v>95</x:v>
      </x:c>
      <x:c r="I4009" s="6">
        <x:v>29.9295049689267</x:v>
      </x:c>
      <x:c r="J4009" t="s">
        <x:v>93</x:v>
      </x:c>
      <x:c r="K4009" s="6">
        <x:v>1021</x:v>
      </x:c>
      <x:c r="L4009" t="s">
        <x:v>94</x:v>
      </x:c>
      <x:c r="M4009" t="s">
        <x:v>96</x:v>
      </x:c>
      <x:c r="N4009" s="8">
        <x:v>0</x:v>
      </x:c>
      <x:c r="O4009" s="8">
        <x:v>0</x:v>
      </x:c>
      <x:c r="Q4009">
        <x:v>0</x:v>
      </x:c>
      <x:c r="R4009" s="6">
        <x:v>20.865</x:v>
      </x:c>
      <x:c r="S4009" s="8">
        <x:v>51769.7369264543</x:v>
      </x:c>
      <x:c r="T4009" s="12">
        <x:v>269712.069614103</x:v>
      </x:c>
      <x:c r="U4009" s="12">
        <x:v>28.7</x:v>
      </x:c>
      <x:c r="V4009" s="12">
        <x:v>67.6</x:v>
      </x:c>
      <x:c r="W4009" s="12">
        <x:f>NA()</x:f>
      </x:c>
    </x:row>
    <x:row r="4010">
      <x:c r="A4010">
        <x:v>211323</x:v>
      </x:c>
      <x:c r="B4010" s="1">
        <x:v>44756.6962100694</x:v>
      </x:c>
      <x:c r="C4010" s="6">
        <x:v>68.6761664683333</x:v>
      </x:c>
      <x:c r="D4010" s="14" t="s">
        <x:v>92</x:v>
      </x:c>
      <x:c r="E4010" s="15">
        <x:v>44733.6636310532</x:v>
      </x:c>
      <x:c r="F4010" t="s">
        <x:v>97</x:v>
      </x:c>
      <x:c r="G4010" s="6">
        <x:v>96.4157515684192</x:v>
      </x:c>
      <x:c r="H4010" t="s">
        <x:v>95</x:v>
      </x:c>
      <x:c r="I4010" s="6">
        <x:v>29.9356079326499</x:v>
      </x:c>
      <x:c r="J4010" t="s">
        <x:v>93</x:v>
      </x:c>
      <x:c r="K4010" s="6">
        <x:v>1021</x:v>
      </x:c>
      <x:c r="L4010" t="s">
        <x:v>94</x:v>
      </x:c>
      <x:c r="M4010" t="s">
        <x:v>96</x:v>
      </x:c>
      <x:c r="N4010" s="8">
        <x:v>0</x:v>
      </x:c>
      <x:c r="O4010" s="8">
        <x:v>0</x:v>
      </x:c>
      <x:c r="Q4010">
        <x:v>0</x:v>
      </x:c>
      <x:c r="R4010" s="6">
        <x:v>20.864</x:v>
      </x:c>
      <x:c r="S4010" s="8">
        <x:v>51771.5205842171</x:v>
      </x:c>
      <x:c r="T4010" s="12">
        <x:v>269702.128063165</x:v>
      </x:c>
      <x:c r="U4010" s="12">
        <x:v>28.7</x:v>
      </x:c>
      <x:c r="V4010" s="12">
        <x:v>67.6</x:v>
      </x:c>
      <x:c r="W4010" s="12">
        <x:f>NA()</x:f>
      </x:c>
    </x:row>
    <x:row r="4011">
      <x:c r="A4011">
        <x:v>211330</x:v>
      </x:c>
      <x:c r="B4011" s="1">
        <x:v>44756.6962211806</x:v>
      </x:c>
      <x:c r="C4011" s="6">
        <x:v>68.6921506783333</x:v>
      </x:c>
      <x:c r="D4011" s="14" t="s">
        <x:v>92</x:v>
      </x:c>
      <x:c r="E4011" s="15">
        <x:v>44733.6636310532</x:v>
      </x:c>
      <x:c r="F4011" t="s">
        <x:v>97</x:v>
      </x:c>
      <x:c r="G4011" s="6">
        <x:v>96.3467566142727</x:v>
      </x:c>
      <x:c r="H4011" t="s">
        <x:v>95</x:v>
      </x:c>
      <x:c r="I4011" s="6">
        <x:v>29.9356079326499</x:v>
      </x:c>
      <x:c r="J4011" t="s">
        <x:v>93</x:v>
      </x:c>
      <x:c r="K4011" s="6">
        <x:v>1021</x:v>
      </x:c>
      <x:c r="L4011" t="s">
        <x:v>94</x:v>
      </x:c>
      <x:c r="M4011" t="s">
        <x:v>96</x:v>
      </x:c>
      <x:c r="N4011" s="8">
        <x:v>0</x:v>
      </x:c>
      <x:c r="O4011" s="8">
        <x:v>0</x:v>
      </x:c>
      <x:c r="Q4011">
        <x:v>0</x:v>
      </x:c>
      <x:c r="R4011" s="6">
        <x:v>20.872</x:v>
      </x:c>
      <x:c r="S4011" s="8">
        <x:v>51770.393897026</x:v>
      </x:c>
      <x:c r="T4011" s="12">
        <x:v>269703.620076457</x:v>
      </x:c>
      <x:c r="U4011" s="12">
        <x:v>28.7</x:v>
      </x:c>
      <x:c r="V4011" s="12">
        <x:v>67.6</x:v>
      </x:c>
      <x:c r="W4011" s="12">
        <x:f>NA()</x:f>
      </x:c>
    </x:row>
    <x:row r="4012">
      <x:c r="A4012">
        <x:v>211333</x:v>
      </x:c>
      <x:c r="B4012" s="1">
        <x:v>44756.6962328356</x:v>
      </x:c>
      <x:c r="C4012" s="6">
        <x:v>68.708953135</x:v>
      </x:c>
      <x:c r="D4012" s="14" t="s">
        <x:v>92</x:v>
      </x:c>
      <x:c r="E4012" s="15">
        <x:v>44733.6636310532</x:v>
      </x:c>
      <x:c r="F4012" t="s">
        <x:v>97</x:v>
      </x:c>
      <x:c r="G4012" s="6">
        <x:v>96.4071238029643</x:v>
      </x:c>
      <x:c r="H4012" t="s">
        <x:v>95</x:v>
      </x:c>
      <x:c r="I4012" s="6">
        <x:v>29.9356079326499</x:v>
      </x:c>
      <x:c r="J4012" t="s">
        <x:v>93</x:v>
      </x:c>
      <x:c r="K4012" s="6">
        <x:v>1021</x:v>
      </x:c>
      <x:c r="L4012" t="s">
        <x:v>94</x:v>
      </x:c>
      <x:c r="M4012" t="s">
        <x:v>96</x:v>
      </x:c>
      <x:c r="N4012" s="8">
        <x:v>0</x:v>
      </x:c>
      <x:c r="O4012" s="8">
        <x:v>0</x:v>
      </x:c>
      <x:c r="Q4012">
        <x:v>0</x:v>
      </x:c>
      <x:c r="R4012" s="6">
        <x:v>20.865</x:v>
      </x:c>
      <x:c r="S4012" s="8">
        <x:v>51768.5834090268</x:v>
      </x:c>
      <x:c r="T4012" s="12">
        <x:v>269705.341385136</x:v>
      </x:c>
      <x:c r="U4012" s="12">
        <x:v>28.7</x:v>
      </x:c>
      <x:c r="V4012" s="12">
        <x:v>67.6</x:v>
      </x:c>
      <x:c r="W4012" s="12">
        <x:f>NA()</x:f>
      </x:c>
    </x:row>
    <x:row r="4013">
      <x:c r="A4013">
        <x:v>211340</x:v>
      </x:c>
      <x:c r="B4013" s="1">
        <x:v>44756.6962445255</x:v>
      </x:c>
      <x:c r="C4013" s="6">
        <x:v>68.725787155</x:v>
      </x:c>
      <x:c r="D4013" s="14" t="s">
        <x:v>92</x:v>
      </x:c>
      <x:c r="E4013" s="15">
        <x:v>44733.6636310532</x:v>
      </x:c>
      <x:c r="F4013" t="s">
        <x:v>97</x:v>
      </x:c>
      <x:c r="G4013" s="6">
        <x:v>96.4129412594154</x:v>
      </x:c>
      <x:c r="H4013" t="s">
        <x:v>95</x:v>
      </x:c>
      <x:c r="I4013" s="6">
        <x:v>29.9295049689267</x:v>
      </x:c>
      <x:c r="J4013" t="s">
        <x:v>93</x:v>
      </x:c>
      <x:c r="K4013" s="6">
        <x:v>1021</x:v>
      </x:c>
      <x:c r="L4013" t="s">
        <x:v>94</x:v>
      </x:c>
      <x:c r="M4013" t="s">
        <x:v>96</x:v>
      </x:c>
      <x:c r="N4013" s="8">
        <x:v>0</x:v>
      </x:c>
      <x:c r="O4013" s="8">
        <x:v>0</x:v>
      </x:c>
      <x:c r="Q4013">
        <x:v>0</x:v>
      </x:c>
      <x:c r="R4013" s="6">
        <x:v>20.865</x:v>
      </x:c>
      <x:c r="S4013" s="8">
        <x:v>51770.4382904806</x:v>
      </x:c>
      <x:c r="T4013" s="12">
        <x:v>269713.268760023</x:v>
      </x:c>
      <x:c r="U4013" s="12">
        <x:v>28.7</x:v>
      </x:c>
      <x:c r="V4013" s="12">
        <x:v>67.6</x:v>
      </x:c>
      <x:c r="W4013" s="12">
        <x:f>NA()</x:f>
      </x:c>
    </x:row>
    <x:row r="4014">
      <x:c r="A4014">
        <x:v>211349</x:v>
      </x:c>
      <x:c r="B4014" s="1">
        <x:v>44756.69625625</x:v>
      </x:c>
      <x:c r="C4014" s="6">
        <x:v>68.7426765366667</x:v>
      </x:c>
      <x:c r="D4014" s="14" t="s">
        <x:v>92</x:v>
      </x:c>
      <x:c r="E4014" s="15">
        <x:v>44733.6636310532</x:v>
      </x:c>
      <x:c r="F4014" t="s">
        <x:v>97</x:v>
      </x:c>
      <x:c r="G4014" s="6">
        <x:v>96.3726224460177</x:v>
      </x:c>
      <x:c r="H4014" t="s">
        <x:v>95</x:v>
      </x:c>
      <x:c r="I4014" s="6">
        <x:v>29.9356079326499</x:v>
      </x:c>
      <x:c r="J4014" t="s">
        <x:v>93</x:v>
      </x:c>
      <x:c r="K4014" s="6">
        <x:v>1021</x:v>
      </x:c>
      <x:c r="L4014" t="s">
        <x:v>94</x:v>
      </x:c>
      <x:c r="M4014" t="s">
        <x:v>96</x:v>
      </x:c>
      <x:c r="N4014" s="8">
        <x:v>0</x:v>
      </x:c>
      <x:c r="O4014" s="8">
        <x:v>0</x:v>
      </x:c>
      <x:c r="Q4014">
        <x:v>0</x:v>
      </x:c>
      <x:c r="R4014" s="6">
        <x:v>20.869</x:v>
      </x:c>
      <x:c r="S4014" s="8">
        <x:v>51774.3384414087</x:v>
      </x:c>
      <x:c r="T4014" s="12">
        <x:v>269704.463163156</x:v>
      </x:c>
      <x:c r="U4014" s="12">
        <x:v>28.7</x:v>
      </x:c>
      <x:c r="V4014" s="12">
        <x:v>67.6</x:v>
      </x:c>
      <x:c r="W4014" s="12">
        <x:f>NA()</x:f>
      </x:c>
    </x:row>
    <x:row r="4015">
      <x:c r="A4015">
        <x:v>211350</x:v>
      </x:c>
      <x:c r="B4015" s="1">
        <x:v>44756.6962679051</x:v>
      </x:c>
      <x:c r="C4015" s="6">
        <x:v>68.7594511783333</x:v>
      </x:c>
      <x:c r="D4015" s="14" t="s">
        <x:v>92</x:v>
      </x:c>
      <x:c r="E4015" s="15">
        <x:v>44733.6636310532</x:v>
      </x:c>
      <x:c r="F4015" t="s">
        <x:v>97</x:v>
      </x:c>
      <x:c r="G4015" s="6">
        <x:v>96.389871183813</x:v>
      </x:c>
      <x:c r="H4015" t="s">
        <x:v>95</x:v>
      </x:c>
      <x:c r="I4015" s="6">
        <x:v>29.9356079326499</x:v>
      </x:c>
      <x:c r="J4015" t="s">
        <x:v>93</x:v>
      </x:c>
      <x:c r="K4015" s="6">
        <x:v>1021</x:v>
      </x:c>
      <x:c r="L4015" t="s">
        <x:v>94</x:v>
      </x:c>
      <x:c r="M4015" t="s">
        <x:v>96</x:v>
      </x:c>
      <x:c r="N4015" s="8">
        <x:v>0</x:v>
      </x:c>
      <x:c r="O4015" s="8">
        <x:v>0</x:v>
      </x:c>
      <x:c r="Q4015">
        <x:v>0</x:v>
      </x:c>
      <x:c r="R4015" s="6">
        <x:v>20.867</x:v>
      </x:c>
      <x:c r="S4015" s="8">
        <x:v>51770.1015442685</x:v>
      </x:c>
      <x:c r="T4015" s="12">
        <x:v>269708.56123347</x:v>
      </x:c>
      <x:c r="U4015" s="12">
        <x:v>28.7</x:v>
      </x:c>
      <x:c r="V4015" s="12">
        <x:v>67.6</x:v>
      </x:c>
      <x:c r="W4015" s="12">
        <x:f>NA()</x:f>
      </x:c>
    </x:row>
    <x:row r="4016">
      <x:c r="A4016">
        <x:v>211360</x:v>
      </x:c>
      <x:c r="B4016" s="1">
        <x:v>44756.6962790509</x:v>
      </x:c>
      <x:c r="C4016" s="6">
        <x:v>68.77551088</x:v>
      </x:c>
      <x:c r="D4016" s="14" t="s">
        <x:v>92</x:v>
      </x:c>
      <x:c r="E4016" s="15">
        <x:v>44733.6636310532</x:v>
      </x:c>
      <x:c r="F4016" t="s">
        <x:v>97</x:v>
      </x:c>
      <x:c r="G4016" s="6">
        <x:v>96.398497008145</x:v>
      </x:c>
      <x:c r="H4016" t="s">
        <x:v>95</x:v>
      </x:c>
      <x:c r="I4016" s="6">
        <x:v>29.9356079326499</x:v>
      </x:c>
      <x:c r="J4016" t="s">
        <x:v>93</x:v>
      </x:c>
      <x:c r="K4016" s="6">
        <x:v>1021</x:v>
      </x:c>
      <x:c r="L4016" t="s">
        <x:v>94</x:v>
      </x:c>
      <x:c r="M4016" t="s">
        <x:v>96</x:v>
      </x:c>
      <x:c r="N4016" s="8">
        <x:v>0</x:v>
      </x:c>
      <x:c r="O4016" s="8">
        <x:v>0</x:v>
      </x:c>
      <x:c r="Q4016">
        <x:v>0</x:v>
      </x:c>
      <x:c r="R4016" s="6">
        <x:v>20.866</x:v>
      </x:c>
      <x:c r="S4016" s="8">
        <x:v>51769.2085094807</x:v>
      </x:c>
      <x:c r="T4016" s="12">
        <x:v>269700.786371175</x:v>
      </x:c>
      <x:c r="U4016" s="12">
        <x:v>28.7</x:v>
      </x:c>
      <x:c r="V4016" s="12">
        <x:v>67.6</x:v>
      </x:c>
      <x:c r="W4016" s="12">
        <x:f>NA()</x:f>
      </x:c>
    </x:row>
    <x:row r="4017">
      <x:c r="A4017">
        <x:v>211362</x:v>
      </x:c>
      <x:c r="B4017" s="1">
        <x:v>44756.6962907407</x:v>
      </x:c>
      <x:c r="C4017" s="6">
        <x:v>68.7923124316667</x:v>
      </x:c>
      <x:c r="D4017" s="14" t="s">
        <x:v>92</x:v>
      </x:c>
      <x:c r="E4017" s="15">
        <x:v>44733.6636310532</x:v>
      </x:c>
      <x:c r="F4017" t="s">
        <x:v>97</x:v>
      </x:c>
      <x:c r="G4017" s="6">
        <x:v>96.3553775883923</x:v>
      </x:c>
      <x:c r="H4017" t="s">
        <x:v>95</x:v>
      </x:c>
      <x:c r="I4017" s="6">
        <x:v>29.9356079326499</x:v>
      </x:c>
      <x:c r="J4017" t="s">
        <x:v>93</x:v>
      </x:c>
      <x:c r="K4017" s="6">
        <x:v>1021</x:v>
      </x:c>
      <x:c r="L4017" t="s">
        <x:v>94</x:v>
      </x:c>
      <x:c r="M4017" t="s">
        <x:v>96</x:v>
      </x:c>
      <x:c r="N4017" s="8">
        <x:v>0</x:v>
      </x:c>
      <x:c r="O4017" s="8">
        <x:v>0</x:v>
      </x:c>
      <x:c r="Q4017">
        <x:v>0</x:v>
      </x:c>
      <x:c r="R4017" s="6">
        <x:v>20.871</x:v>
      </x:c>
      <x:c r="S4017" s="8">
        <x:v>51763.151896541</x:v>
      </x:c>
      <x:c r="T4017" s="12">
        <x:v>269711.541075799</x:v>
      </x:c>
      <x:c r="U4017" s="12">
        <x:v>28.7</x:v>
      </x:c>
      <x:c r="V4017" s="12">
        <x:v>67.6</x:v>
      </x:c>
      <x:c r="W4017" s="12">
        <x:f>NA()</x:f>
      </x:c>
    </x:row>
    <x:row r="4018">
      <x:c r="A4018">
        <x:v>211370</x:v>
      </x:c>
      <x:c r="B4018" s="1">
        <x:v>44756.6963023958</x:v>
      </x:c>
      <x:c r="C4018" s="6">
        <x:v>68.80911943</x:v>
      </x:c>
      <x:c r="D4018" s="14" t="s">
        <x:v>92</x:v>
      </x:c>
      <x:c r="E4018" s="15">
        <x:v>44733.6636310532</x:v>
      </x:c>
      <x:c r="F4018" t="s">
        <x:v>97</x:v>
      </x:c>
      <x:c r="G4018" s="6">
        <x:v>96.389871183813</x:v>
      </x:c>
      <x:c r="H4018" t="s">
        <x:v>95</x:v>
      </x:c>
      <x:c r="I4018" s="6">
        <x:v>29.9356079326499</x:v>
      </x:c>
      <x:c r="J4018" t="s">
        <x:v>93</x:v>
      </x:c>
      <x:c r="K4018" s="6">
        <x:v>1021</x:v>
      </x:c>
      <x:c r="L4018" t="s">
        <x:v>94</x:v>
      </x:c>
      <x:c r="M4018" t="s">
        <x:v>96</x:v>
      </x:c>
      <x:c r="N4018" s="8">
        <x:v>0</x:v>
      </x:c>
      <x:c r="O4018" s="8">
        <x:v>0</x:v>
      </x:c>
      <x:c r="Q4018">
        <x:v>0</x:v>
      </x:c>
      <x:c r="R4018" s="6">
        <x:v>20.867</x:v>
      </x:c>
      <x:c r="S4018" s="8">
        <x:v>51775.4781310776</x:v>
      </x:c>
      <x:c r="T4018" s="12">
        <x:v>269717.222732309</x:v>
      </x:c>
      <x:c r="U4018" s="12">
        <x:v>28.7</x:v>
      </x:c>
      <x:c r="V4018" s="12">
        <x:v>67.6</x:v>
      </x:c>
      <x:c r="W4018" s="12">
        <x:f>NA()</x:f>
      </x:c>
    </x:row>
    <x:row r="4019">
      <x:c r="A4019">
        <x:v>211375</x:v>
      </x:c>
      <x:c r="B4019" s="1">
        <x:v>44756.6963141204</x:v>
      </x:c>
      <x:c r="C4019" s="6">
        <x:v>68.8259787916667</x:v>
      </x:c>
      <x:c r="D4019" s="14" t="s">
        <x:v>92</x:v>
      </x:c>
      <x:c r="E4019" s="15">
        <x:v>44733.6636310532</x:v>
      </x:c>
      <x:c r="F4019" t="s">
        <x:v>97</x:v>
      </x:c>
      <x:c r="G4019" s="6">
        <x:v>96.3639995322578</x:v>
      </x:c>
      <x:c r="H4019" t="s">
        <x:v>95</x:v>
      </x:c>
      <x:c r="I4019" s="6">
        <x:v>29.9356079326499</x:v>
      </x:c>
      <x:c r="J4019" t="s">
        <x:v>93</x:v>
      </x:c>
      <x:c r="K4019" s="6">
        <x:v>1021</x:v>
      </x:c>
      <x:c r="L4019" t="s">
        <x:v>94</x:v>
      </x:c>
      <x:c r="M4019" t="s">
        <x:v>96</x:v>
      </x:c>
      <x:c r="N4019" s="8">
        <x:v>0</x:v>
      </x:c>
      <x:c r="O4019" s="8">
        <x:v>0</x:v>
      </x:c>
      <x:c r="Q4019">
        <x:v>0</x:v>
      </x:c>
      <x:c r="R4019" s="6">
        <x:v>20.87</x:v>
      </x:c>
      <x:c r="S4019" s="8">
        <x:v>51764.0429474191</x:v>
      </x:c>
      <x:c r="T4019" s="12">
        <x:v>269703.701313164</x:v>
      </x:c>
      <x:c r="U4019" s="12">
        <x:v>28.7</x:v>
      </x:c>
      <x:c r="V4019" s="12">
        <x:v>67.6</x:v>
      </x:c>
      <x:c r="W4019" s="12">
        <x:f>NA()</x:f>
      </x:c>
    </x:row>
    <x:row r="4020">
      <x:c r="A4020">
        <x:v>211380</x:v>
      </x:c>
      <x:c r="B4020" s="1">
        <x:v>44756.6963258102</x:v>
      </x:c>
      <x:c r="C4020" s="6">
        <x:v>68.8428056916667</x:v>
      </x:c>
      <x:c r="D4020" s="14" t="s">
        <x:v>92</x:v>
      </x:c>
      <x:c r="E4020" s="15">
        <x:v>44733.6636310532</x:v>
      </x:c>
      <x:c r="F4020" t="s">
        <x:v>97</x:v>
      </x:c>
      <x:c r="G4020" s="6">
        <x:v>96.4071238029643</x:v>
      </x:c>
      <x:c r="H4020" t="s">
        <x:v>95</x:v>
      </x:c>
      <x:c r="I4020" s="6">
        <x:v>29.9356079326499</x:v>
      </x:c>
      <x:c r="J4020" t="s">
        <x:v>93</x:v>
      </x:c>
      <x:c r="K4020" s="6">
        <x:v>1021</x:v>
      </x:c>
      <x:c r="L4020" t="s">
        <x:v>94</x:v>
      </x:c>
      <x:c r="M4020" t="s">
        <x:v>96</x:v>
      </x:c>
      <x:c r="N4020" s="8">
        <x:v>0</x:v>
      </x:c>
      <x:c r="O4020" s="8">
        <x:v>0</x:v>
      </x:c>
      <x:c r="Q4020">
        <x:v>0</x:v>
      </x:c>
      <x:c r="R4020" s="6">
        <x:v>20.865</x:v>
      </x:c>
      <x:c r="S4020" s="8">
        <x:v>51766.9852836676</x:v>
      </x:c>
      <x:c r="T4020" s="12">
        <x:v>269709.200234797</x:v>
      </x:c>
      <x:c r="U4020" s="12">
        <x:v>28.7</x:v>
      </x:c>
      <x:c r="V4020" s="12">
        <x:v>67.6</x:v>
      </x:c>
      <x:c r="W4020" s="12">
        <x:f>NA()</x:f>
      </x:c>
    </x:row>
    <x:row r="4021">
      <x:c r="A4021">
        <x:v>211391</x:v>
      </x:c>
      <x:c r="B4021" s="1">
        <x:v>44756.6963369213</x:v>
      </x:c>
      <x:c r="C4021" s="6">
        <x:v>68.8588200683333</x:v>
      </x:c>
      <x:c r="D4021" s="14" t="s">
        <x:v>92</x:v>
      </x:c>
      <x:c r="E4021" s="15">
        <x:v>44733.6636310532</x:v>
      </x:c>
      <x:c r="F4021" t="s">
        <x:v>97</x:v>
      </x:c>
      <x:c r="G4021" s="6">
        <x:v>96.3726224460177</x:v>
      </x:c>
      <x:c r="H4021" t="s">
        <x:v>95</x:v>
      </x:c>
      <x:c r="I4021" s="6">
        <x:v>29.9356079326499</x:v>
      </x:c>
      <x:c r="J4021" t="s">
        <x:v>93</x:v>
      </x:c>
      <x:c r="K4021" s="6">
        <x:v>1021</x:v>
      </x:c>
      <x:c r="L4021" t="s">
        <x:v>94</x:v>
      </x:c>
      <x:c r="M4021" t="s">
        <x:v>96</x:v>
      </x:c>
      <x:c r="N4021" s="8">
        <x:v>0</x:v>
      </x:c>
      <x:c r="O4021" s="8">
        <x:v>0</x:v>
      </x:c>
      <x:c r="Q4021">
        <x:v>0</x:v>
      </x:c>
      <x:c r="R4021" s="6">
        <x:v>20.869</x:v>
      </x:c>
      <x:c r="S4021" s="8">
        <x:v>51769.6340193299</x:v>
      </x:c>
      <x:c r="T4021" s="12">
        <x:v>269711.89484459</x:v>
      </x:c>
      <x:c r="U4021" s="12">
        <x:v>28.7</x:v>
      </x:c>
      <x:c r="V4021" s="12">
        <x:v>67.6</x:v>
      </x:c>
      <x:c r="W4021" s="12">
        <x:f>NA()</x:f>
      </x:c>
    </x:row>
    <x:row r="4022">
      <x:c r="A4022">
        <x:v>211395</x:v>
      </x:c>
      <x:c r="B4022" s="1">
        <x:v>44756.6963486111</x:v>
      </x:c>
      <x:c r="C4022" s="6">
        <x:v>68.875662945</x:v>
      </x:c>
      <x:c r="D4022" s="14" t="s">
        <x:v>92</x:v>
      </x:c>
      <x:c r="E4022" s="15">
        <x:v>44733.6636310532</x:v>
      </x:c>
      <x:c r="F4022" t="s">
        <x:v>97</x:v>
      </x:c>
      <x:c r="G4022" s="6">
        <x:v>96.398497008145</x:v>
      </x:c>
      <x:c r="H4022" t="s">
        <x:v>95</x:v>
      </x:c>
      <x:c r="I4022" s="6">
        <x:v>29.9356079326499</x:v>
      </x:c>
      <x:c r="J4022" t="s">
        <x:v>93</x:v>
      </x:c>
      <x:c r="K4022" s="6">
        <x:v>1021</x:v>
      </x:c>
      <x:c r="L4022" t="s">
        <x:v>94</x:v>
      </x:c>
      <x:c r="M4022" t="s">
        <x:v>96</x:v>
      </x:c>
      <x:c r="N4022" s="8">
        <x:v>0</x:v>
      </x:c>
      <x:c r="O4022" s="8">
        <x:v>0</x:v>
      </x:c>
      <x:c r="Q4022">
        <x:v>0</x:v>
      </x:c>
      <x:c r="R4022" s="6">
        <x:v>20.866</x:v>
      </x:c>
      <x:c r="S4022" s="8">
        <x:v>51768.6349694852</x:v>
      </x:c>
      <x:c r="T4022" s="12">
        <x:v>269708.807448231</x:v>
      </x:c>
      <x:c r="U4022" s="12">
        <x:v>28.7</x:v>
      </x:c>
      <x:c r="V4022" s="12">
        <x:v>67.6</x:v>
      </x:c>
      <x:c r="W4022" s="12">
        <x:f>NA()</x:f>
      </x:c>
    </x:row>
    <x:row r="4023">
      <x:c r="A4023">
        <x:v>211403</x:v>
      </x:c>
      <x:c r="B4023" s="1">
        <x:v>44756.6963603356</x:v>
      </x:c>
      <x:c r="C4023" s="6">
        <x:v>68.8925579583333</x:v>
      </x:c>
      <x:c r="D4023" s="14" t="s">
        <x:v>92</x:v>
      </x:c>
      <x:c r="E4023" s="15">
        <x:v>44733.6636310532</x:v>
      </x:c>
      <x:c r="F4023" t="s">
        <x:v>97</x:v>
      </x:c>
      <x:c r="G4023" s="6">
        <x:v>96.3122824122928</x:v>
      </x:c>
      <x:c r="H4023" t="s">
        <x:v>95</x:v>
      </x:c>
      <x:c r="I4023" s="6">
        <x:v>29.9356079326499</x:v>
      </x:c>
      <x:c r="J4023" t="s">
        <x:v>93</x:v>
      </x:c>
      <x:c r="K4023" s="6">
        <x:v>1021</x:v>
      </x:c>
      <x:c r="L4023" t="s">
        <x:v>94</x:v>
      </x:c>
      <x:c r="M4023" t="s">
        <x:v>96</x:v>
      </x:c>
      <x:c r="N4023" s="8">
        <x:v>0</x:v>
      </x:c>
      <x:c r="O4023" s="8">
        <x:v>0</x:v>
      </x:c>
      <x:c r="Q4023">
        <x:v>0</x:v>
      </x:c>
      <x:c r="R4023" s="6">
        <x:v>20.876</x:v>
      </x:c>
      <x:c r="S4023" s="8">
        <x:v>51772.3825706054</x:v>
      </x:c>
      <x:c r="T4023" s="12">
        <x:v>269707.363263841</x:v>
      </x:c>
      <x:c r="U4023" s="12">
        <x:v>28.7</x:v>
      </x:c>
      <x:c r="V4023" s="12">
        <x:v>67.6</x:v>
      </x:c>
      <x:c r="W4023" s="12">
        <x:f>NA()</x:f>
      </x:c>
    </x:row>
    <x:row r="4024">
      <x:c r="A4024">
        <x:v>211404</x:v>
      </x:c>
      <x:c r="B4024" s="1">
        <x:v>44756.6963721065</x:v>
      </x:c>
      <x:c r="C4024" s="6">
        <x:v>68.9094684316667</x:v>
      </x:c>
      <x:c r="D4024" s="14" t="s">
        <x:v>92</x:v>
      </x:c>
      <x:c r="E4024" s="15">
        <x:v>44733.6636310532</x:v>
      </x:c>
      <x:c r="F4024" t="s">
        <x:v>97</x:v>
      </x:c>
      <x:c r="G4024" s="6">
        <x:v>96.3956876263658</x:v>
      </x:c>
      <x:c r="H4024" t="s">
        <x:v>95</x:v>
      </x:c>
      <x:c r="I4024" s="6">
        <x:v>29.9295049689267</x:v>
      </x:c>
      <x:c r="J4024" t="s">
        <x:v>93</x:v>
      </x:c>
      <x:c r="K4024" s="6">
        <x:v>1021</x:v>
      </x:c>
      <x:c r="L4024" t="s">
        <x:v>94</x:v>
      </x:c>
      <x:c r="M4024" t="s">
        <x:v>96</x:v>
      </x:c>
      <x:c r="N4024" s="8">
        <x:v>0</x:v>
      </x:c>
      <x:c r="O4024" s="8">
        <x:v>0</x:v>
      </x:c>
      <x:c r="Q4024">
        <x:v>0</x:v>
      </x:c>
      <x:c r="R4024" s="6">
        <x:v>20.867</x:v>
      </x:c>
      <x:c r="S4024" s="8">
        <x:v>51768.305380985</x:v>
      </x:c>
      <x:c r="T4024" s="12">
        <x:v>269712.740035501</x:v>
      </x:c>
      <x:c r="U4024" s="12">
        <x:v>28.7</x:v>
      </x:c>
      <x:c r="V4024" s="12">
        <x:v>67.6</x:v>
      </x:c>
      <x:c r="W4024" s="12">
        <x:f>NA()</x:f>
      </x:c>
    </x:row>
    <x:row r="4025">
      <x:c r="A4025">
        <x:v>211413</x:v>
      </x:c>
      <x:c r="B4025" s="1">
        <x:v>44756.6963831829</x:v>
      </x:c>
      <x:c r="C4025" s="6">
        <x:v>68.9254482533333</x:v>
      </x:c>
      <x:c r="D4025" s="14" t="s">
        <x:v>92</x:v>
      </x:c>
      <x:c r="E4025" s="15">
        <x:v>44733.6636310532</x:v>
      </x:c>
      <x:c r="F4025" t="s">
        <x:v>97</x:v>
      </x:c>
      <x:c r="G4025" s="6">
        <x:v>96.424380304658</x:v>
      </x:c>
      <x:c r="H4025" t="s">
        <x:v>95</x:v>
      </x:c>
      <x:c r="I4025" s="6">
        <x:v>29.9356079326499</x:v>
      </x:c>
      <x:c r="J4025" t="s">
        <x:v>93</x:v>
      </x:c>
      <x:c r="K4025" s="6">
        <x:v>1021</x:v>
      </x:c>
      <x:c r="L4025" t="s">
        <x:v>94</x:v>
      </x:c>
      <x:c r="M4025" t="s">
        <x:v>96</x:v>
      </x:c>
      <x:c r="N4025" s="8">
        <x:v>0</x:v>
      </x:c>
      <x:c r="O4025" s="8">
        <x:v>0</x:v>
      </x:c>
      <x:c r="Q4025">
        <x:v>0</x:v>
      </x:c>
      <x:c r="R4025" s="6">
        <x:v>20.863</x:v>
      </x:c>
      <x:c r="S4025" s="8">
        <x:v>51776.9117636573</x:v>
      </x:c>
      <x:c r="T4025" s="12">
        <x:v>269709.363019254</x:v>
      </x:c>
      <x:c r="U4025" s="12">
        <x:v>28.7</x:v>
      </x:c>
      <x:c r="V4025" s="12">
        <x:v>67.6</x:v>
      </x:c>
      <x:c r="W4025" s="12">
        <x:f>NA()</x:f>
      </x:c>
    </x:row>
    <x:row r="4026">
      <x:c r="A4026">
        <x:v>211417</x:v>
      </x:c>
      <x:c r="B4026" s="1">
        <x:v>44756.6963949074</x:v>
      </x:c>
      <x:c r="C4026" s="6">
        <x:v>68.9423114216667</x:v>
      </x:c>
      <x:c r="D4026" s="14" t="s">
        <x:v>92</x:v>
      </x:c>
      <x:c r="E4026" s="15">
        <x:v>44733.6636310532</x:v>
      </x:c>
      <x:c r="F4026" t="s">
        <x:v>97</x:v>
      </x:c>
      <x:c r="G4026" s="6">
        <x:v>96.389871183813</x:v>
      </x:c>
      <x:c r="H4026" t="s">
        <x:v>95</x:v>
      </x:c>
      <x:c r="I4026" s="6">
        <x:v>29.9356079326499</x:v>
      </x:c>
      <x:c r="J4026" t="s">
        <x:v>93</x:v>
      </x:c>
      <x:c r="K4026" s="6">
        <x:v>1021</x:v>
      </x:c>
      <x:c r="L4026" t="s">
        <x:v>94</x:v>
      </x:c>
      <x:c r="M4026" t="s">
        <x:v>96</x:v>
      </x:c>
      <x:c r="N4026" s="8">
        <x:v>0</x:v>
      </x:c>
      <x:c r="O4026" s="8">
        <x:v>0</x:v>
      </x:c>
      <x:c r="Q4026">
        <x:v>0</x:v>
      </x:c>
      <x:c r="R4026" s="6">
        <x:v>20.867</x:v>
      </x:c>
      <x:c r="S4026" s="8">
        <x:v>51767.429871082</x:v>
      </x:c>
      <x:c r="T4026" s="12">
        <x:v>269703.072623849</x:v>
      </x:c>
      <x:c r="U4026" s="12">
        <x:v>28.7</x:v>
      </x:c>
      <x:c r="V4026" s="12">
        <x:v>67.6</x:v>
      </x:c>
      <x:c r="W4026" s="12">
        <x:f>NA()</x:f>
      </x:c>
    </x:row>
    <x:row r="4027">
      <x:c r="A4027">
        <x:v>211425</x:v>
      </x:c>
      <x:c r="B4027" s="1">
        <x:v>44756.6964065972</x:v>
      </x:c>
      <x:c r="C4027" s="6">
        <x:v>68.9591684</x:v>
      </x:c>
      <x:c r="D4027" s="14" t="s">
        <x:v>92</x:v>
      </x:c>
      <x:c r="E4027" s="15">
        <x:v>44733.6636310532</x:v>
      </x:c>
      <x:c r="F4027" t="s">
        <x:v>97</x:v>
      </x:c>
      <x:c r="G4027" s="6">
        <x:v>96.4071238029643</x:v>
      </x:c>
      <x:c r="H4027" t="s">
        <x:v>95</x:v>
      </x:c>
      <x:c r="I4027" s="6">
        <x:v>29.9356079326499</x:v>
      </x:c>
      <x:c r="J4027" t="s">
        <x:v>93</x:v>
      </x:c>
      <x:c r="K4027" s="6">
        <x:v>1021</x:v>
      </x:c>
      <x:c r="L4027" t="s">
        <x:v>94</x:v>
      </x:c>
      <x:c r="M4027" t="s">
        <x:v>96</x:v>
      </x:c>
      <x:c r="N4027" s="8">
        <x:v>0</x:v>
      </x:c>
      <x:c r="O4027" s="8">
        <x:v>0</x:v>
      </x:c>
      <x:c r="Q4027">
        <x:v>0</x:v>
      </x:c>
      <x:c r="R4027" s="6">
        <x:v>20.865</x:v>
      </x:c>
      <x:c r="S4027" s="8">
        <x:v>51774.3531956592</x:v>
      </x:c>
      <x:c r="T4027" s="12">
        <x:v>269708.708745805</x:v>
      </x:c>
      <x:c r="U4027" s="12">
        <x:v>28.7</x:v>
      </x:c>
      <x:c r="V4027" s="12">
        <x:v>67.6</x:v>
      </x:c>
      <x:c r="W4027" s="12">
        <x:f>NA()</x:f>
      </x:c>
    </x:row>
    <x:row r="4028">
      <x:c r="A4028">
        <x:v>211428</x:v>
      </x:c>
      <x:c r="B4028" s="1">
        <x:v>44756.696418287</x:v>
      </x:c>
      <x:c r="C4028" s="6">
        <x:v>68.975977345</x:v>
      </x:c>
      <x:c r="D4028" s="14" t="s">
        <x:v>92</x:v>
      </x:c>
      <x:c r="E4028" s="15">
        <x:v>44733.6636310532</x:v>
      </x:c>
      <x:c r="F4028" t="s">
        <x:v>97</x:v>
      </x:c>
      <x:c r="G4028" s="6">
        <x:v>96.3411439080818</x:v>
      </x:c>
      <x:c r="H4028" t="s">
        <x:v>95</x:v>
      </x:c>
      <x:c r="I4028" s="6">
        <x:v>29.923402016308</x:v>
      </x:c>
      <x:c r="J4028" t="s">
        <x:v>93</x:v>
      </x:c>
      <x:c r="K4028" s="6">
        <x:v>1021</x:v>
      </x:c>
      <x:c r="L4028" t="s">
        <x:v>94</x:v>
      </x:c>
      <x:c r="M4028" t="s">
        <x:v>96</x:v>
      </x:c>
      <x:c r="N4028" s="8">
        <x:v>0</x:v>
      </x:c>
      <x:c r="O4028" s="8">
        <x:v>0</x:v>
      </x:c>
      <x:c r="Q4028">
        <x:v>0</x:v>
      </x:c>
      <x:c r="R4028" s="6">
        <x:v>20.874</x:v>
      </x:c>
      <x:c r="S4028" s="8">
        <x:v>51774.697115184</x:v>
      </x:c>
      <x:c r="T4028" s="12">
        <x:v>269704.884958068</x:v>
      </x:c>
      <x:c r="U4028" s="12">
        <x:v>28.7</x:v>
      </x:c>
      <x:c r="V4028" s="12">
        <x:v>67.6</x:v>
      </x:c>
      <x:c r="W4028" s="12">
        <x:f>NA()</x:f>
      </x:c>
    </x:row>
    <x:row r="4029">
      <x:c r="A4029">
        <x:v>211438</x:v>
      </x:c>
      <x:c r="B4029" s="1">
        <x:v>44756.6964299769</x:v>
      </x:c>
      <x:c r="C4029" s="6">
        <x:v>68.9927967716667</x:v>
      </x:c>
      <x:c r="D4029" s="14" t="s">
        <x:v>92</x:v>
      </x:c>
      <x:c r="E4029" s="15">
        <x:v>44733.6636310532</x:v>
      </x:c>
      <x:c r="F4029" t="s">
        <x:v>97</x:v>
      </x:c>
      <x:c r="G4029" s="6">
        <x:v>96.3295175746794</x:v>
      </x:c>
      <x:c r="H4029" t="s">
        <x:v>95</x:v>
      </x:c>
      <x:c r="I4029" s="6">
        <x:v>29.9356079326499</x:v>
      </x:c>
      <x:c r="J4029" t="s">
        <x:v>93</x:v>
      </x:c>
      <x:c r="K4029" s="6">
        <x:v>1021</x:v>
      </x:c>
      <x:c r="L4029" t="s">
        <x:v>94</x:v>
      </x:c>
      <x:c r="M4029" t="s">
        <x:v>96</x:v>
      </x:c>
      <x:c r="N4029" s="8">
        <x:v>0</x:v>
      </x:c>
      <x:c r="O4029" s="8">
        <x:v>0</x:v>
      </x:c>
      <x:c r="Q4029">
        <x:v>0</x:v>
      </x:c>
      <x:c r="R4029" s="6">
        <x:v>20.874</x:v>
      </x:c>
      <x:c r="S4029" s="8">
        <x:v>51774.1888021588</x:v>
      </x:c>
      <x:c r="T4029" s="12">
        <x:v>269708.297370277</x:v>
      </x:c>
      <x:c r="U4029" s="12">
        <x:v>28.7</x:v>
      </x:c>
      <x:c r="V4029" s="12">
        <x:v>67.6</x:v>
      </x:c>
      <x:c r="W4029" s="12">
        <x:f>NA()</x:f>
      </x:c>
    </x:row>
    <x:row r="4030">
      <x:c r="A4030">
        <x:v>211443</x:v>
      </x:c>
      <x:c r="B4030" s="1">
        <x:v>44756.6964410532</x:v>
      </x:c>
      <x:c r="C4030" s="6">
        <x:v>69.008784885</x:v>
      </x:c>
      <x:c r="D4030" s="14" t="s">
        <x:v>92</x:v>
      </x:c>
      <x:c r="E4030" s="15">
        <x:v>44733.6636310532</x:v>
      </x:c>
      <x:c r="F4030" t="s">
        <x:v>97</x:v>
      </x:c>
      <x:c r="G4030" s="6">
        <x:v>96.3150876616274</x:v>
      </x:c>
      <x:c r="H4030" t="s">
        <x:v>95</x:v>
      </x:c>
      <x:c r="I4030" s="6">
        <x:v>29.9417109074784</x:v>
      </x:c>
      <x:c r="J4030" t="s">
        <x:v>93</x:v>
      </x:c>
      <x:c r="K4030" s="6">
        <x:v>1021</x:v>
      </x:c>
      <x:c r="L4030" t="s">
        <x:v>94</x:v>
      </x:c>
      <x:c r="M4030" t="s">
        <x:v>96</x:v>
      </x:c>
      <x:c r="N4030" s="8">
        <x:v>0</x:v>
      </x:c>
      <x:c r="O4030" s="8">
        <x:v>0</x:v>
      </x:c>
      <x:c r="Q4030">
        <x:v>0</x:v>
      </x:c>
      <x:c r="R4030" s="6">
        <x:v>20.875</x:v>
      </x:c>
      <x:c r="S4030" s="8">
        <x:v>51773.3571050734</x:v>
      </x:c>
      <x:c r="T4030" s="12">
        <x:v>269697.378161277</x:v>
      </x:c>
      <x:c r="U4030" s="12">
        <x:v>28.7</x:v>
      </x:c>
      <x:c r="V4030" s="12">
        <x:v>67.6</x:v>
      </x:c>
      <x:c r="W4030" s="12">
        <x:f>NA()</x:f>
      </x:c>
    </x:row>
    <x:row r="4031">
      <x:c r="A4031">
        <x:v>211449</x:v>
      </x:c>
      <x:c r="B4031" s="1">
        <x:v>44756.6964527778</x:v>
      </x:c>
      <x:c r="C4031" s="6">
        <x:v>69.0256403433333</x:v>
      </x:c>
      <x:c r="D4031" s="14" t="s">
        <x:v>92</x:v>
      </x:c>
      <x:c r="E4031" s="15">
        <x:v>44733.6636310532</x:v>
      </x:c>
      <x:c r="F4031" t="s">
        <x:v>97</x:v>
      </x:c>
      <x:c r="G4031" s="6">
        <x:v>96.3409432475488</x:v>
      </x:c>
      <x:c r="H4031" t="s">
        <x:v>95</x:v>
      </x:c>
      <x:c r="I4031" s="6">
        <x:v>29.9417109074784</x:v>
      </x:c>
      <x:c r="J4031" t="s">
        <x:v>93</x:v>
      </x:c>
      <x:c r="K4031" s="6">
        <x:v>1021</x:v>
      </x:c>
      <x:c r="L4031" t="s">
        <x:v>94</x:v>
      </x:c>
      <x:c r="M4031" t="s">
        <x:v>96</x:v>
      </x:c>
      <x:c r="N4031" s="8">
        <x:v>0</x:v>
      </x:c>
      <x:c r="O4031" s="8">
        <x:v>0</x:v>
      </x:c>
      <x:c r="Q4031">
        <x:v>0</x:v>
      </x:c>
      <x:c r="R4031" s="6">
        <x:v>20.872</x:v>
      </x:c>
      <x:c r="S4031" s="8">
        <x:v>51775.9528657259</x:v>
      </x:c>
      <x:c r="T4031" s="12">
        <x:v>269707.310240861</x:v>
      </x:c>
      <x:c r="U4031" s="12">
        <x:v>28.7</x:v>
      </x:c>
      <x:c r="V4031" s="12">
        <x:v>67.6</x:v>
      </x:c>
      <x:c r="W4031" s="12">
        <x:f>NA()</x:f>
      </x:c>
    </x:row>
    <x:row r="4032">
      <x:c r="A4032">
        <x:v>211457</x:v>
      </x:c>
      <x:c r="B4032" s="1">
        <x:v>44756.6964644676</x:v>
      </x:c>
      <x:c r="C4032" s="6">
        <x:v>69.0425060966667</x:v>
      </x:c>
      <x:c r="D4032" s="14" t="s">
        <x:v>92</x:v>
      </x:c>
      <x:c r="E4032" s="15">
        <x:v>44733.6636310532</x:v>
      </x:c>
      <x:c r="F4032" t="s">
        <x:v>97</x:v>
      </x:c>
      <x:c r="G4032" s="6">
        <x:v>96.3381366097512</x:v>
      </x:c>
      <x:c r="H4032" t="s">
        <x:v>95</x:v>
      </x:c>
      <x:c r="I4032" s="6">
        <x:v>29.9356079326499</x:v>
      </x:c>
      <x:c r="J4032" t="s">
        <x:v>93</x:v>
      </x:c>
      <x:c r="K4032" s="6">
        <x:v>1021</x:v>
      </x:c>
      <x:c r="L4032" t="s">
        <x:v>94</x:v>
      </x:c>
      <x:c r="M4032" t="s">
        <x:v>96</x:v>
      </x:c>
      <x:c r="N4032" s="8">
        <x:v>0</x:v>
      </x:c>
      <x:c r="O4032" s="8">
        <x:v>0</x:v>
      </x:c>
      <x:c r="Q4032">
        <x:v>0</x:v>
      </x:c>
      <x:c r="R4032" s="6">
        <x:v>20.873</x:v>
      </x:c>
      <x:c r="S4032" s="8">
        <x:v>51783.7038628638</x:v>
      </x:c>
      <x:c r="T4032" s="12">
        <x:v>269700.549301075</x:v>
      </x:c>
      <x:c r="U4032" s="12">
        <x:v>28.7</x:v>
      </x:c>
      <x:c r="V4032" s="12">
        <x:v>67.6</x:v>
      </x:c>
      <x:c r="W4032" s="12">
        <x:f>NA()</x:f>
      </x:c>
    </x:row>
    <x:row r="4033">
      <x:c r="A4033">
        <x:v>211458</x:v>
      </x:c>
      <x:c r="B4033" s="1">
        <x:v>44756.6964761574</x:v>
      </x:c>
      <x:c r="C4033" s="6">
        <x:v>69.0593374166667</x:v>
      </x:c>
      <x:c r="D4033" s="14" t="s">
        <x:v>92</x:v>
      </x:c>
      <x:c r="E4033" s="15">
        <x:v>44733.6636310532</x:v>
      </x:c>
      <x:c r="F4033" t="s">
        <x:v>97</x:v>
      </x:c>
      <x:c r="G4033" s="6">
        <x:v>96.3036662846819</x:v>
      </x:c>
      <x:c r="H4033" t="s">
        <x:v>95</x:v>
      </x:c>
      <x:c r="I4033" s="6">
        <x:v>29.9356079326499</x:v>
      </x:c>
      <x:c r="J4033" t="s">
        <x:v>93</x:v>
      </x:c>
      <x:c r="K4033" s="6">
        <x:v>1021</x:v>
      </x:c>
      <x:c r="L4033" t="s">
        <x:v>94</x:v>
      </x:c>
      <x:c r="M4033" t="s">
        <x:v>96</x:v>
      </x:c>
      <x:c r="N4033" s="8">
        <x:v>0</x:v>
      </x:c>
      <x:c r="O4033" s="8">
        <x:v>0</x:v>
      </x:c>
      <x:c r="Q4033">
        <x:v>0</x:v>
      </x:c>
      <x:c r="R4033" s="6">
        <x:v>20.877</x:v>
      </x:c>
      <x:c r="S4033" s="8">
        <x:v>51780.1327916826</x:v>
      </x:c>
      <x:c r="T4033" s="12">
        <x:v>269704.915753773</x:v>
      </x:c>
      <x:c r="U4033" s="12">
        <x:v>28.7</x:v>
      </x:c>
      <x:c r="V4033" s="12">
        <x:v>67.6</x:v>
      </x:c>
      <x:c r="W4033" s="12">
        <x:f>NA()</x:f>
      </x:c>
    </x:row>
    <x:row r="4034">
      <x:c r="A4034">
        <x:v>211469</x:v>
      </x:c>
      <x:c r="B4034" s="1">
        <x:v>44756.6964873032</x:v>
      </x:c>
      <x:c r="C4034" s="6">
        <x:v>69.0753767866667</x:v>
      </x:c>
      <x:c r="D4034" s="14" t="s">
        <x:v>92</x:v>
      </x:c>
      <x:c r="E4034" s="15">
        <x:v>44733.6636310532</x:v>
      </x:c>
      <x:c r="F4034" t="s">
        <x:v>97</x:v>
      </x:c>
      <x:c r="G4034" s="6">
        <x:v>96.2950511259285</x:v>
      </x:c>
      <x:c r="H4034" t="s">
        <x:v>95</x:v>
      </x:c>
      <x:c r="I4034" s="6">
        <x:v>29.9356079326499</x:v>
      </x:c>
      <x:c r="J4034" t="s">
        <x:v>93</x:v>
      </x:c>
      <x:c r="K4034" s="6">
        <x:v>1021</x:v>
      </x:c>
      <x:c r="L4034" t="s">
        <x:v>94</x:v>
      </x:c>
      <x:c r="M4034" t="s">
        <x:v>96</x:v>
      </x:c>
      <x:c r="N4034" s="8">
        <x:v>0</x:v>
      </x:c>
      <x:c r="O4034" s="8">
        <x:v>0</x:v>
      </x:c>
      <x:c r="Q4034">
        <x:v>0</x:v>
      </x:c>
      <x:c r="R4034" s="6">
        <x:v>20.878</x:v>
      </x:c>
      <x:c r="S4034" s="8">
        <x:v>51781.6737505037</x:v>
      </x:c>
      <x:c r="T4034" s="12">
        <x:v>269697.466340044</x:v>
      </x:c>
      <x:c r="U4034" s="12">
        <x:v>28.7</x:v>
      </x:c>
      <x:c r="V4034" s="12">
        <x:v>67.6</x:v>
      </x:c>
      <x:c r="W4034" s="12">
        <x:f>NA()</x:f>
      </x:c>
    </x:row>
    <x:row r="4035">
      <x:c r="A4035">
        <x:v>211470</x:v>
      </x:c>
      <x:c r="B4035" s="1">
        <x:v>44756.6964989931</x:v>
      </x:c>
      <x:c r="C4035" s="6">
        <x:v>69.0921792283333</x:v>
      </x:c>
      <x:c r="D4035" s="14" t="s">
        <x:v>92</x:v>
      </x:c>
      <x:c r="E4035" s="15">
        <x:v>44733.6636310532</x:v>
      </x:c>
      <x:c r="F4035" t="s">
        <x:v>97</x:v>
      </x:c>
      <x:c r="G4035" s="6">
        <x:v>96.2806271137414</x:v>
      </x:c>
      <x:c r="H4035" t="s">
        <x:v>95</x:v>
      </x:c>
      <x:c r="I4035" s="6">
        <x:v>29.9417109074784</x:v>
      </x:c>
      <x:c r="J4035" t="s">
        <x:v>93</x:v>
      </x:c>
      <x:c r="K4035" s="6">
        <x:v>1021</x:v>
      </x:c>
      <x:c r="L4035" t="s">
        <x:v>94</x:v>
      </x:c>
      <x:c r="M4035" t="s">
        <x:v>96</x:v>
      </x:c>
      <x:c r="N4035" s="8">
        <x:v>0</x:v>
      </x:c>
      <x:c r="O4035" s="8">
        <x:v>0</x:v>
      </x:c>
      <x:c r="Q4035">
        <x:v>0</x:v>
      </x:c>
      <x:c r="R4035" s="6">
        <x:v>20.879</x:v>
      </x:c>
      <x:c r="S4035" s="8">
        <x:v>51782.5818879431</x:v>
      </x:c>
      <x:c r="T4035" s="12">
        <x:v>269693.248109593</x:v>
      </x:c>
      <x:c r="U4035" s="12">
        <x:v>28.7</x:v>
      </x:c>
      <x:c r="V4035" s="12">
        <x:v>67.6</x:v>
      </x:c>
      <x:c r="W4035" s="12">
        <x:f>NA()</x:f>
      </x:c>
    </x:row>
    <x:row r="4036">
      <x:c r="A4036">
        <x:v>211477</x:v>
      </x:c>
      <x:c r="B4036" s="1">
        <x:v>44756.6965106481</x:v>
      </x:c>
      <x:c r="C4036" s="6">
        <x:v>69.1089839233333</x:v>
      </x:c>
      <x:c r="D4036" s="14" t="s">
        <x:v>92</x:v>
      </x:c>
      <x:c r="E4036" s="15">
        <x:v>44733.6636310532</x:v>
      </x:c>
      <x:c r="F4036" t="s">
        <x:v>97</x:v>
      </x:c>
      <x:c r="G4036" s="6">
        <x:v>96.3553775883923</x:v>
      </x:c>
      <x:c r="H4036" t="s">
        <x:v>95</x:v>
      </x:c>
      <x:c r="I4036" s="6">
        <x:v>29.9356079326499</x:v>
      </x:c>
      <x:c r="J4036" t="s">
        <x:v>93</x:v>
      </x:c>
      <x:c r="K4036" s="6">
        <x:v>1021</x:v>
      </x:c>
      <x:c r="L4036" t="s">
        <x:v>94</x:v>
      </x:c>
      <x:c r="M4036" t="s">
        <x:v>96</x:v>
      </x:c>
      <x:c r="N4036" s="8">
        <x:v>0</x:v>
      </x:c>
      <x:c r="O4036" s="8">
        <x:v>0</x:v>
      </x:c>
      <x:c r="Q4036">
        <x:v>0</x:v>
      </x:c>
      <x:c r="R4036" s="6">
        <x:v>20.871</x:v>
      </x:c>
      <x:c r="S4036" s="8">
        <x:v>51779.3201306955</x:v>
      </x:c>
      <x:c r="T4036" s="12">
        <x:v>269694.019142894</x:v>
      </x:c>
      <x:c r="U4036" s="12">
        <x:v>28.7</x:v>
      </x:c>
      <x:c r="V4036" s="12">
        <x:v>67.6</x:v>
      </x:c>
      <x:c r="W4036" s="12">
        <x:f>NA()</x:f>
      </x:c>
    </x:row>
    <x:row r="4037">
      <x:c r="A4037">
        <x:v>211482</x:v>
      </x:c>
      <x:c r="B4037" s="1">
        <x:v>44756.696522419</x:v>
      </x:c>
      <x:c r="C4037" s="6">
        <x:v>69.125919955</x:v>
      </x:c>
      <x:c r="D4037" s="14" t="s">
        <x:v>92</x:v>
      </x:c>
      <x:c r="E4037" s="15">
        <x:v>44733.6636310532</x:v>
      </x:c>
      <x:c r="F4037" t="s">
        <x:v>97</x:v>
      </x:c>
      <x:c r="G4037" s="6">
        <x:v>96.3295175746794</x:v>
      </x:c>
      <x:c r="H4037" t="s">
        <x:v>95</x:v>
      </x:c>
      <x:c r="I4037" s="6">
        <x:v>29.9356079326499</x:v>
      </x:c>
      <x:c r="J4037" t="s">
        <x:v>93</x:v>
      </x:c>
      <x:c r="K4037" s="6">
        <x:v>1021</x:v>
      </x:c>
      <x:c r="L4037" t="s">
        <x:v>94</x:v>
      </x:c>
      <x:c r="M4037" t="s">
        <x:v>96</x:v>
      </x:c>
      <x:c r="N4037" s="8">
        <x:v>0</x:v>
      </x:c>
      <x:c r="O4037" s="8">
        <x:v>0</x:v>
      </x:c>
      <x:c r="Q4037">
        <x:v>0</x:v>
      </x:c>
      <x:c r="R4037" s="6">
        <x:v>20.874</x:v>
      </x:c>
      <x:c r="S4037" s="8">
        <x:v>51787.8491619725</x:v>
      </x:c>
      <x:c r="T4037" s="12">
        <x:v>269701.771587648</x:v>
      </x:c>
      <x:c r="U4037" s="12">
        <x:v>28.7</x:v>
      </x:c>
      <x:c r="V4037" s="12">
        <x:v>67.6</x:v>
      </x:c>
      <x:c r="W4037" s="12">
        <x:f>NA()</x:f>
      </x:c>
    </x:row>
    <x:row r="4038">
      <x:c r="A4038">
        <x:v>211489</x:v>
      </x:c>
      <x:c r="B4038" s="1">
        <x:v>44756.6965341435</x:v>
      </x:c>
      <x:c r="C4038" s="6">
        <x:v>69.1428202533333</x:v>
      </x:c>
      <x:c r="D4038" s="14" t="s">
        <x:v>92</x:v>
      </x:c>
      <x:c r="E4038" s="15">
        <x:v>44733.6636310532</x:v>
      </x:c>
      <x:c r="F4038" t="s">
        <x:v>97</x:v>
      </x:c>
      <x:c r="G4038" s="6">
        <x:v>96.3150876616274</x:v>
      </x:c>
      <x:c r="H4038" t="s">
        <x:v>95</x:v>
      </x:c>
      <x:c r="I4038" s="6">
        <x:v>29.9417109074784</x:v>
      </x:c>
      <x:c r="J4038" t="s">
        <x:v>93</x:v>
      </x:c>
      <x:c r="K4038" s="6">
        <x:v>1021</x:v>
      </x:c>
      <x:c r="L4038" t="s">
        <x:v>94</x:v>
      </x:c>
      <x:c r="M4038" t="s">
        <x:v>96</x:v>
      </x:c>
      <x:c r="N4038" s="8">
        <x:v>0</x:v>
      </x:c>
      <x:c r="O4038" s="8">
        <x:v>0</x:v>
      </x:c>
      <x:c r="Q4038">
        <x:v>0</x:v>
      </x:c>
      <x:c r="R4038" s="6">
        <x:v>20.875</x:v>
      </x:c>
      <x:c r="S4038" s="8">
        <x:v>51780.2496482188</x:v>
      </x:c>
      <x:c r="T4038" s="12">
        <x:v>269686.927574379</x:v>
      </x:c>
      <x:c r="U4038" s="12">
        <x:v>28.7</x:v>
      </x:c>
      <x:c r="V4038" s="12">
        <x:v>67.6</x:v>
      </x:c>
      <x:c r="W4038" s="12">
        <x:f>NA()</x:f>
      </x:c>
    </x:row>
    <x:row r="4039">
      <x:c r="A4039">
        <x:v>211498</x:v>
      </x:c>
      <x:c r="B4039" s="1">
        <x:v>44756.6965452546</x:v>
      </x:c>
      <x:c r="C4039" s="6">
        <x:v>69.1588346466667</x:v>
      </x:c>
      <x:c r="D4039" s="14" t="s">
        <x:v>92</x:v>
      </x:c>
      <x:c r="E4039" s="15">
        <x:v>44733.6636310532</x:v>
      </x:c>
      <x:c r="F4039" t="s">
        <x:v>97</x:v>
      </x:c>
      <x:c r="G4039" s="6">
        <x:v>96.3122824122928</x:v>
      </x:c>
      <x:c r="H4039" t="s">
        <x:v>95</x:v>
      </x:c>
      <x:c r="I4039" s="6">
        <x:v>29.9356079326499</x:v>
      </x:c>
      <x:c r="J4039" t="s">
        <x:v>93</x:v>
      </x:c>
      <x:c r="K4039" s="6">
        <x:v>1021</x:v>
      </x:c>
      <x:c r="L4039" t="s">
        <x:v>94</x:v>
      </x:c>
      <x:c r="M4039" t="s">
        <x:v>96</x:v>
      </x:c>
      <x:c r="N4039" s="8">
        <x:v>0</x:v>
      </x:c>
      <x:c r="O4039" s="8">
        <x:v>0</x:v>
      </x:c>
      <x:c r="Q4039">
        <x:v>0</x:v>
      </x:c>
      <x:c r="R4039" s="6">
        <x:v>20.876</x:v>
      </x:c>
      <x:c r="S4039" s="8">
        <x:v>51781.9840572954</x:v>
      </x:c>
      <x:c r="T4039" s="12">
        <x:v>269690.81221545</x:v>
      </x:c>
      <x:c r="U4039" s="12">
        <x:v>28.7</x:v>
      </x:c>
      <x:c r="V4039" s="12">
        <x:v>67.6</x:v>
      </x:c>
      <x:c r="W4039" s="12">
        <x:f>NA()</x:f>
      </x:c>
    </x:row>
    <x:row r="4040">
      <x:c r="A4040">
        <x:v>211504</x:v>
      </x:c>
      <x:c r="B4040" s="1">
        <x:v>44756.6965569792</x:v>
      </x:c>
      <x:c r="C4040" s="6">
        <x:v>69.1757241816667</x:v>
      </x:c>
      <x:c r="D4040" s="14" t="s">
        <x:v>92</x:v>
      </x:c>
      <x:c r="E4040" s="15">
        <x:v>44733.6636310532</x:v>
      </x:c>
      <x:c r="F4040" t="s">
        <x:v>97</x:v>
      </x:c>
      <x:c r="G4040" s="6">
        <x:v>96.2720143984039</x:v>
      </x:c>
      <x:c r="H4040" t="s">
        <x:v>95</x:v>
      </x:c>
      <x:c r="I4040" s="6">
        <x:v>29.9417109074784</x:v>
      </x:c>
      <x:c r="J4040" t="s">
        <x:v>93</x:v>
      </x:c>
      <x:c r="K4040" s="6">
        <x:v>1021</x:v>
      </x:c>
      <x:c r="L4040" t="s">
        <x:v>94</x:v>
      </x:c>
      <x:c r="M4040" t="s">
        <x:v>96</x:v>
      </x:c>
      <x:c r="N4040" s="8">
        <x:v>0</x:v>
      </x:c>
      <x:c r="O4040" s="8">
        <x:v>0</x:v>
      </x:c>
      <x:c r="Q4040">
        <x:v>0</x:v>
      </x:c>
      <x:c r="R4040" s="6">
        <x:v>20.88</x:v>
      </x:c>
      <x:c r="S4040" s="8">
        <x:v>51786.9445949624</x:v>
      </x:c>
      <x:c r="T4040" s="12">
        <x:v>269698.988327489</x:v>
      </x:c>
      <x:c r="U4040" s="12">
        <x:v>28.7</x:v>
      </x:c>
      <x:c r="V4040" s="12">
        <x:v>67.6</x:v>
      </x:c>
      <x:c r="W4040" s="12">
        <x:f>NA()</x:f>
      </x:c>
    </x:row>
    <x:row r="4041">
      <x:c r="A4041">
        <x:v>211507</x:v>
      </x:c>
      <x:c r="B4041" s="1">
        <x:v>44756.696568669</x:v>
      </x:c>
      <x:c r="C4041" s="6">
        <x:v>69.1925198816667</x:v>
      </x:c>
      <x:c r="D4041" s="14" t="s">
        <x:v>92</x:v>
      </x:c>
      <x:c r="E4041" s="15">
        <x:v>44733.6636310532</x:v>
      </x:c>
      <x:c r="F4041" t="s">
        <x:v>97</x:v>
      </x:c>
      <x:c r="G4041" s="6">
        <x:v>96.2978554500813</x:v>
      </x:c>
      <x:c r="H4041" t="s">
        <x:v>95</x:v>
      </x:c>
      <x:c r="I4041" s="6">
        <x:v>29.9417109074784</x:v>
      </x:c>
      <x:c r="J4041" t="s">
        <x:v>93</x:v>
      </x:c>
      <x:c r="K4041" s="6">
        <x:v>1021</x:v>
      </x:c>
      <x:c r="L4041" t="s">
        <x:v>94</x:v>
      </x:c>
      <x:c r="M4041" t="s">
        <x:v>96</x:v>
      </x:c>
      <x:c r="N4041" s="8">
        <x:v>0</x:v>
      </x:c>
      <x:c r="O4041" s="8">
        <x:v>0</x:v>
      </x:c>
      <x:c r="Q4041">
        <x:v>0</x:v>
      </x:c>
      <x:c r="R4041" s="6">
        <x:v>20.877</x:v>
      </x:c>
      <x:c r="S4041" s="8">
        <x:v>51794.762154995</x:v>
      </x:c>
      <x:c r="T4041" s="12">
        <x:v>269694.49286668</x:v>
      </x:c>
      <x:c r="U4041" s="12">
        <x:v>28.7</x:v>
      </x:c>
      <x:c r="V4041" s="12">
        <x:v>67.6</x:v>
      </x:c>
      <x:c r="W4041" s="12">
        <x:f>NA()</x:f>
      </x:c>
    </x:row>
    <x:row r="4042">
      <x:c r="A4042">
        <x:v>211514</x:v>
      </x:c>
      <x:c r="B4042" s="1">
        <x:v>44756.6965803588</x:v>
      </x:c>
      <x:c r="C4042" s="6">
        <x:v>69.2093534983333</x:v>
      </x:c>
      <x:c r="D4042" s="14" t="s">
        <x:v>92</x:v>
      </x:c>
      <x:c r="E4042" s="15">
        <x:v>44733.6636310532</x:v>
      </x:c>
      <x:c r="F4042" t="s">
        <x:v>97</x:v>
      </x:c>
      <x:c r="G4042" s="6">
        <x:v>96.3208995089092</x:v>
      </x:c>
      <x:c r="H4042" t="s">
        <x:v>95</x:v>
      </x:c>
      <x:c r="I4042" s="6">
        <x:v>29.9356079326499</x:v>
      </x:c>
      <x:c r="J4042" t="s">
        <x:v>93</x:v>
      </x:c>
      <x:c r="K4042" s="6">
        <x:v>1021</x:v>
      </x:c>
      <x:c r="L4042" t="s">
        <x:v>94</x:v>
      </x:c>
      <x:c r="M4042" t="s">
        <x:v>96</x:v>
      </x:c>
      <x:c r="N4042" s="8">
        <x:v>0</x:v>
      </x:c>
      <x:c r="O4042" s="8">
        <x:v>0</x:v>
      </x:c>
      <x:c r="Q4042">
        <x:v>0</x:v>
      </x:c>
      <x:c r="R4042" s="6">
        <x:v>20.875</x:v>
      </x:c>
      <x:c r="S4042" s="8">
        <x:v>51790.2504506033</x:v>
      </x:c>
      <x:c r="T4042" s="12">
        <x:v>269687.343159631</x:v>
      </x:c>
      <x:c r="U4042" s="12">
        <x:v>28.7</x:v>
      </x:c>
      <x:c r="V4042" s="12">
        <x:v>67.6</x:v>
      </x:c>
      <x:c r="W4042" s="12">
        <x:f>NA()</x:f>
      </x:c>
    </x:row>
    <x:row r="4043">
      <x:c r="A4043">
        <x:v>211519</x:v>
      </x:c>
      <x:c r="B4043" s="1">
        <x:v>44756.6965914699</x:v>
      </x:c>
      <x:c r="C4043" s="6">
        <x:v>69.2253913733333</x:v>
      </x:c>
      <x:c r="D4043" s="14" t="s">
        <x:v>92</x:v>
      </x:c>
      <x:c r="E4043" s="15">
        <x:v>44733.6636310532</x:v>
      </x:c>
      <x:c r="F4043" t="s">
        <x:v>97</x:v>
      </x:c>
      <x:c r="G4043" s="6">
        <x:v>96.2461820619459</x:v>
      </x:c>
      <x:c r="H4043" t="s">
        <x:v>95</x:v>
      </x:c>
      <x:c r="I4043" s="6">
        <x:v>29.9417109074784</x:v>
      </x:c>
      <x:c r="J4043" t="s">
        <x:v>93</x:v>
      </x:c>
      <x:c r="K4043" s="6">
        <x:v>1021</x:v>
      </x:c>
      <x:c r="L4043" t="s">
        <x:v>94</x:v>
      </x:c>
      <x:c r="M4043" t="s">
        <x:v>96</x:v>
      </x:c>
      <x:c r="N4043" s="8">
        <x:v>0</x:v>
      </x:c>
      <x:c r="O4043" s="8">
        <x:v>0</x:v>
      </x:c>
      <x:c r="Q4043">
        <x:v>0</x:v>
      </x:c>
      <x:c r="R4043" s="6">
        <x:v>20.883</x:v>
      </x:c>
      <x:c r="S4043" s="8">
        <x:v>51791.6426159388</x:v>
      </x:c>
      <x:c r="T4043" s="12">
        <x:v>269688.700945148</x:v>
      </x:c>
      <x:c r="U4043" s="12">
        <x:v>28.7</x:v>
      </x:c>
      <x:c r="V4043" s="12">
        <x:v>67.6</x:v>
      </x:c>
      <x:c r="W4043" s="12">
        <x:f>NA()</x:f>
      </x:c>
    </x:row>
    <x:row r="4044">
      <x:c r="A4044">
        <x:v>211526</x:v>
      </x:c>
      <x:c r="B4044" s="1">
        <x:v>44756.6966031597</x:v>
      </x:c>
      <x:c r="C4044" s="6">
        <x:v>69.2422043016667</x:v>
      </x:c>
      <x:c r="D4044" s="14" t="s">
        <x:v>92</x:v>
      </x:c>
      <x:c r="E4044" s="15">
        <x:v>44733.6636310532</x:v>
      </x:c>
      <x:c r="F4044" t="s">
        <x:v>97</x:v>
      </x:c>
      <x:c r="G4044" s="6">
        <x:v>96.2664090219965</x:v>
      </x:c>
      <x:c r="H4044" t="s">
        <x:v>95</x:v>
      </x:c>
      <x:c r="I4044" s="6">
        <x:v>29.9295049689267</x:v>
      </x:c>
      <x:c r="J4044" t="s">
        <x:v>93</x:v>
      </x:c>
      <x:c r="K4044" s="6">
        <x:v>1021</x:v>
      </x:c>
      <x:c r="L4044" t="s">
        <x:v>94</x:v>
      </x:c>
      <x:c r="M4044" t="s">
        <x:v>96</x:v>
      </x:c>
      <x:c r="N4044" s="8">
        <x:v>0</x:v>
      </x:c>
      <x:c r="O4044" s="8">
        <x:v>0</x:v>
      </x:c>
      <x:c r="Q4044">
        <x:v>0</x:v>
      </x:c>
      <x:c r="R4044" s="6">
        <x:v>20.882</x:v>
      </x:c>
      <x:c r="S4044" s="8">
        <x:v>51783.9020898395</x:v>
      </x:c>
      <x:c r="T4044" s="12">
        <x:v>269696.963348258</x:v>
      </x:c>
      <x:c r="U4044" s="12">
        <x:v>28.7</x:v>
      </x:c>
      <x:c r="V4044" s="12">
        <x:v>67.6</x:v>
      </x:c>
      <x:c r="W4044" s="12">
        <x:f>NA()</x:f>
      </x:c>
    </x:row>
    <x:row r="4045">
      <x:c r="A4045">
        <x:v>211530</x:v>
      </x:c>
      <x:c r="B4045" s="1">
        <x:v>44756.6966148148</x:v>
      </x:c>
      <x:c r="C4045" s="6">
        <x:v>69.258992715</x:v>
      </x:c>
      <x:c r="D4045" s="14" t="s">
        <x:v>92</x:v>
      </x:c>
      <x:c r="E4045" s="15">
        <x:v>44733.6636310532</x:v>
      </x:c>
      <x:c r="F4045" t="s">
        <x:v>97</x:v>
      </x:c>
      <x:c r="G4045" s="6">
        <x:v>96.3208995089092</x:v>
      </x:c>
      <x:c r="H4045" t="s">
        <x:v>95</x:v>
      </x:c>
      <x:c r="I4045" s="6">
        <x:v>29.9356079326499</x:v>
      </x:c>
      <x:c r="J4045" t="s">
        <x:v>93</x:v>
      </x:c>
      <x:c r="K4045" s="6">
        <x:v>1021</x:v>
      </x:c>
      <x:c r="L4045" t="s">
        <x:v>94</x:v>
      </x:c>
      <x:c r="M4045" t="s">
        <x:v>96</x:v>
      </x:c>
      <x:c r="N4045" s="8">
        <x:v>0</x:v>
      </x:c>
      <x:c r="O4045" s="8">
        <x:v>0</x:v>
      </x:c>
      <x:c r="Q4045">
        <x:v>0</x:v>
      </x:c>
      <x:c r="R4045" s="6">
        <x:v>20.875</x:v>
      </x:c>
      <x:c r="S4045" s="8">
        <x:v>51791.2882946777</x:v>
      </x:c>
      <x:c r="T4045" s="12">
        <x:v>269686.296231872</x:v>
      </x:c>
      <x:c r="U4045" s="12">
        <x:v>28.7</x:v>
      </x:c>
      <x:c r="V4045" s="12">
        <x:v>67.6</x:v>
      </x:c>
      <x:c r="W4045" s="12">
        <x:f>NA()</x:f>
      </x:c>
    </x:row>
    <x:row r="4046">
      <x:c r="A4046">
        <x:v>211536</x:v>
      </x:c>
      <x:c r="B4046" s="1">
        <x:v>44756.6966265046</x:v>
      </x:c>
      <x:c r="C4046" s="6">
        <x:v>69.2758109683333</x:v>
      </x:c>
      <x:c r="D4046" s="14" t="s">
        <x:v>92</x:v>
      </x:c>
      <x:c r="E4046" s="15">
        <x:v>44733.6636310532</x:v>
      </x:c>
      <x:c r="F4046" t="s">
        <x:v>97</x:v>
      </x:c>
      <x:c r="G4046" s="6">
        <x:v>96.2289653441243</x:v>
      </x:c>
      <x:c r="H4046" t="s">
        <x:v>95</x:v>
      </x:c>
      <x:c r="I4046" s="6">
        <x:v>29.9417109074784</x:v>
      </x:c>
      <x:c r="J4046" t="s">
        <x:v>93</x:v>
      </x:c>
      <x:c r="K4046" s="6">
        <x:v>1021</x:v>
      </x:c>
      <x:c r="L4046" t="s">
        <x:v>94</x:v>
      </x:c>
      <x:c r="M4046" t="s">
        <x:v>96</x:v>
      </x:c>
      <x:c r="N4046" s="8">
        <x:v>0</x:v>
      </x:c>
      <x:c r="O4046" s="8">
        <x:v>0</x:v>
      </x:c>
      <x:c r="Q4046">
        <x:v>0</x:v>
      </x:c>
      <x:c r="R4046" s="6">
        <x:v>20.885</x:v>
      </x:c>
      <x:c r="S4046" s="8">
        <x:v>51792.949493757</x:v>
      </x:c>
      <x:c r="T4046" s="12">
        <x:v>269705.379785527</x:v>
      </x:c>
      <x:c r="U4046" s="12">
        <x:v>28.7</x:v>
      </x:c>
      <x:c r="V4046" s="12">
        <x:v>67.6</x:v>
      </x:c>
      <x:c r="W4046" s="12">
        <x:f>NA()</x:f>
      </x:c>
    </x:row>
    <x:row r="4047">
      <x:c r="A4047">
        <x:v>211546</x:v>
      </x:c>
      <x:c r="B4047" s="1">
        <x:v>44756.6966382292</x:v>
      </x:c>
      <x:c r="C4047" s="6">
        <x:v>69.29271993</x:v>
      </x:c>
      <x:c r="D4047" s="14" t="s">
        <x:v>92</x:v>
      </x:c>
      <x:c r="E4047" s="15">
        <x:v>44733.6636310532</x:v>
      </x:c>
      <x:c r="F4047" t="s">
        <x:v>97</x:v>
      </x:c>
      <x:c r="G4047" s="6">
        <x:v>96.2950511259285</x:v>
      </x:c>
      <x:c r="H4047" t="s">
        <x:v>95</x:v>
      </x:c>
      <x:c r="I4047" s="6">
        <x:v>29.9356079326499</x:v>
      </x:c>
      <x:c r="J4047" t="s">
        <x:v>93</x:v>
      </x:c>
      <x:c r="K4047" s="6">
        <x:v>1021</x:v>
      </x:c>
      <x:c r="L4047" t="s">
        <x:v>94</x:v>
      </x:c>
      <x:c r="M4047" t="s">
        <x:v>96</x:v>
      </x:c>
      <x:c r="N4047" s="8">
        <x:v>0</x:v>
      </x:c>
      <x:c r="O4047" s="8">
        <x:v>0</x:v>
      </x:c>
      <x:c r="Q4047">
        <x:v>0</x:v>
      </x:c>
      <x:c r="R4047" s="6">
        <x:v>20.878</x:v>
      </x:c>
      <x:c r="S4047" s="8">
        <x:v>51796.2054011412</x:v>
      </x:c>
      <x:c r="T4047" s="12">
        <x:v>269694.60322591</x:v>
      </x:c>
      <x:c r="U4047" s="12">
        <x:v>28.7</x:v>
      </x:c>
      <x:c r="V4047" s="12">
        <x:v>67.6</x:v>
      </x:c>
      <x:c r="W4047" s="12">
        <x:f>NA()</x:f>
      </x:c>
    </x:row>
    <x:row r="4048">
      <x:c r="A4048">
        <x:v>211550</x:v>
      </x:c>
      <x:c r="B4048" s="1">
        <x:v>44756.6966493403</x:v>
      </x:c>
      <x:c r="C4048" s="6">
        <x:v>69.3086894016667</x:v>
      </x:c>
      <x:c r="D4048" s="14" t="s">
        <x:v>92</x:v>
      </x:c>
      <x:c r="E4048" s="15">
        <x:v>44733.6636310532</x:v>
      </x:c>
      <x:c r="F4048" t="s">
        <x:v>97</x:v>
      </x:c>
      <x:c r="G4048" s="6">
        <x:v>96.2261647170222</x:v>
      </x:c>
      <x:c r="H4048" t="s">
        <x:v>95</x:v>
      </x:c>
      <x:c r="I4048" s="6">
        <x:v>29.9356079326499</x:v>
      </x:c>
      <x:c r="J4048" t="s">
        <x:v>93</x:v>
      </x:c>
      <x:c r="K4048" s="6">
        <x:v>1021</x:v>
      </x:c>
      <x:c r="L4048" t="s">
        <x:v>94</x:v>
      </x:c>
      <x:c r="M4048" t="s">
        <x:v>96</x:v>
      </x:c>
      <x:c r="N4048" s="8">
        <x:v>0</x:v>
      </x:c>
      <x:c r="O4048" s="8">
        <x:v>0</x:v>
      </x:c>
      <x:c r="Q4048">
        <x:v>0</x:v>
      </x:c>
      <x:c r="R4048" s="6">
        <x:v>20.886</x:v>
      </x:c>
      <x:c r="S4048" s="8">
        <x:v>51795.8497754135</x:v>
      </x:c>
      <x:c r="T4048" s="12">
        <x:v>269690.29040106</x:v>
      </x:c>
      <x:c r="U4048" s="12">
        <x:v>28.7</x:v>
      </x:c>
      <x:c r="V4048" s="12">
        <x:v>67.6</x:v>
      </x:c>
      <x:c r="W4048" s="12">
        <x:f>NA()</x:f>
      </x:c>
    </x:row>
    <x:row r="4049">
      <x:c r="A4049">
        <x:v>211559</x:v>
      </x:c>
      <x:c r="B4049" s="1">
        <x:v>44756.6966610764</x:v>
      </x:c>
      <x:c r="C4049" s="6">
        <x:v>69.325568795</x:v>
      </x:c>
      <x:c r="D4049" s="14" t="s">
        <x:v>92</x:v>
      </x:c>
      <x:c r="E4049" s="15">
        <x:v>44733.6636310532</x:v>
      </x:c>
      <x:c r="F4049" t="s">
        <x:v>97</x:v>
      </x:c>
      <x:c r="G4049" s="6">
        <x:v>96.2778237144027</x:v>
      </x:c>
      <x:c r="H4049" t="s">
        <x:v>95</x:v>
      </x:c>
      <x:c r="I4049" s="6">
        <x:v>29.9356079326499</x:v>
      </x:c>
      <x:c r="J4049" t="s">
        <x:v>93</x:v>
      </x:c>
      <x:c r="K4049" s="6">
        <x:v>1021</x:v>
      </x:c>
      <x:c r="L4049" t="s">
        <x:v>94</x:v>
      </x:c>
      <x:c r="M4049" t="s">
        <x:v>96</x:v>
      </x:c>
      <x:c r="N4049" s="8">
        <x:v>0</x:v>
      </x:c>
      <x:c r="O4049" s="8">
        <x:v>0</x:v>
      </x:c>
      <x:c r="Q4049">
        <x:v>0</x:v>
      </x:c>
      <x:c r="R4049" s="6">
        <x:v>20.88</x:v>
      </x:c>
      <x:c r="S4049" s="8">
        <x:v>51799.0511700999</x:v>
      </x:c>
      <x:c r="T4049" s="12">
        <x:v>269680.866986102</x:v>
      </x:c>
      <x:c r="U4049" s="12">
        <x:v>28.7</x:v>
      </x:c>
      <x:c r="V4049" s="12">
        <x:v>67.6</x:v>
      </x:c>
      <x:c r="W4049" s="12">
        <x:f>NA()</x:f>
      </x:c>
    </x:row>
    <x:row r="4050">
      <x:c r="A4050">
        <x:v>211560</x:v>
      </x:c>
      <x:c r="B4050" s="1">
        <x:v>44756.6966728009</x:v>
      </x:c>
      <x:c r="C4050" s="6">
        <x:v>69.3424684233333</x:v>
      </x:c>
      <x:c r="D4050" s="14" t="s">
        <x:v>92</x:v>
      </x:c>
      <x:c r="E4050" s="15">
        <x:v>44733.6636310532</x:v>
      </x:c>
      <x:c r="F4050" t="s">
        <x:v>97</x:v>
      </x:c>
      <x:c r="G4050" s="6">
        <x:v>96.1945435187216</x:v>
      </x:c>
      <x:c r="H4050" t="s">
        <x:v>95</x:v>
      </x:c>
      <x:c r="I4050" s="6">
        <x:v>29.9417109074784</x:v>
      </x:c>
      <x:c r="J4050" t="s">
        <x:v>93</x:v>
      </x:c>
      <x:c r="K4050" s="6">
        <x:v>1021</x:v>
      </x:c>
      <x:c r="L4050" t="s">
        <x:v>94</x:v>
      </x:c>
      <x:c r="M4050" t="s">
        <x:v>96</x:v>
      </x:c>
      <x:c r="N4050" s="8">
        <x:v>0</x:v>
      </x:c>
      <x:c r="O4050" s="8">
        <x:v>0</x:v>
      </x:c>
      <x:c r="Q4050">
        <x:v>0</x:v>
      </x:c>
      <x:c r="R4050" s="6">
        <x:v>20.889</x:v>
      </x:c>
      <x:c r="S4050" s="8">
        <x:v>51800.7830504544</x:v>
      </x:c>
      <x:c r="T4050" s="12">
        <x:v>269696.389271919</x:v>
      </x:c>
      <x:c r="U4050" s="12">
        <x:v>28.7</x:v>
      </x:c>
      <x:c r="V4050" s="12">
        <x:v>67.6</x:v>
      </x:c>
      <x:c r="W4050" s="12">
        <x:f>NA()</x:f>
      </x:c>
    </x:row>
    <x:row r="4051">
      <x:c r="A4051">
        <x:v>211569</x:v>
      </x:c>
      <x:c r="B4051" s="1">
        <x:v>44756.6966844907</x:v>
      </x:c>
      <x:c r="C4051" s="6">
        <x:v>69.3593327216667</x:v>
      </x:c>
      <x:c r="D4051" s="14" t="s">
        <x:v>92</x:v>
      </x:c>
      <x:c r="E4051" s="15">
        <x:v>44733.6636310532</x:v>
      </x:c>
      <x:c r="F4051" t="s">
        <x:v>97</x:v>
      </x:c>
      <x:c r="G4051" s="6">
        <x:v>96.254791872654</x:v>
      </x:c>
      <x:c r="H4051" t="s">
        <x:v>95</x:v>
      </x:c>
      <x:c r="I4051" s="6">
        <x:v>29.9417109074784</x:v>
      </x:c>
      <x:c r="J4051" t="s">
        <x:v>93</x:v>
      </x:c>
      <x:c r="K4051" s="6">
        <x:v>1021</x:v>
      </x:c>
      <x:c r="L4051" t="s">
        <x:v>94</x:v>
      </x:c>
      <x:c r="M4051" t="s">
        <x:v>96</x:v>
      </x:c>
      <x:c r="N4051" s="8">
        <x:v>0</x:v>
      </x:c>
      <x:c r="O4051" s="8">
        <x:v>0</x:v>
      </x:c>
      <x:c r="Q4051">
        <x:v>0</x:v>
      </x:c>
      <x:c r="R4051" s="6">
        <x:v>20.882</x:v>
      </x:c>
      <x:c r="S4051" s="8">
        <x:v>51800.5825066956</x:v>
      </x:c>
      <x:c r="T4051" s="12">
        <x:v>269695.290921934</x:v>
      </x:c>
      <x:c r="U4051" s="12">
        <x:v>28.7</x:v>
      </x:c>
      <x:c r="V4051" s="12">
        <x:v>67.6</x:v>
      </x:c>
      <x:c r="W4051" s="12">
        <x:f>NA()</x:f>
      </x:c>
    </x:row>
    <x:row r="4052">
      <x:c r="A4052">
        <x:v>211576</x:v>
      </x:c>
      <x:c r="B4052" s="1">
        <x:v>44756.6966962963</x:v>
      </x:c>
      <x:c r="C4052" s="6">
        <x:v>69.37629976</x:v>
      </x:c>
      <x:c r="D4052" s="14" t="s">
        <x:v>92</x:v>
      </x:c>
      <x:c r="E4052" s="15">
        <x:v>44733.6636310532</x:v>
      </x:c>
      <x:c r="F4052" t="s">
        <x:v>97</x:v>
      </x:c>
      <x:c r="G4052" s="6">
        <x:v>96.1917447379408</x:v>
      </x:c>
      <x:c r="H4052" t="s">
        <x:v>95</x:v>
      </x:c>
      <x:c r="I4052" s="6">
        <x:v>29.9356079326499</x:v>
      </x:c>
      <x:c r="J4052" t="s">
        <x:v>93</x:v>
      </x:c>
      <x:c r="K4052" s="6">
        <x:v>1021</x:v>
      </x:c>
      <x:c r="L4052" t="s">
        <x:v>94</x:v>
      </x:c>
      <x:c r="M4052" t="s">
        <x:v>96</x:v>
      </x:c>
      <x:c r="N4052" s="8">
        <x:v>0</x:v>
      </x:c>
      <x:c r="O4052" s="8">
        <x:v>0</x:v>
      </x:c>
      <x:c r="Q4052">
        <x:v>0</x:v>
      </x:c>
      <x:c r="R4052" s="6">
        <x:v>20.89</x:v>
      </x:c>
      <x:c r="S4052" s="8">
        <x:v>51806.9158513958</x:v>
      </x:c>
      <x:c r="T4052" s="12">
        <x:v>269691.547752233</x:v>
      </x:c>
      <x:c r="U4052" s="12">
        <x:v>28.7</x:v>
      </x:c>
      <x:c r="V4052" s="12">
        <x:v>67.6</x:v>
      </x:c>
      <x:c r="W4052" s="12">
        <x:f>NA()</x:f>
      </x:c>
    </x:row>
    <x:row r="4053">
      <x:c r="A4053">
        <x:v>211579</x:v>
      </x:c>
      <x:c r="B4053" s="1">
        <x:v>44756.6967072917</x:v>
      </x:c>
      <x:c r="C4053" s="6">
        <x:v>69.3921384283333</x:v>
      </x:c>
      <x:c r="D4053" s="14" t="s">
        <x:v>92</x:v>
      </x:c>
      <x:c r="E4053" s="15">
        <x:v>44733.6636310532</x:v>
      </x:c>
      <x:c r="F4053" t="s">
        <x:v>97</x:v>
      </x:c>
      <x:c r="G4053" s="6">
        <x:v>96.2403748055027</x:v>
      </x:c>
      <x:c r="H4053" t="s">
        <x:v>95</x:v>
      </x:c>
      <x:c r="I4053" s="6">
        <x:v>29.9478138934128</x:v>
      </x:c>
      <x:c r="J4053" t="s">
        <x:v>93</x:v>
      </x:c>
      <x:c r="K4053" s="6">
        <x:v>1021</x:v>
      </x:c>
      <x:c r="L4053" t="s">
        <x:v>94</x:v>
      </x:c>
      <x:c r="M4053" t="s">
        <x:v>96</x:v>
      </x:c>
      <x:c r="N4053" s="8">
        <x:v>0</x:v>
      </x:c>
      <x:c r="O4053" s="8">
        <x:v>0</x:v>
      </x:c>
      <x:c r="Q4053">
        <x:v>0</x:v>
      </x:c>
      <x:c r="R4053" s="6">
        <x:v>20.883</x:v>
      </x:c>
      <x:c r="S4053" s="8">
        <x:v>51804.6906391984</x:v>
      </x:c>
      <x:c r="T4053" s="12">
        <x:v>269695.55084114</x:v>
      </x:c>
      <x:c r="U4053" s="12">
        <x:v>28.7</x:v>
      </x:c>
      <x:c r="V4053" s="12">
        <x:v>67.6</x:v>
      </x:c>
      <x:c r="W4053" s="12">
        <x:f>NA()</x:f>
      </x:c>
    </x:row>
    <x:row r="4054">
      <x:c r="A4054">
        <x:v>211585</x:v>
      </x:c>
      <x:c r="B4054" s="1">
        <x:v>44756.6967189815</x:v>
      </x:c>
      <x:c r="C4054" s="6">
        <x:v>69.4089822583333</x:v>
      </x:c>
      <x:c r="D4054" s="14" t="s">
        <x:v>92</x:v>
      </x:c>
      <x:c r="E4054" s="15">
        <x:v>44733.6636310532</x:v>
      </x:c>
      <x:c r="F4054" t="s">
        <x:v>97</x:v>
      </x:c>
      <x:c r="G4054" s="6">
        <x:v>96.2750208128793</x:v>
      </x:c>
      <x:c r="H4054" t="s">
        <x:v>95</x:v>
      </x:c>
      <x:c r="I4054" s="6">
        <x:v>29.9295049689267</x:v>
      </x:c>
      <x:c r="J4054" t="s">
        <x:v>93</x:v>
      </x:c>
      <x:c r="K4054" s="6">
        <x:v>1021</x:v>
      </x:c>
      <x:c r="L4054" t="s">
        <x:v>94</x:v>
      </x:c>
      <x:c r="M4054" t="s">
        <x:v>96</x:v>
      </x:c>
      <x:c r="N4054" s="8">
        <x:v>0</x:v>
      </x:c>
      <x:c r="O4054" s="8">
        <x:v>0</x:v>
      </x:c>
      <x:c r="Q4054">
        <x:v>0</x:v>
      </x:c>
      <x:c r="R4054" s="6">
        <x:v>20.881</x:v>
      </x:c>
      <x:c r="S4054" s="8">
        <x:v>51801.0446490667</x:v>
      </x:c>
      <x:c r="T4054" s="12">
        <x:v>269688.882084042</x:v>
      </x:c>
      <x:c r="U4054" s="12">
        <x:v>28.7</x:v>
      </x:c>
      <x:c r="V4054" s="12">
        <x:v>67.6</x:v>
      </x:c>
      <x:c r="W4054" s="12">
        <x:f>NA()</x:f>
      </x:c>
    </x:row>
    <x:row r="4055">
      <x:c r="A4055">
        <x:v>211591</x:v>
      </x:c>
      <x:c r="B4055" s="1">
        <x:v>44756.6967306713</x:v>
      </x:c>
      <x:c r="C4055" s="6">
        <x:v>69.42579804</x:v>
      </x:c>
      <x:c r="D4055" s="14" t="s">
        <x:v>92</x:v>
      </x:c>
      <x:c r="E4055" s="15">
        <x:v>44733.6636310532</x:v>
      </x:c>
      <x:c r="F4055" t="s">
        <x:v>97</x:v>
      </x:c>
      <x:c r="G4055" s="6">
        <x:v>96.251989859847</x:v>
      </x:c>
      <x:c r="H4055" t="s">
        <x:v>95</x:v>
      </x:c>
      <x:c r="I4055" s="6">
        <x:v>29.9356079326499</x:v>
      </x:c>
      <x:c r="J4055" t="s">
        <x:v>93</x:v>
      </x:c>
      <x:c r="K4055" s="6">
        <x:v>1021</x:v>
      </x:c>
      <x:c r="L4055" t="s">
        <x:v>94</x:v>
      </x:c>
      <x:c r="M4055" t="s">
        <x:v>96</x:v>
      </x:c>
      <x:c r="N4055" s="8">
        <x:v>0</x:v>
      </x:c>
      <x:c r="O4055" s="8">
        <x:v>0</x:v>
      </x:c>
      <x:c r="Q4055">
        <x:v>0</x:v>
      </x:c>
      <x:c r="R4055" s="6">
        <x:v>20.883</x:v>
      </x:c>
      <x:c r="S4055" s="8">
        <x:v>51807.3457030904</x:v>
      </x:c>
      <x:c r="T4055" s="12">
        <x:v>269688.988126648</x:v>
      </x:c>
      <x:c r="U4055" s="12">
        <x:v>28.7</x:v>
      </x:c>
      <x:c r="V4055" s="12">
        <x:v>67.6</x:v>
      </x:c>
      <x:c r="W4055" s="12">
        <x:f>NA()</x:f>
      </x:c>
    </x:row>
    <x:row r="4056">
      <x:c r="A4056">
        <x:v>211600</x:v>
      </x:c>
      <x:c r="B4056" s="1">
        <x:v>44756.6967423611</x:v>
      </x:c>
      <x:c r="C4056" s="6">
        <x:v>69.44264726</x:v>
      </x:c>
      <x:c r="D4056" s="14" t="s">
        <x:v>92</x:v>
      </x:c>
      <x:c r="E4056" s="15">
        <x:v>44733.6636310532</x:v>
      </x:c>
      <x:c r="F4056" t="s">
        <x:v>97</x:v>
      </x:c>
      <x:c r="G4056" s="6">
        <x:v>96.2289653441243</x:v>
      </x:c>
      <x:c r="H4056" t="s">
        <x:v>95</x:v>
      </x:c>
      <x:c r="I4056" s="6">
        <x:v>29.9417109074784</x:v>
      </x:c>
      <x:c r="J4056" t="s">
        <x:v>93</x:v>
      </x:c>
      <x:c r="K4056" s="6">
        <x:v>1021</x:v>
      </x:c>
      <x:c r="L4056" t="s">
        <x:v>94</x:v>
      </x:c>
      <x:c r="M4056" t="s">
        <x:v>96</x:v>
      </x:c>
      <x:c r="N4056" s="8">
        <x:v>0</x:v>
      </x:c>
      <x:c r="O4056" s="8">
        <x:v>0</x:v>
      </x:c>
      <x:c r="Q4056">
        <x:v>0</x:v>
      </x:c>
      <x:c r="R4056" s="6">
        <x:v>20.885</x:v>
      </x:c>
      <x:c r="S4056" s="8">
        <x:v>51808.4783694268</x:v>
      </x:c>
      <x:c r="T4056" s="12">
        <x:v>269686.861798699</x:v>
      </x:c>
      <x:c r="U4056" s="12">
        <x:v>28.7</x:v>
      </x:c>
      <x:c r="V4056" s="12">
        <x:v>67.6</x:v>
      </x:c>
      <x:c r="W4056" s="12">
        <x:f>NA()</x:f>
      </x:c>
    </x:row>
    <x:row r="4057">
      <x:c r="A4057">
        <x:v>211604</x:v>
      </x:c>
      <x:c r="B4057" s="1">
        <x:v>44756.6967540162</x:v>
      </x:c>
      <x:c r="C4057" s="6">
        <x:v>69.4594460233333</x:v>
      </x:c>
      <x:c r="D4057" s="14" t="s">
        <x:v>92</x:v>
      </x:c>
      <x:c r="E4057" s="15">
        <x:v>44733.6636310532</x:v>
      </x:c>
      <x:c r="F4057" t="s">
        <x:v>97</x:v>
      </x:c>
      <x:c r="G4057" s="6">
        <x:v>96.2433805111323</x:v>
      </x:c>
      <x:c r="H4057" t="s">
        <x:v>95</x:v>
      </x:c>
      <x:c r="I4057" s="6">
        <x:v>29.9356079326499</x:v>
      </x:c>
      <x:c r="J4057" t="s">
        <x:v>93</x:v>
      </x:c>
      <x:c r="K4057" s="6">
        <x:v>1021</x:v>
      </x:c>
      <x:c r="L4057" t="s">
        <x:v>94</x:v>
      </x:c>
      <x:c r="M4057" t="s">
        <x:v>96</x:v>
      </x:c>
      <x:c r="N4057" s="8">
        <x:v>0</x:v>
      </x:c>
      <x:c r="O4057" s="8">
        <x:v>0</x:v>
      </x:c>
      <x:c r="Q4057">
        <x:v>0</x:v>
      </x:c>
      <x:c r="R4057" s="6">
        <x:v>20.884</x:v>
      </x:c>
      <x:c r="S4057" s="8">
        <x:v>51803.7861665398</x:v>
      </x:c>
      <x:c r="T4057" s="12">
        <x:v>269692.617487764</x:v>
      </x:c>
      <x:c r="U4057" s="12">
        <x:v>28.7</x:v>
      </x:c>
      <x:c r="V4057" s="12">
        <x:v>67.6</x:v>
      </x:c>
      <x:c r="W4057" s="12">
        <x:f>NA()</x:f>
      </x:c>
    </x:row>
    <x:row r="4058">
      <x:c r="A4058">
        <x:v>211608</x:v>
      </x:c>
      <x:c r="B4058" s="1">
        <x:v>44756.6967651273</x:v>
      </x:c>
      <x:c r="C4058" s="6">
        <x:v>69.4754095316667</x:v>
      </x:c>
      <x:c r="D4058" s="14" t="s">
        <x:v>92</x:v>
      </x:c>
      <x:c r="E4058" s="15">
        <x:v>44733.6636310532</x:v>
      </x:c>
      <x:c r="F4058" t="s">
        <x:v>97</x:v>
      </x:c>
      <x:c r="G4058" s="6">
        <x:v>96.2261647170222</x:v>
      </x:c>
      <x:c r="H4058" t="s">
        <x:v>95</x:v>
      </x:c>
      <x:c r="I4058" s="6">
        <x:v>29.9356079326499</x:v>
      </x:c>
      <x:c r="J4058" t="s">
        <x:v>93</x:v>
      </x:c>
      <x:c r="K4058" s="6">
        <x:v>1021</x:v>
      </x:c>
      <x:c r="L4058" t="s">
        <x:v>94</x:v>
      </x:c>
      <x:c r="M4058" t="s">
        <x:v>96</x:v>
      </x:c>
      <x:c r="N4058" s="8">
        <x:v>0</x:v>
      </x:c>
      <x:c r="O4058" s="8">
        <x:v>0</x:v>
      </x:c>
      <x:c r="Q4058">
        <x:v>0</x:v>
      </x:c>
      <x:c r="R4058" s="6">
        <x:v>20.886</x:v>
      </x:c>
      <x:c r="S4058" s="8">
        <x:v>51809.8774672276</x:v>
      </x:c>
      <x:c r="T4058" s="12">
        <x:v>269679.861923326</x:v>
      </x:c>
      <x:c r="U4058" s="12">
        <x:v>28.7</x:v>
      </x:c>
      <x:c r="V4058" s="12">
        <x:v>67.6</x:v>
      </x:c>
      <x:c r="W4058" s="12">
        <x:f>NA()</x:f>
      </x:c>
    </x:row>
    <x:row r="4059">
      <x:c r="A4059">
        <x:v>211619</x:v>
      </x:c>
      <x:c r="B4059" s="1">
        <x:v>44756.6967768519</x:v>
      </x:c>
      <x:c r="C4059" s="6">
        <x:v>69.492337975</x:v>
      </x:c>
      <x:c r="D4059" s="14" t="s">
        <x:v>92</x:v>
      </x:c>
      <x:c r="E4059" s="15">
        <x:v>44733.6636310532</x:v>
      </x:c>
      <x:c r="F4059" t="s">
        <x:v>97</x:v>
      </x:c>
      <x:c r="G4059" s="6">
        <x:v>96.2261647170222</x:v>
      </x:c>
      <x:c r="H4059" t="s">
        <x:v>95</x:v>
      </x:c>
      <x:c r="I4059" s="6">
        <x:v>29.9356079326499</x:v>
      </x:c>
      <x:c r="J4059" t="s">
        <x:v>93</x:v>
      </x:c>
      <x:c r="K4059" s="6">
        <x:v>1021</x:v>
      </x:c>
      <x:c r="L4059" t="s">
        <x:v>94</x:v>
      </x:c>
      <x:c r="M4059" t="s">
        <x:v>96</x:v>
      </x:c>
      <x:c r="N4059" s="8">
        <x:v>0</x:v>
      </x:c>
      <x:c r="O4059" s="8">
        <x:v>0</x:v>
      </x:c>
      <x:c r="Q4059">
        <x:v>0</x:v>
      </x:c>
      <x:c r="R4059" s="6">
        <x:v>20.886</x:v>
      </x:c>
      <x:c r="S4059" s="8">
        <x:v>51811.6244287306</x:v>
      </x:c>
      <x:c r="T4059" s="12">
        <x:v>269691.817158735</x:v>
      </x:c>
      <x:c r="U4059" s="12">
        <x:v>28.7</x:v>
      </x:c>
      <x:c r="V4059" s="12">
        <x:v>67.6</x:v>
      </x:c>
      <x:c r="W4059" s="12">
        <x:f>NA()</x:f>
      </x:c>
    </x:row>
    <x:row r="4060">
      <x:c r="A4060">
        <x:v>211622</x:v>
      </x:c>
      <x:c r="B4060" s="1">
        <x:v>44756.6967885764</x:v>
      </x:c>
      <x:c r="C4060" s="6">
        <x:v>69.5091877766667</x:v>
      </x:c>
      <x:c r="D4060" s="14" t="s">
        <x:v>92</x:v>
      </x:c>
      <x:c r="E4060" s="15">
        <x:v>44733.6636310532</x:v>
      </x:c>
      <x:c r="F4060" t="s">
        <x:v>97</x:v>
      </x:c>
      <x:c r="G4060" s="6">
        <x:v>96.217558271331</x:v>
      </x:c>
      <x:c r="H4060" t="s">
        <x:v>95</x:v>
      </x:c>
      <x:c r="I4060" s="6">
        <x:v>29.9356079326499</x:v>
      </x:c>
      <x:c r="J4060" t="s">
        <x:v>93</x:v>
      </x:c>
      <x:c r="K4060" s="6">
        <x:v>1021</x:v>
      </x:c>
      <x:c r="L4060" t="s">
        <x:v>94</x:v>
      </x:c>
      <x:c r="M4060" t="s">
        <x:v>96</x:v>
      </x:c>
      <x:c r="N4060" s="8">
        <x:v>0</x:v>
      </x:c>
      <x:c r="O4060" s="8">
        <x:v>0</x:v>
      </x:c>
      <x:c r="Q4060">
        <x:v>0</x:v>
      </x:c>
      <x:c r="R4060" s="6">
        <x:v>20.887</x:v>
      </x:c>
      <x:c r="S4060" s="8">
        <x:v>51808.5850938498</x:v>
      </x:c>
      <x:c r="T4060" s="12">
        <x:v>269695.346782358</x:v>
      </x:c>
      <x:c r="U4060" s="12">
        <x:v>28.7</x:v>
      </x:c>
      <x:c r="V4060" s="12">
        <x:v>67.6</x:v>
      </x:c>
      <x:c r="W4060" s="12">
        <x:f>NA()</x:f>
      </x:c>
    </x:row>
    <x:row r="4061">
      <x:c r="A4061">
        <x:v>211630</x:v>
      </x:c>
      <x:c r="B4061" s="1">
        <x:v>44756.6968002315</x:v>
      </x:c>
      <x:c r="C4061" s="6">
        <x:v>69.526000455</x:v>
      </x:c>
      <x:c r="D4061" s="14" t="s">
        <x:v>92</x:v>
      </x:c>
      <x:c r="E4061" s="15">
        <x:v>44733.6636310532</x:v>
      </x:c>
      <x:c r="F4061" t="s">
        <x:v>97</x:v>
      </x:c>
      <x:c r="G4061" s="6">
        <x:v>96.23477213024</x:v>
      </x:c>
      <x:c r="H4061" t="s">
        <x:v>95</x:v>
      </x:c>
      <x:c r="I4061" s="6">
        <x:v>29.9356079326499</x:v>
      </x:c>
      <x:c r="J4061" t="s">
        <x:v>93</x:v>
      </x:c>
      <x:c r="K4061" s="6">
        <x:v>1021</x:v>
      </x:c>
      <x:c r="L4061" t="s">
        <x:v>94</x:v>
      </x:c>
      <x:c r="M4061" t="s">
        <x:v>96</x:v>
      </x:c>
      <x:c r="N4061" s="8">
        <x:v>0</x:v>
      </x:c>
      <x:c r="O4061" s="8">
        <x:v>0</x:v>
      </x:c>
      <x:c r="Q4061">
        <x:v>0</x:v>
      </x:c>
      <x:c r="R4061" s="6">
        <x:v>20.885</x:v>
      </x:c>
      <x:c r="S4061" s="8">
        <x:v>51809.3695787713</x:v>
      </x:c>
      <x:c r="T4061" s="12">
        <x:v>269704.617659607</x:v>
      </x:c>
      <x:c r="U4061" s="12">
        <x:v>28.7</x:v>
      </x:c>
      <x:c r="V4061" s="12">
        <x:v>67.6</x:v>
      </x:c>
      <x:c r="W4061" s="12">
        <x:f>NA()</x:f>
      </x:c>
    </x:row>
    <x:row r="4062">
      <x:c r="A4062">
        <x:v>211634</x:v>
      </x:c>
      <x:c r="B4062" s="1">
        <x:v>44756.6968119213</x:v>
      </x:c>
      <x:c r="C4062" s="6">
        <x:v>69.54281821</x:v>
      </x:c>
      <x:c r="D4062" s="14" t="s">
        <x:v>92</x:v>
      </x:c>
      <x:c r="E4062" s="15">
        <x:v>44733.6636310532</x:v>
      </x:c>
      <x:c r="F4062" t="s">
        <x:v>97</x:v>
      </x:c>
      <x:c r="G4062" s="6">
        <x:v>96.1745405506067</x:v>
      </x:c>
      <x:c r="H4062" t="s">
        <x:v>95</x:v>
      </x:c>
      <x:c r="I4062" s="6">
        <x:v>29.9356079326499</x:v>
      </x:c>
      <x:c r="J4062" t="s">
        <x:v>93</x:v>
      </x:c>
      <x:c r="K4062" s="6">
        <x:v>1021</x:v>
      </x:c>
      <x:c r="L4062" t="s">
        <x:v>94</x:v>
      </x:c>
      <x:c r="M4062" t="s">
        <x:v>96</x:v>
      </x:c>
      <x:c r="N4062" s="8">
        <x:v>0</x:v>
      </x:c>
      <x:c r="O4062" s="8">
        <x:v>0</x:v>
      </x:c>
      <x:c r="Q4062">
        <x:v>0</x:v>
      </x:c>
      <x:c r="R4062" s="6">
        <x:v>20.892</x:v>
      </x:c>
      <x:c r="S4062" s="8">
        <x:v>51808.1097574458</x:v>
      </x:c>
      <x:c r="T4062" s="12">
        <x:v>269691.403367819</x:v>
      </x:c>
      <x:c r="U4062" s="12">
        <x:v>28.7</x:v>
      </x:c>
      <x:c r="V4062" s="12">
        <x:v>67.6</x:v>
      </x:c>
      <x:c r="W4062" s="12">
        <x:f>NA()</x:f>
      </x:c>
    </x:row>
    <x:row r="4063">
      <x:c r="A4063">
        <x:v>211641</x:v>
      </x:c>
      <x:c r="B4063" s="1">
        <x:v>44756.6968230324</x:v>
      </x:c>
      <x:c r="C4063" s="6">
        <x:v>69.5588108</x:v>
      </x:c>
      <x:c r="D4063" s="14" t="s">
        <x:v>92</x:v>
      </x:c>
      <x:c r="E4063" s="15">
        <x:v>44733.6636310532</x:v>
      </x:c>
      <x:c r="F4063" t="s">
        <x:v>97</x:v>
      </x:c>
      <x:c r="G4063" s="6">
        <x:v>96.2233645872337</x:v>
      </x:c>
      <x:c r="H4063" t="s">
        <x:v>95</x:v>
      </x:c>
      <x:c r="I4063" s="6">
        <x:v>29.9295049689267</x:v>
      </x:c>
      <x:c r="J4063" t="s">
        <x:v>93</x:v>
      </x:c>
      <x:c r="K4063" s="6">
        <x:v>1021</x:v>
      </x:c>
      <x:c r="L4063" t="s">
        <x:v>94</x:v>
      </x:c>
      <x:c r="M4063" t="s">
        <x:v>96</x:v>
      </x:c>
      <x:c r="N4063" s="8">
        <x:v>0</x:v>
      </x:c>
      <x:c r="O4063" s="8">
        <x:v>0</x:v>
      </x:c>
      <x:c r="Q4063">
        <x:v>0</x:v>
      </x:c>
      <x:c r="R4063" s="6">
        <x:v>20.887</x:v>
      </x:c>
      <x:c r="S4063" s="8">
        <x:v>51814.7988584519</x:v>
      </x:c>
      <x:c r="T4063" s="12">
        <x:v>269694.303642852</x:v>
      </x:c>
      <x:c r="U4063" s="12">
        <x:v>28.7</x:v>
      </x:c>
      <x:c r="V4063" s="12">
        <x:v>67.6</x:v>
      </x:c>
      <x:c r="W4063" s="12">
        <x:f>NA()</x:f>
      </x:c>
    </x:row>
    <x:row r="4064">
      <x:c r="A4064">
        <x:v>211646</x:v>
      </x:c>
      <x:c r="B4064" s="1">
        <x:v>44756.6968347569</x:v>
      </x:c>
      <x:c r="C4064" s="6">
        <x:v>69.575716035</x:v>
      </x:c>
      <x:c r="D4064" s="14" t="s">
        <x:v>92</x:v>
      </x:c>
      <x:c r="E4064" s="15">
        <x:v>44733.6636310532</x:v>
      </x:c>
      <x:c r="F4064" t="s">
        <x:v>97</x:v>
      </x:c>
      <x:c r="G4064" s="6">
        <x:v>96.2261647170222</x:v>
      </x:c>
      <x:c r="H4064" t="s">
        <x:v>95</x:v>
      </x:c>
      <x:c r="I4064" s="6">
        <x:v>29.9356079326499</x:v>
      </x:c>
      <x:c r="J4064" t="s">
        <x:v>93</x:v>
      </x:c>
      <x:c r="K4064" s="6">
        <x:v>1021</x:v>
      </x:c>
      <x:c r="L4064" t="s">
        <x:v>94</x:v>
      </x:c>
      <x:c r="M4064" t="s">
        <x:v>96</x:v>
      </x:c>
      <x:c r="N4064" s="8">
        <x:v>0</x:v>
      </x:c>
      <x:c r="O4064" s="8">
        <x:v>0</x:v>
      </x:c>
      <x:c r="Q4064">
        <x:v>0</x:v>
      </x:c>
      <x:c r="R4064" s="6">
        <x:v>20.886</x:v>
      </x:c>
      <x:c r="S4064" s="8">
        <x:v>51817.7650469148</x:v>
      </x:c>
      <x:c r="T4064" s="12">
        <x:v>269682.194218392</x:v>
      </x:c>
      <x:c r="U4064" s="12">
        <x:v>28.7</x:v>
      </x:c>
      <x:c r="V4064" s="12">
        <x:v>67.6</x:v>
      </x:c>
      <x:c r="W4064" s="12">
        <x:f>NA()</x:f>
      </x:c>
    </x:row>
    <x:row r="4065">
      <x:c r="A4065">
        <x:v>211651</x:v>
      </x:c>
      <x:c r="B4065" s="1">
        <x:v>44756.6968464931</x:v>
      </x:c>
      <x:c r="C4065" s="6">
        <x:v>69.5926028316667</x:v>
      </x:c>
      <x:c r="D4065" s="14" t="s">
        <x:v>92</x:v>
      </x:c>
      <x:c r="E4065" s="15">
        <x:v>44733.6636310532</x:v>
      </x:c>
      <x:c r="F4065" t="s">
        <x:v>97</x:v>
      </x:c>
      <x:c r="G4065" s="6">
        <x:v>96.1745405506067</x:v>
      </x:c>
      <x:c r="H4065" t="s">
        <x:v>95</x:v>
      </x:c>
      <x:c r="I4065" s="6">
        <x:v>29.9356079326499</x:v>
      </x:c>
      <x:c r="J4065" t="s">
        <x:v>93</x:v>
      </x:c>
      <x:c r="K4065" s="6">
        <x:v>1021</x:v>
      </x:c>
      <x:c r="L4065" t="s">
        <x:v>94</x:v>
      </x:c>
      <x:c r="M4065" t="s">
        <x:v>96</x:v>
      </x:c>
      <x:c r="N4065" s="8">
        <x:v>0</x:v>
      </x:c>
      <x:c r="O4065" s="8">
        <x:v>0</x:v>
      </x:c>
      <x:c r="Q4065">
        <x:v>0</x:v>
      </x:c>
      <x:c r="R4065" s="6">
        <x:v>20.892</x:v>
      </x:c>
      <x:c r="S4065" s="8">
        <x:v>51813.8590610085</x:v>
      </x:c>
      <x:c r="T4065" s="12">
        <x:v>269692.126543568</x:v>
      </x:c>
      <x:c r="U4065" s="12">
        <x:v>28.7</x:v>
      </x:c>
      <x:c r="V4065" s="12">
        <x:v>67.6</x:v>
      </x:c>
      <x:c r="W4065" s="12">
        <x:f>NA()</x:f>
      </x:c>
    </x:row>
    <x:row r="4066">
      <x:c r="A4066">
        <x:v>211657</x:v>
      </x:c>
      <x:c r="B4066" s="1">
        <x:v>44756.6968581829</x:v>
      </x:c>
      <x:c r="C4066" s="6">
        <x:v>69.6094156316667</x:v>
      </x:c>
      <x:c r="D4066" s="14" t="s">
        <x:v>92</x:v>
      </x:c>
      <x:c r="E4066" s="15">
        <x:v>44733.6636310532</x:v>
      </x:c>
      <x:c r="F4066" t="s">
        <x:v>97</x:v>
      </x:c>
      <x:c r="G4066" s="6">
        <x:v>96.2147586031769</x:v>
      </x:c>
      <x:c r="H4066" t="s">
        <x:v>95</x:v>
      </x:c>
      <x:c r="I4066" s="6">
        <x:v>29.9295049689267</x:v>
      </x:c>
      <x:c r="J4066" t="s">
        <x:v>93</x:v>
      </x:c>
      <x:c r="K4066" s="6">
        <x:v>1021</x:v>
      </x:c>
      <x:c r="L4066" t="s">
        <x:v>94</x:v>
      </x:c>
      <x:c r="M4066" t="s">
        <x:v>96</x:v>
      </x:c>
      <x:c r="N4066" s="8">
        <x:v>0</x:v>
      </x:c>
      <x:c r="O4066" s="8">
        <x:v>0</x:v>
      </x:c>
      <x:c r="Q4066">
        <x:v>0</x:v>
      </x:c>
      <x:c r="R4066" s="6">
        <x:v>20.888</x:v>
      </x:c>
      <x:c r="S4066" s="8">
        <x:v>51812.9081308703</x:v>
      </x:c>
      <x:c r="T4066" s="12">
        <x:v>269688.084145507</x:v>
      </x:c>
      <x:c r="U4066" s="12">
        <x:v>28.7</x:v>
      </x:c>
      <x:c r="V4066" s="12">
        <x:v>67.6</x:v>
      </x:c>
      <x:c r="W4066" s="12">
        <x:f>NA()</x:f>
      </x:c>
    </x:row>
    <x:row r="4067">
      <x:c r="A4067">
        <x:v>211662</x:v>
      </x:c>
      <x:c r="B4067" s="1">
        <x:v>44756.696869294</x:v>
      </x:c>
      <x:c r="C4067" s="6">
        <x:v>69.6254538866667</x:v>
      </x:c>
      <x:c r="D4067" s="14" t="s">
        <x:v>92</x:v>
      </x:c>
      <x:c r="E4067" s="15">
        <x:v>44733.6636310532</x:v>
      </x:c>
      <x:c r="F4067" t="s">
        <x:v>97</x:v>
      </x:c>
      <x:c r="G4067" s="6">
        <x:v>96.2031475241614</x:v>
      </x:c>
      <x:c r="H4067" t="s">
        <x:v>95</x:v>
      </x:c>
      <x:c r="I4067" s="6">
        <x:v>29.9417109074784</x:v>
      </x:c>
      <x:c r="J4067" t="s">
        <x:v>93</x:v>
      </x:c>
      <x:c r="K4067" s="6">
        <x:v>1021</x:v>
      </x:c>
      <x:c r="L4067" t="s">
        <x:v>94</x:v>
      </x:c>
      <x:c r="M4067" t="s">
        <x:v>96</x:v>
      </x:c>
      <x:c r="N4067" s="8">
        <x:v>0</x:v>
      </x:c>
      <x:c r="O4067" s="8">
        <x:v>0</x:v>
      </x:c>
      <x:c r="Q4067">
        <x:v>0</x:v>
      </x:c>
      <x:c r="R4067" s="6">
        <x:v>20.888</x:v>
      </x:c>
      <x:c r="S4067" s="8">
        <x:v>51811.3697885103</x:v>
      </x:c>
      <x:c r="T4067" s="12">
        <x:v>269675.891887235</x:v>
      </x:c>
      <x:c r="U4067" s="12">
        <x:v>28.7</x:v>
      </x:c>
      <x:c r="V4067" s="12">
        <x:v>67.6</x:v>
      </x:c>
      <x:c r="W4067" s="12">
        <x:f>NA()</x:f>
      </x:c>
    </x:row>
    <x:row r="4068">
      <x:c r="A4068">
        <x:v>211668</x:v>
      </x:c>
      <x:c r="B4068" s="1">
        <x:v>44756.6968810532</x:v>
      </x:c>
      <x:c r="C4068" s="6">
        <x:v>69.642353725</x:v>
      </x:c>
      <x:c r="D4068" s="14" t="s">
        <x:v>92</x:v>
      </x:c>
      <x:c r="E4068" s="15">
        <x:v>44733.6636310532</x:v>
      </x:c>
      <x:c r="F4068" t="s">
        <x:v>97</x:v>
      </x:c>
      <x:c r="G4068" s="6">
        <x:v>96.2089527930188</x:v>
      </x:c>
      <x:c r="H4068" t="s">
        <x:v>95</x:v>
      </x:c>
      <x:c r="I4068" s="6">
        <x:v>29.9356079326499</x:v>
      </x:c>
      <x:c r="J4068" t="s">
        <x:v>93</x:v>
      </x:c>
      <x:c r="K4068" s="6">
        <x:v>1021</x:v>
      </x:c>
      <x:c r="L4068" t="s">
        <x:v>94</x:v>
      </x:c>
      <x:c r="M4068" t="s">
        <x:v>96</x:v>
      </x:c>
      <x:c r="N4068" s="8">
        <x:v>0</x:v>
      </x:c>
      <x:c r="O4068" s="8">
        <x:v>0</x:v>
      </x:c>
      <x:c r="Q4068">
        <x:v>0</x:v>
      </x:c>
      <x:c r="R4068" s="6">
        <x:v>20.888</x:v>
      </x:c>
      <x:c r="S4068" s="8">
        <x:v>51815.6806416573</x:v>
      </x:c>
      <x:c r="T4068" s="12">
        <x:v>269706.548553212</x:v>
      </x:c>
      <x:c r="U4068" s="12">
        <x:v>28.7</x:v>
      </x:c>
      <x:c r="V4068" s="12">
        <x:v>67.6</x:v>
      </x:c>
      <x:c r="W4068" s="12">
        <x:f>NA()</x:f>
      </x:c>
    </x:row>
    <x:row r="4069">
      <x:c r="A4069">
        <x:v>211675</x:v>
      </x:c>
      <x:c r="B4069" s="1">
        <x:v>44756.6968927893</x:v>
      </x:c>
      <x:c r="C4069" s="6">
        <x:v>69.6592492483333</x:v>
      </x:c>
      <x:c r="D4069" s="14" t="s">
        <x:v>92</x:v>
      </x:c>
      <x:c r="E4069" s="15">
        <x:v>44733.6636310532</x:v>
      </x:c>
      <x:c r="F4069" t="s">
        <x:v>97</x:v>
      </x:c>
      <x:c r="G4069" s="6">
        <x:v>96.1975495367775</x:v>
      </x:c>
      <x:c r="H4069" t="s">
        <x:v>95</x:v>
      </x:c>
      <x:c r="I4069" s="6">
        <x:v>29.9295049689267</x:v>
      </x:c>
      <x:c r="J4069" t="s">
        <x:v>93</x:v>
      </x:c>
      <x:c r="K4069" s="6">
        <x:v>1021</x:v>
      </x:c>
      <x:c r="L4069" t="s">
        <x:v>94</x:v>
      </x:c>
      <x:c r="M4069" t="s">
        <x:v>96</x:v>
      </x:c>
      <x:c r="N4069" s="8">
        <x:v>0</x:v>
      </x:c>
      <x:c r="O4069" s="8">
        <x:v>0</x:v>
      </x:c>
      <x:c r="Q4069">
        <x:v>0</x:v>
      </x:c>
      <x:c r="R4069" s="6">
        <x:v>20.89</x:v>
      </x:c>
      <x:c r="S4069" s="8">
        <x:v>51810.7868781056</x:v>
      </x:c>
      <x:c r="T4069" s="12">
        <x:v>269678.541361199</x:v>
      </x:c>
      <x:c r="U4069" s="12">
        <x:v>28.7</x:v>
      </x:c>
      <x:c r="V4069" s="12">
        <x:v>67.6</x:v>
      </x:c>
      <x:c r="W4069" s="12">
        <x:f>NA()</x:f>
      </x:c>
    </x:row>
    <x:row r="4070">
      <x:c r="A4070">
        <x:v>211685</x:v>
      </x:c>
      <x:c r="B4070" s="1">
        <x:v>44756.6969044792</x:v>
      </x:c>
      <x:c r="C4070" s="6">
        <x:v>69.6761103633333</x:v>
      </x:c>
      <x:c r="D4070" s="14" t="s">
        <x:v>92</x:v>
      </x:c>
      <x:c r="E4070" s="15">
        <x:v>44733.6636310532</x:v>
      </x:c>
      <x:c r="F4070" t="s">
        <x:v>97</x:v>
      </x:c>
      <x:c r="G4070" s="6">
        <x:v>96.2261647170222</x:v>
      </x:c>
      <x:c r="H4070" t="s">
        <x:v>95</x:v>
      </x:c>
      <x:c r="I4070" s="6">
        <x:v>29.9356079326499</x:v>
      </x:c>
      <x:c r="J4070" t="s">
        <x:v>93</x:v>
      </x:c>
      <x:c r="K4070" s="6">
        <x:v>1021</x:v>
      </x:c>
      <x:c r="L4070" t="s">
        <x:v>94</x:v>
      </x:c>
      <x:c r="M4070" t="s">
        <x:v>96</x:v>
      </x:c>
      <x:c r="N4070" s="8">
        <x:v>0</x:v>
      </x:c>
      <x:c r="O4070" s="8">
        <x:v>0</x:v>
      </x:c>
      <x:c r="Q4070">
        <x:v>0</x:v>
      </x:c>
      <x:c r="R4070" s="6">
        <x:v>20.886</x:v>
      </x:c>
      <x:c r="S4070" s="8">
        <x:v>51815.677935821</x:v>
      </x:c>
      <x:c r="T4070" s="12">
        <x:v>269690.506786026</x:v>
      </x:c>
      <x:c r="U4070" s="12">
        <x:v>28.7</x:v>
      </x:c>
      <x:c r="V4070" s="12">
        <x:v>67.6</x:v>
      </x:c>
      <x:c r="W4070" s="12">
        <x:f>NA()</x:f>
      </x:c>
    </x:row>
    <x:row r="4071">
      <x:c r="A4071">
        <x:v>211691</x:v>
      </x:c>
      <x:c r="B4071" s="1">
        <x:v>44756.6969155903</x:v>
      </x:c>
      <x:c r="C4071" s="6">
        <x:v>69.692119195</x:v>
      </x:c>
      <x:c r="D4071" s="14" t="s">
        <x:v>92</x:v>
      </x:c>
      <x:c r="E4071" s="15">
        <x:v>44733.6636310532</x:v>
      </x:c>
      <x:c r="F4071" t="s">
        <x:v>97</x:v>
      </x:c>
      <x:c r="G4071" s="6">
        <x:v>96.1687373039774</x:v>
      </x:c>
      <x:c r="H4071" t="s">
        <x:v>95</x:v>
      </x:c>
      <x:c r="I4071" s="6">
        <x:v>29.9417109074784</x:v>
      </x:c>
      <x:c r="J4071" t="s">
        <x:v>93</x:v>
      </x:c>
      <x:c r="K4071" s="6">
        <x:v>1021</x:v>
      </x:c>
      <x:c r="L4071" t="s">
        <x:v>94</x:v>
      </x:c>
      <x:c r="M4071" t="s">
        <x:v>96</x:v>
      </x:c>
      <x:c r="N4071" s="8">
        <x:v>0</x:v>
      </x:c>
      <x:c r="O4071" s="8">
        <x:v>0</x:v>
      </x:c>
      <x:c r="Q4071">
        <x:v>0</x:v>
      </x:c>
      <x:c r="R4071" s="6">
        <x:v>20.892</x:v>
      </x:c>
      <x:c r="S4071" s="8">
        <x:v>51812.9984764855</x:v>
      </x:c>
      <x:c r="T4071" s="12">
        <x:v>269683.863508942</x:v>
      </x:c>
      <x:c r="U4071" s="12">
        <x:v>28.7</x:v>
      </x:c>
      <x:c r="V4071" s="12">
        <x:v>67.6</x:v>
      </x:c>
      <x:c r="W4071" s="12">
        <x:f>NA()</x:f>
      </x:c>
    </x:row>
    <x:row r="4072">
      <x:c r="A4072">
        <x:v>211697</x:v>
      </x:c>
      <x:c r="B4072" s="1">
        <x:v>44756.6969272801</x:v>
      </x:c>
      <x:c r="C4072" s="6">
        <x:v>69.7089401816667</x:v>
      </x:c>
      <x:c r="D4072" s="14" t="s">
        <x:v>92</x:v>
      </x:c>
      <x:c r="E4072" s="15">
        <x:v>44733.6636310532</x:v>
      </x:c>
      <x:c r="F4072" t="s">
        <x:v>97</x:v>
      </x:c>
      <x:c r="G4072" s="6">
        <x:v>96.1573402298355</x:v>
      </x:c>
      <x:c r="H4072" t="s">
        <x:v>95</x:v>
      </x:c>
      <x:c r="I4072" s="6">
        <x:v>29.9356079326499</x:v>
      </x:c>
      <x:c r="J4072" t="s">
        <x:v>93</x:v>
      </x:c>
      <x:c r="K4072" s="6">
        <x:v>1021</x:v>
      </x:c>
      <x:c r="L4072" t="s">
        <x:v>94</x:v>
      </x:c>
      <x:c r="M4072" t="s">
        <x:v>96</x:v>
      </x:c>
      <x:c r="N4072" s="8">
        <x:v>0</x:v>
      </x:c>
      <x:c r="O4072" s="8">
        <x:v>0</x:v>
      </x:c>
      <x:c r="Q4072">
        <x:v>0</x:v>
      </x:c>
      <x:c r="R4072" s="6">
        <x:v>20.894</x:v>
      </x:c>
      <x:c r="S4072" s="8">
        <x:v>51820.5089661906</x:v>
      </x:c>
      <x:c r="T4072" s="12">
        <x:v>269681.933753192</x:v>
      </x:c>
      <x:c r="U4072" s="12">
        <x:v>28.7</x:v>
      </x:c>
      <x:c r="V4072" s="12">
        <x:v>67.6</x:v>
      </x:c>
      <x:c r="W4072" s="12">
        <x:f>NA()</x:f>
      </x:c>
    </x:row>
    <x:row r="4073">
      <x:c r="A4073">
        <x:v>211700</x:v>
      </x:c>
      <x:c r="B4073" s="1">
        <x:v>44756.6969390394</x:v>
      </x:c>
      <x:c r="C4073" s="6">
        <x:v>69.725873595</x:v>
      </x:c>
      <x:c r="D4073" s="14" t="s">
        <x:v>92</x:v>
      </x:c>
      <x:c r="E4073" s="15">
        <x:v>44733.6636310532</x:v>
      </x:c>
      <x:c r="F4073" t="s">
        <x:v>97</x:v>
      </x:c>
      <x:c r="G4073" s="6">
        <x:v>96.1917447379408</x:v>
      </x:c>
      <x:c r="H4073" t="s">
        <x:v>95</x:v>
      </x:c>
      <x:c r="I4073" s="6">
        <x:v>29.9356079326499</x:v>
      </x:c>
      <x:c r="J4073" t="s">
        <x:v>93</x:v>
      </x:c>
      <x:c r="K4073" s="6">
        <x:v>1021</x:v>
      </x:c>
      <x:c r="L4073" t="s">
        <x:v>94</x:v>
      </x:c>
      <x:c r="M4073" t="s">
        <x:v>96</x:v>
      </x:c>
      <x:c r="N4073" s="8">
        <x:v>0</x:v>
      </x:c>
      <x:c r="O4073" s="8">
        <x:v>0</x:v>
      </x:c>
      <x:c r="Q4073">
        <x:v>0</x:v>
      </x:c>
      <x:c r="R4073" s="6">
        <x:v>20.89</x:v>
      </x:c>
      <x:c r="S4073" s="8">
        <x:v>51817.8912057084</x:v>
      </x:c>
      <x:c r="T4073" s="12">
        <x:v>269672.14012733</x:v>
      </x:c>
      <x:c r="U4073" s="12">
        <x:v>28.7</x:v>
      </x:c>
      <x:c r="V4073" s="12">
        <x:v>67.6</x:v>
      </x:c>
      <x:c r="W4073" s="12">
        <x:f>NA()</x:f>
      </x:c>
    </x:row>
    <x:row r="4074">
      <x:c r="A4074">
        <x:v>211707</x:v>
      </x:c>
      <x:c r="B4074" s="1">
        <x:v>44756.6969507755</x:v>
      </x:c>
      <x:c r="C4074" s="6">
        <x:v>69.74276781</x:v>
      </x:c>
      <x:c r="D4074" s="14" t="s">
        <x:v>92</x:v>
      </x:c>
      <x:c r="E4074" s="15">
        <x:v>44733.6636310532</x:v>
      </x:c>
      <x:c r="F4074" t="s">
        <x:v>97</x:v>
      </x:c>
      <x:c r="G4074" s="6">
        <x:v>96.1803443383457</x:v>
      </x:c>
      <x:c r="H4074" t="s">
        <x:v>95</x:v>
      </x:c>
      <x:c r="I4074" s="6">
        <x:v>29.9295049689267</x:v>
      </x:c>
      <x:c r="J4074" t="s">
        <x:v>93</x:v>
      </x:c>
      <x:c r="K4074" s="6">
        <x:v>1021</x:v>
      </x:c>
      <x:c r="L4074" t="s">
        <x:v>94</x:v>
      </x:c>
      <x:c r="M4074" t="s">
        <x:v>96</x:v>
      </x:c>
      <x:c r="N4074" s="8">
        <x:v>0</x:v>
      </x:c>
      <x:c r="O4074" s="8">
        <x:v>0</x:v>
      </x:c>
      <x:c r="Q4074">
        <x:v>0</x:v>
      </x:c>
      <x:c r="R4074" s="6">
        <x:v>20.892</x:v>
      </x:c>
      <x:c r="S4074" s="8">
        <x:v>51810.0669455299</x:v>
      </x:c>
      <x:c r="T4074" s="12">
        <x:v>269683.357174453</x:v>
      </x:c>
      <x:c r="U4074" s="12">
        <x:v>28.7</x:v>
      </x:c>
      <x:c r="V4074" s="12">
        <x:v>67.6</x:v>
      </x:c>
      <x:c r="W4074" s="12">
        <x:f>NA()</x:f>
      </x:c>
    </x:row>
    <x:row r="4075">
      <x:c r="A4075">
        <x:v>211713</x:v>
      </x:c>
      <x:c r="B4075" s="1">
        <x:v>44756.6969618866</x:v>
      </x:c>
      <x:c r="C4075" s="6">
        <x:v>69.75875892</x:v>
      </x:c>
      <x:c r="D4075" s="14" t="s">
        <x:v>92</x:v>
      </x:c>
      <x:c r="E4075" s="15">
        <x:v>44733.6636310532</x:v>
      </x:c>
      <x:c r="F4075" t="s">
        <x:v>97</x:v>
      </x:c>
      <x:c r="G4075" s="6">
        <x:v>96.1745405506067</x:v>
      </x:c>
      <x:c r="H4075" t="s">
        <x:v>95</x:v>
      </x:c>
      <x:c r="I4075" s="6">
        <x:v>29.9356079326499</x:v>
      </x:c>
      <x:c r="J4075" t="s">
        <x:v>93</x:v>
      </x:c>
      <x:c r="K4075" s="6">
        <x:v>1021</x:v>
      </x:c>
      <x:c r="L4075" t="s">
        <x:v>94</x:v>
      </x:c>
      <x:c r="M4075" t="s">
        <x:v>96</x:v>
      </x:c>
      <x:c r="N4075" s="8">
        <x:v>0</x:v>
      </x:c>
      <x:c r="O4075" s="8">
        <x:v>0</x:v>
      </x:c>
      <x:c r="Q4075">
        <x:v>0</x:v>
      </x:c>
      <x:c r="R4075" s="6">
        <x:v>20.892</x:v>
      </x:c>
      <x:c r="S4075" s="8">
        <x:v>51818.1175560675</x:v>
      </x:c>
      <x:c r="T4075" s="12">
        <x:v>269669.916081674</x:v>
      </x:c>
      <x:c r="U4075" s="12">
        <x:v>28.7</x:v>
      </x:c>
      <x:c r="V4075" s="12">
        <x:v>67.6</x:v>
      </x:c>
      <x:c r="W4075" s="12">
        <x:f>NA()</x:f>
      </x:c>
    </x:row>
    <x:row r="4076">
      <x:c r="A4076">
        <x:v>211717</x:v>
      </x:c>
      <x:c r="B4076" s="1">
        <x:v>44756.6969736111</x:v>
      </x:c>
      <x:c r="C4076" s="6">
        <x:v>69.77564381</x:v>
      </x:c>
      <x:c r="D4076" s="14" t="s">
        <x:v>92</x:v>
      </x:c>
      <x:c r="E4076" s="15">
        <x:v>44733.6636310532</x:v>
      </x:c>
      <x:c r="F4076" t="s">
        <x:v>97</x:v>
      </x:c>
      <x:c r="G4076" s="6">
        <x:v>96.2089527930188</x:v>
      </x:c>
      <x:c r="H4076" t="s">
        <x:v>95</x:v>
      </x:c>
      <x:c r="I4076" s="6">
        <x:v>29.9356079326499</x:v>
      </x:c>
      <x:c r="J4076" t="s">
        <x:v>93</x:v>
      </x:c>
      <x:c r="K4076" s="6">
        <x:v>1021</x:v>
      </x:c>
      <x:c r="L4076" t="s">
        <x:v>94</x:v>
      </x:c>
      <x:c r="M4076" t="s">
        <x:v>96</x:v>
      </x:c>
      <x:c r="N4076" s="8">
        <x:v>0</x:v>
      </x:c>
      <x:c r="O4076" s="8">
        <x:v>0</x:v>
      </x:c>
      <x:c r="Q4076">
        <x:v>0</x:v>
      </x:c>
      <x:c r="R4076" s="6">
        <x:v>20.888</x:v>
      </x:c>
      <x:c r="S4076" s="8">
        <x:v>51816.738011141</x:v>
      </x:c>
      <x:c r="T4076" s="12">
        <x:v>269678.756497286</x:v>
      </x:c>
      <x:c r="U4076" s="12">
        <x:v>28.7</x:v>
      </x:c>
      <x:c r="V4076" s="12">
        <x:v>67.6</x:v>
      </x:c>
      <x:c r="W4076" s="12">
        <x:f>NA()</x:f>
      </x:c>
    </x:row>
    <x:row r="4077">
      <x:c r="A4077">
        <x:v>211727</x:v>
      </x:c>
      <x:c r="B4077" s="1">
        <x:v>44756.6969853009</x:v>
      </x:c>
      <x:c r="C4077" s="6">
        <x:v>69.792470645</x:v>
      </x:c>
      <x:c r="D4077" s="14" t="s">
        <x:v>92</x:v>
      </x:c>
      <x:c r="E4077" s="15">
        <x:v>44733.6636310532</x:v>
      </x:c>
      <x:c r="F4077" t="s">
        <x:v>97</x:v>
      </x:c>
      <x:c r="G4077" s="6">
        <x:v>96.1717431892486</x:v>
      </x:c>
      <x:c r="H4077" t="s">
        <x:v>95</x:v>
      </x:c>
      <x:c r="I4077" s="6">
        <x:v>29.9295049689267</x:v>
      </x:c>
      <x:c r="J4077" t="s">
        <x:v>93</x:v>
      </x:c>
      <x:c r="K4077" s="6">
        <x:v>1021</x:v>
      </x:c>
      <x:c r="L4077" t="s">
        <x:v>94</x:v>
      </x:c>
      <x:c r="M4077" t="s">
        <x:v>96</x:v>
      </x:c>
      <x:c r="N4077" s="8">
        <x:v>0</x:v>
      </x:c>
      <x:c r="O4077" s="8">
        <x:v>0</x:v>
      </x:c>
      <x:c r="Q4077">
        <x:v>0</x:v>
      </x:c>
      <x:c r="R4077" s="6">
        <x:v>20.893</x:v>
      </x:c>
      <x:c r="S4077" s="8">
        <x:v>51819.5256944571</x:v>
      </x:c>
      <x:c r="T4077" s="12">
        <x:v>269684.189695464</x:v>
      </x:c>
      <x:c r="U4077" s="12">
        <x:v>28.7</x:v>
      </x:c>
      <x:c r="V4077" s="12">
        <x:v>67.6</x:v>
      </x:c>
      <x:c r="W4077" s="12">
        <x:f>NA()</x:f>
      </x:c>
    </x:row>
    <x:row r="4078">
      <x:c r="A4078">
        <x:v>211728</x:v>
      </x:c>
      <x:c r="B4078" s="1">
        <x:v>44756.6969969907</x:v>
      </x:c>
      <x:c r="C4078" s="6">
        <x:v>69.8093330383333</x:v>
      </x:c>
      <x:c r="D4078" s="14" t="s">
        <x:v>92</x:v>
      </x:c>
      <x:c r="E4078" s="15">
        <x:v>44733.6636310532</x:v>
      </x:c>
      <x:c r="F4078" t="s">
        <x:v>97</x:v>
      </x:c>
      <x:c r="G4078" s="6">
        <x:v>96.1315469959026</x:v>
      </x:c>
      <x:c r="H4078" t="s">
        <x:v>95</x:v>
      </x:c>
      <x:c r="I4078" s="6">
        <x:v>29.9356079326499</x:v>
      </x:c>
      <x:c r="J4078" t="s">
        <x:v>93</x:v>
      </x:c>
      <x:c r="K4078" s="6">
        <x:v>1021</x:v>
      </x:c>
      <x:c r="L4078" t="s">
        <x:v>94</x:v>
      </x:c>
      <x:c r="M4078" t="s">
        <x:v>96</x:v>
      </x:c>
      <x:c r="N4078" s="8">
        <x:v>0</x:v>
      </x:c>
      <x:c r="O4078" s="8">
        <x:v>0</x:v>
      </x:c>
      <x:c r="Q4078">
        <x:v>0</x:v>
      </x:c>
      <x:c r="R4078" s="6">
        <x:v>20.897</x:v>
      </x:c>
      <x:c r="S4078" s="8">
        <x:v>51821.7873894473</x:v>
      </x:c>
      <x:c r="T4078" s="12">
        <x:v>269681.999302812</x:v>
      </x:c>
      <x:c r="U4078" s="12">
        <x:v>28.7</x:v>
      </x:c>
      <x:c r="V4078" s="12">
        <x:v>67.6</x:v>
      </x:c>
      <x:c r="W4078" s="12">
        <x:f>NA()</x:f>
      </x:c>
    </x:row>
    <x:row r="4079">
      <x:c r="A4079">
        <x:v>211736</x:v>
      </x:c>
      <x:c r="B4079" s="1">
        <x:v>44756.6970086806</x:v>
      </x:c>
      <x:c r="C4079" s="6">
        <x:v>69.826154145</x:v>
      </x:c>
      <x:c r="D4079" s="14" t="s">
        <x:v>92</x:v>
      </x:c>
      <x:c r="E4079" s="15">
        <x:v>44733.6636310532</x:v>
      </x:c>
      <x:c r="F4079" t="s">
        <x:v>97</x:v>
      </x:c>
      <x:c r="G4079" s="6">
        <x:v>96.1745405506067</x:v>
      </x:c>
      <x:c r="H4079" t="s">
        <x:v>95</x:v>
      </x:c>
      <x:c r="I4079" s="6">
        <x:v>29.9356079326499</x:v>
      </x:c>
      <x:c r="J4079" t="s">
        <x:v>93</x:v>
      </x:c>
      <x:c r="K4079" s="6">
        <x:v>1021</x:v>
      </x:c>
      <x:c r="L4079" t="s">
        <x:v>94</x:v>
      </x:c>
      <x:c r="M4079" t="s">
        <x:v>96</x:v>
      </x:c>
      <x:c r="N4079" s="8">
        <x:v>0</x:v>
      </x:c>
      <x:c r="O4079" s="8">
        <x:v>0</x:v>
      </x:c>
      <x:c r="Q4079">
        <x:v>0</x:v>
      </x:c>
      <x:c r="R4079" s="6">
        <x:v>20.892</x:v>
      </x:c>
      <x:c r="S4079" s="8">
        <x:v>51826.6714175424</x:v>
      </x:c>
      <x:c r="T4079" s="12">
        <x:v>269685.190003649</x:v>
      </x:c>
      <x:c r="U4079" s="12">
        <x:v>28.7</x:v>
      </x:c>
      <x:c r="V4079" s="12">
        <x:v>67.6</x:v>
      </x:c>
      <x:c r="W4079" s="12">
        <x:f>NA()</x:f>
      </x:c>
    </x:row>
    <x:row r="4080">
      <x:c r="A4080">
        <x:v>211740</x:v>
      </x:c>
      <x:c r="B4080" s="1">
        <x:v>44756.6970197917</x:v>
      </x:c>
      <x:c r="C4080" s="6">
        <x:v>69.8421456683333</x:v>
      </x:c>
      <x:c r="D4080" s="14" t="s">
        <x:v>92</x:v>
      </x:c>
      <x:c r="E4080" s="15">
        <x:v>44733.6636310532</x:v>
      </x:c>
      <x:c r="F4080" t="s">
        <x:v>97</x:v>
      </x:c>
      <x:c r="G4080" s="6">
        <x:v>96.1659399069744</x:v>
      </x:c>
      <x:c r="H4080" t="s">
        <x:v>95</x:v>
      </x:c>
      <x:c r="I4080" s="6">
        <x:v>29.9356079326499</x:v>
      </x:c>
      <x:c r="J4080" t="s">
        <x:v>93</x:v>
      </x:c>
      <x:c r="K4080" s="6">
        <x:v>1021</x:v>
      </x:c>
      <x:c r="L4080" t="s">
        <x:v>94</x:v>
      </x:c>
      <x:c r="M4080" t="s">
        <x:v>96</x:v>
      </x:c>
      <x:c r="N4080" s="8">
        <x:v>0</x:v>
      </x:c>
      <x:c r="O4080" s="8">
        <x:v>0</x:v>
      </x:c>
      <x:c r="Q4080">
        <x:v>0</x:v>
      </x:c>
      <x:c r="R4080" s="6">
        <x:v>20.893</x:v>
      </x:c>
      <x:c r="S4080" s="8">
        <x:v>51822.1851806489</x:v>
      </x:c>
      <x:c r="T4080" s="12">
        <x:v>269679.760820389</x:v>
      </x:c>
      <x:c r="U4080" s="12">
        <x:v>28.7</x:v>
      </x:c>
      <x:c r="V4080" s="12">
        <x:v>67.6</x:v>
      </x:c>
      <x:c r="W4080" s="12">
        <x:f>NA()</x:f>
      </x:c>
    </x:row>
    <x:row r="4081">
      <x:c r="A4081">
        <x:v>211748</x:v>
      </x:c>
      <x:c r="B4081" s="1">
        <x:v>44756.6970314815</x:v>
      </x:c>
      <x:c r="C4081" s="6">
        <x:v>69.8589745966667</x:v>
      </x:c>
      <x:c r="D4081" s="14" t="s">
        <x:v>92</x:v>
      </x:c>
      <x:c r="E4081" s="15">
        <x:v>44733.6636310532</x:v>
      </x:c>
      <x:c r="F4081" t="s">
        <x:v>97</x:v>
      </x:c>
      <x:c r="G4081" s="6">
        <x:v>96.0971695392832</x:v>
      </x:c>
      <x:c r="H4081" t="s">
        <x:v>95</x:v>
      </x:c>
      <x:c r="I4081" s="6">
        <x:v>29.9356079326499</x:v>
      </x:c>
      <x:c r="J4081" t="s">
        <x:v>93</x:v>
      </x:c>
      <x:c r="K4081" s="6">
        <x:v>1021</x:v>
      </x:c>
      <x:c r="L4081" t="s">
        <x:v>94</x:v>
      </x:c>
      <x:c r="M4081" t="s">
        <x:v>96</x:v>
      </x:c>
      <x:c r="N4081" s="8">
        <x:v>0</x:v>
      </x:c>
      <x:c r="O4081" s="8">
        <x:v>0</x:v>
      </x:c>
      <x:c r="Q4081">
        <x:v>0</x:v>
      </x:c>
      <x:c r="R4081" s="6">
        <x:v>20.901</x:v>
      </x:c>
      <x:c r="S4081" s="8">
        <x:v>51826.2451389862</x:v>
      </x:c>
      <x:c r="T4081" s="12">
        <x:v>269683.099559612</x:v>
      </x:c>
      <x:c r="U4081" s="12">
        <x:v>28.7</x:v>
      </x:c>
      <x:c r="V4081" s="12">
        <x:v>67.6</x:v>
      </x:c>
      <x:c r="W4081" s="12">
        <x:f>NA()</x:f>
      </x:c>
    </x:row>
    <x:row r="4082">
      <x:c r="A4082">
        <x:v>211757</x:v>
      </x:c>
      <x:c r="B4082" s="1">
        <x:v>44756.697043206</x:v>
      </x:c>
      <x:c r="C4082" s="6">
        <x:v>69.87589383</x:v>
      </x:c>
      <x:c r="D4082" s="14" t="s">
        <x:v>92</x:v>
      </x:c>
      <x:c r="E4082" s="15">
        <x:v>44733.6636310532</x:v>
      </x:c>
      <x:c r="F4082" t="s">
        <x:v>97</x:v>
      </x:c>
      <x:c r="G4082" s="6">
        <x:v>96.1745405506067</x:v>
      </x:c>
      <x:c r="H4082" t="s">
        <x:v>95</x:v>
      </x:c>
      <x:c r="I4082" s="6">
        <x:v>29.9356079326499</x:v>
      </x:c>
      <x:c r="J4082" t="s">
        <x:v>93</x:v>
      </x:c>
      <x:c r="K4082" s="6">
        <x:v>1021</x:v>
      </x:c>
      <x:c r="L4082" t="s">
        <x:v>94</x:v>
      </x:c>
      <x:c r="M4082" t="s">
        <x:v>96</x:v>
      </x:c>
      <x:c r="N4082" s="8">
        <x:v>0</x:v>
      </x:c>
      <x:c r="O4082" s="8">
        <x:v>0</x:v>
      </x:c>
      <x:c r="Q4082">
        <x:v>0</x:v>
      </x:c>
      <x:c r="R4082" s="6">
        <x:v>20.892</x:v>
      </x:c>
      <x:c r="S4082" s="8">
        <x:v>51823.902789907</x:v>
      </x:c>
      <x:c r="T4082" s="12">
        <x:v>269683.692985244</x:v>
      </x:c>
      <x:c r="U4082" s="12">
        <x:v>28.7</x:v>
      </x:c>
      <x:c r="V4082" s="12">
        <x:v>67.6</x:v>
      </x:c>
      <x:c r="W4082" s="12">
        <x:f>NA()</x:f>
      </x:c>
    </x:row>
    <x:row r="4083">
      <x:c r="A4083">
        <x:v>211760</x:v>
      </x:c>
      <x:c r="B4083" s="1">
        <x:v>44756.6970548958</x:v>
      </x:c>
      <x:c r="C4083" s="6">
        <x:v>69.89269572</x:v>
      </x:c>
      <x:c r="D4083" s="14" t="s">
        <x:v>92</x:v>
      </x:c>
      <x:c r="E4083" s="15">
        <x:v>44733.6636310532</x:v>
      </x:c>
      <x:c r="F4083" t="s">
        <x:v>97</x:v>
      </x:c>
      <x:c r="G4083" s="6">
        <x:v>96.154543790554</x:v>
      </x:c>
      <x:c r="H4083" t="s">
        <x:v>95</x:v>
      </x:c>
      <x:c r="I4083" s="6">
        <x:v>29.9295049689267</x:v>
      </x:c>
      <x:c r="J4083" t="s">
        <x:v>93</x:v>
      </x:c>
      <x:c r="K4083" s="6">
        <x:v>1021</x:v>
      </x:c>
      <x:c r="L4083" t="s">
        <x:v>94</x:v>
      </x:c>
      <x:c r="M4083" t="s">
        <x:v>96</x:v>
      </x:c>
      <x:c r="N4083" s="8">
        <x:v>0</x:v>
      </x:c>
      <x:c r="O4083" s="8">
        <x:v>0</x:v>
      </x:c>
      <x:c r="Q4083">
        <x:v>0</x:v>
      </x:c>
      <x:c r="R4083" s="6">
        <x:v>20.895</x:v>
      </x:c>
      <x:c r="S4083" s="8">
        <x:v>51827.5799479929</x:v>
      </x:c>
      <x:c r="T4083" s="12">
        <x:v>269686.101489424</x:v>
      </x:c>
      <x:c r="U4083" s="12">
        <x:v>28.7</x:v>
      </x:c>
      <x:c r="V4083" s="12">
        <x:v>67.6</x:v>
      </x:c>
      <x:c r="W4083" s="12">
        <x:f>NA()</x:f>
      </x:c>
    </x:row>
    <x:row r="4084">
      <x:c r="A4084">
        <x:v>211768</x:v>
      </x:c>
      <x:c r="B4084" s="1">
        <x:v>44756.6970665509</x:v>
      </x:c>
      <x:c r="C4084" s="6">
        <x:v>69.909475825</x:v>
      </x:c>
      <x:c r="D4084" s="14" t="s">
        <x:v>92</x:v>
      </x:c>
      <x:c r="E4084" s="15">
        <x:v>44733.6636310532</x:v>
      </x:c>
      <x:c r="F4084" t="s">
        <x:v>97</x:v>
      </x:c>
      <x:c r="G4084" s="6">
        <x:v>96.1717431892486</x:v>
      </x:c>
      <x:c r="H4084" t="s">
        <x:v>95</x:v>
      </x:c>
      <x:c r="I4084" s="6">
        <x:v>29.9295049689267</x:v>
      </x:c>
      <x:c r="J4084" t="s">
        <x:v>93</x:v>
      </x:c>
      <x:c r="K4084" s="6">
        <x:v>1021</x:v>
      </x:c>
      <x:c r="L4084" t="s">
        <x:v>94</x:v>
      </x:c>
      <x:c r="M4084" t="s">
        <x:v>96</x:v>
      </x:c>
      <x:c r="N4084" s="8">
        <x:v>0</x:v>
      </x:c>
      <x:c r="O4084" s="8">
        <x:v>0</x:v>
      </x:c>
      <x:c r="Q4084">
        <x:v>0</x:v>
      </x:c>
      <x:c r="R4084" s="6">
        <x:v>20.893</x:v>
      </x:c>
      <x:c r="S4084" s="8">
        <x:v>51822.9501005304</x:v>
      </x:c>
      <x:c r="T4084" s="12">
        <x:v>269685.860798719</x:v>
      </x:c>
      <x:c r="U4084" s="12">
        <x:v>28.7</x:v>
      </x:c>
      <x:c r="V4084" s="12">
        <x:v>67.6</x:v>
      </x:c>
      <x:c r="W4084" s="12">
        <x:f>NA()</x:f>
      </x:c>
    </x:row>
    <x:row r="4085">
      <x:c r="A4085">
        <x:v>211771</x:v>
      </x:c>
      <x:c r="B4085" s="1">
        <x:v>44756.697077662</x:v>
      </x:c>
      <x:c r="C4085" s="6">
        <x:v>69.9254998016667</x:v>
      </x:c>
      <x:c r="D4085" s="14" t="s">
        <x:v>92</x:v>
      </x:c>
      <x:c r="E4085" s="15">
        <x:v>44733.6636310532</x:v>
      </x:c>
      <x:c r="F4085" t="s">
        <x:v>97</x:v>
      </x:c>
      <x:c r="G4085" s="6">
        <x:v>96.1745405506067</x:v>
      </x:c>
      <x:c r="H4085" t="s">
        <x:v>95</x:v>
      </x:c>
      <x:c r="I4085" s="6">
        <x:v>29.9356079326499</x:v>
      </x:c>
      <x:c r="J4085" t="s">
        <x:v>93</x:v>
      </x:c>
      <x:c r="K4085" s="6">
        <x:v>1021</x:v>
      </x:c>
      <x:c r="L4085" t="s">
        <x:v>94</x:v>
      </x:c>
      <x:c r="M4085" t="s">
        <x:v>96</x:v>
      </x:c>
      <x:c r="N4085" s="8">
        <x:v>0</x:v>
      </x:c>
      <x:c r="O4085" s="8">
        <x:v>0</x:v>
      </x:c>
      <x:c r="Q4085">
        <x:v>0</x:v>
      </x:c>
      <x:c r="R4085" s="6">
        <x:v>20.892</x:v>
      </x:c>
      <x:c r="S4085" s="8">
        <x:v>51827.9299099393</x:v>
      </x:c>
      <x:c r="T4085" s="12">
        <x:v>269675.331696557</x:v>
      </x:c>
      <x:c r="U4085" s="12">
        <x:v>28.7</x:v>
      </x:c>
      <x:c r="V4085" s="12">
        <x:v>67.6</x:v>
      </x:c>
      <x:c r="W4085" s="12">
        <x:f>NA()</x:f>
      </x:c>
    </x:row>
    <x:row r="4086">
      <x:c r="A4086">
        <x:v>211778</x:v>
      </x:c>
      <x:c r="B4086" s="1">
        <x:v>44756.6970893171</x:v>
      </x:c>
      <x:c r="C4086" s="6">
        <x:v>69.9422880683333</x:v>
      </x:c>
      <x:c r="D4086" s="14" t="s">
        <x:v>92</x:v>
      </x:c>
      <x:c r="E4086" s="15">
        <x:v>44733.6636310532</x:v>
      </x:c>
      <x:c r="F4086" t="s">
        <x:v>97</x:v>
      </x:c>
      <x:c r="G4086" s="6">
        <x:v>96.1315469959026</x:v>
      </x:c>
      <x:c r="H4086" t="s">
        <x:v>95</x:v>
      </x:c>
      <x:c r="I4086" s="6">
        <x:v>29.9356079326499</x:v>
      </x:c>
      <x:c r="J4086" t="s">
        <x:v>93</x:v>
      </x:c>
      <x:c r="K4086" s="6">
        <x:v>1021</x:v>
      </x:c>
      <x:c r="L4086" t="s">
        <x:v>94</x:v>
      </x:c>
      <x:c r="M4086" t="s">
        <x:v>96</x:v>
      </x:c>
      <x:c r="N4086" s="8">
        <x:v>0</x:v>
      </x:c>
      <x:c r="O4086" s="8">
        <x:v>0</x:v>
      </x:c>
      <x:c r="Q4086">
        <x:v>0</x:v>
      </x:c>
      <x:c r="R4086" s="6">
        <x:v>20.897</x:v>
      </x:c>
      <x:c r="S4086" s="8">
        <x:v>51834.2119981638</x:v>
      </x:c>
      <x:c r="T4086" s="12">
        <x:v>269682.040991218</x:v>
      </x:c>
      <x:c r="U4086" s="12">
        <x:v>28.7</x:v>
      </x:c>
      <x:c r="V4086" s="12">
        <x:v>67.6</x:v>
      </x:c>
      <x:c r="W4086" s="12">
        <x:f>NA()</x:f>
      </x:c>
    </x:row>
    <x:row r="4087">
      <x:c r="A4087">
        <x:v>211787</x:v>
      </x:c>
      <x:c r="B4087" s="1">
        <x:v>44756.6971010069</x:v>
      </x:c>
      <x:c r="C4087" s="6">
        <x:v>69.9591076</x:v>
      </x:c>
      <x:c r="D4087" s="14" t="s">
        <x:v>92</x:v>
      </x:c>
      <x:c r="E4087" s="15">
        <x:v>44733.6636310532</x:v>
      </x:c>
      <x:c r="F4087" t="s">
        <x:v>97</x:v>
      </x:c>
      <x:c r="G4087" s="6">
        <x:v>96.1315469959026</x:v>
      </x:c>
      <x:c r="H4087" t="s">
        <x:v>95</x:v>
      </x:c>
      <x:c r="I4087" s="6">
        <x:v>29.9356079326499</x:v>
      </x:c>
      <x:c r="J4087" t="s">
        <x:v>93</x:v>
      </x:c>
      <x:c r="K4087" s="6">
        <x:v>1021</x:v>
      </x:c>
      <x:c r="L4087" t="s">
        <x:v>94</x:v>
      </x:c>
      <x:c r="M4087" t="s">
        <x:v>96</x:v>
      </x:c>
      <x:c r="N4087" s="8">
        <x:v>0</x:v>
      </x:c>
      <x:c r="O4087" s="8">
        <x:v>0</x:v>
      </x:c>
      <x:c r="Q4087">
        <x:v>0</x:v>
      </x:c>
      <x:c r="R4087" s="6">
        <x:v>20.897</x:v>
      </x:c>
      <x:c r="S4087" s="8">
        <x:v>51831.2203131451</x:v>
      </x:c>
      <x:c r="T4087" s="12">
        <x:v>269682.661755071</x:v>
      </x:c>
      <x:c r="U4087" s="12">
        <x:v>28.7</x:v>
      </x:c>
      <x:c r="V4087" s="12">
        <x:v>67.6</x:v>
      </x:c>
      <x:c r="W4087" s="12">
        <x:f>NA()</x:f>
      </x:c>
    </x:row>
    <x:row r="4088">
      <x:c r="A4088">
        <x:v>211792</x:v>
      </x:c>
      <x:c r="B4088" s="1">
        <x:v>44756.6971126968</x:v>
      </x:c>
      <x:c r="C4088" s="6">
        <x:v>69.9759129083333</x:v>
      </x:c>
      <x:c r="D4088" s="14" t="s">
        <x:v>92</x:v>
      </x:c>
      <x:c r="E4088" s="15">
        <x:v>44733.6636310532</x:v>
      </x:c>
      <x:c r="F4088" t="s">
        <x:v>97</x:v>
      </x:c>
      <x:c r="G4088" s="6">
        <x:v>96.0913708393983</x:v>
      </x:c>
      <x:c r="H4088" t="s">
        <x:v>95</x:v>
      </x:c>
      <x:c r="I4088" s="6">
        <x:v>29.9417109074784</x:v>
      </x:c>
      <x:c r="J4088" t="s">
        <x:v>93</x:v>
      </x:c>
      <x:c r="K4088" s="6">
        <x:v>1021</x:v>
      </x:c>
      <x:c r="L4088" t="s">
        <x:v>94</x:v>
      </x:c>
      <x:c r="M4088" t="s">
        <x:v>96</x:v>
      </x:c>
      <x:c r="N4088" s="8">
        <x:v>0</x:v>
      </x:c>
      <x:c r="O4088" s="8">
        <x:v>0</x:v>
      </x:c>
      <x:c r="Q4088">
        <x:v>0</x:v>
      </x:c>
      <x:c r="R4088" s="6">
        <x:v>20.901</x:v>
      </x:c>
      <x:c r="S4088" s="8">
        <x:v>51835.1687112226</x:v>
      </x:c>
      <x:c r="T4088" s="12">
        <x:v>269692.494592475</x:v>
      </x:c>
      <x:c r="U4088" s="12">
        <x:v>28.7</x:v>
      </x:c>
      <x:c r="V4088" s="12">
        <x:v>67.6</x:v>
      </x:c>
      <x:c r="W4088" s="12">
        <x:f>NA()</x:f>
      </x:c>
    </x:row>
    <x:row r="4089">
      <x:c r="A4089">
        <x:v>211795</x:v>
      </x:c>
      <x:c r="B4089" s="1">
        <x:v>44756.6971243866</x:v>
      </x:c>
      <x:c r="C4089" s="6">
        <x:v>69.992779405</x:v>
      </x:c>
      <x:c r="D4089" s="14" t="s">
        <x:v>92</x:v>
      </x:c>
      <x:c r="E4089" s="15">
        <x:v>44733.6636310532</x:v>
      </x:c>
      <x:c r="F4089" t="s">
        <x:v>97</x:v>
      </x:c>
      <x:c r="G4089" s="6">
        <x:v>96.1373482568757</x:v>
      </x:c>
      <x:c r="H4089" t="s">
        <x:v>95</x:v>
      </x:c>
      <x:c r="I4089" s="6">
        <x:v>29.9295049689267</x:v>
      </x:c>
      <x:c r="J4089" t="s">
        <x:v>93</x:v>
      </x:c>
      <x:c r="K4089" s="6">
        <x:v>1021</x:v>
      </x:c>
      <x:c r="L4089" t="s">
        <x:v>94</x:v>
      </x:c>
      <x:c r="M4089" t="s">
        <x:v>96</x:v>
      </x:c>
      <x:c r="N4089" s="8">
        <x:v>0</x:v>
      </x:c>
      <x:c r="O4089" s="8">
        <x:v>0</x:v>
      </x:c>
      <x:c r="Q4089">
        <x:v>0</x:v>
      </x:c>
      <x:c r="R4089" s="6">
        <x:v>20.897</x:v>
      </x:c>
      <x:c r="S4089" s="8">
        <x:v>51834.3926353493</x:v>
      </x:c>
      <x:c r="T4089" s="12">
        <x:v>269692.712453722</x:v>
      </x:c>
      <x:c r="U4089" s="12">
        <x:v>28.7</x:v>
      </x:c>
      <x:c r="V4089" s="12">
        <x:v>67.6</x:v>
      </x:c>
      <x:c r="W4089" s="12">
        <x:f>NA()</x:f>
      </x:c>
    </x:row>
    <x:row r="4090">
      <x:c r="A4090">
        <x:v>211801</x:v>
      </x:c>
      <x:c r="B4090" s="1">
        <x:v>44756.6971354977</x:v>
      </x:c>
      <x:c r="C4090" s="6">
        <x:v>70.0087522383333</x:v>
      </x:c>
      <x:c r="D4090" s="14" t="s">
        <x:v>92</x:v>
      </x:c>
      <x:c r="E4090" s="15">
        <x:v>44733.6636310532</x:v>
      </x:c>
      <x:c r="F4090" t="s">
        <x:v>97</x:v>
      </x:c>
      <x:c r="G4090" s="6">
        <x:v>96.1315469959026</x:v>
      </x:c>
      <x:c r="H4090" t="s">
        <x:v>95</x:v>
      </x:c>
      <x:c r="I4090" s="6">
        <x:v>29.9356079326499</x:v>
      </x:c>
      <x:c r="J4090" t="s">
        <x:v>93</x:v>
      </x:c>
      <x:c r="K4090" s="6">
        <x:v>1021</x:v>
      </x:c>
      <x:c r="L4090" t="s">
        <x:v>94</x:v>
      </x:c>
      <x:c r="M4090" t="s">
        <x:v>96</x:v>
      </x:c>
      <x:c r="N4090" s="8">
        <x:v>0</x:v>
      </x:c>
      <x:c r="O4090" s="8">
        <x:v>0</x:v>
      </x:c>
      <x:c r="Q4090">
        <x:v>0</x:v>
      </x:c>
      <x:c r="R4090" s="6">
        <x:v>20.897</x:v>
      </x:c>
      <x:c r="S4090" s="8">
        <x:v>51825.5240852303</x:v>
      </x:c>
      <x:c r="T4090" s="12">
        <x:v>269681.82435782</x:v>
      </x:c>
      <x:c r="U4090" s="12">
        <x:v>28.7</x:v>
      </x:c>
      <x:c r="V4090" s="12">
        <x:v>67.6</x:v>
      </x:c>
      <x:c r="W4090" s="12">
        <x:f>NA()</x:f>
      </x:c>
    </x:row>
    <x:row r="4091">
      <x:c r="A4091">
        <x:v>211807</x:v>
      </x:c>
      <x:c r="B4091" s="1">
        <x:v>44756.6971471875</x:v>
      </x:c>
      <x:c r="C4091" s="6">
        <x:v>70.0255974816667</x:v>
      </x:c>
      <x:c r="D4091" s="14" t="s">
        <x:v>92</x:v>
      </x:c>
      <x:c r="E4091" s="15">
        <x:v>44733.6636310532</x:v>
      </x:c>
      <x:c r="F4091" t="s">
        <x:v>97</x:v>
      </x:c>
      <x:c r="G4091" s="6">
        <x:v>96.1687373039774</x:v>
      </x:c>
      <x:c r="H4091" t="s">
        <x:v>95</x:v>
      </x:c>
      <x:c r="I4091" s="6">
        <x:v>29.9417109074784</x:v>
      </x:c>
      <x:c r="J4091" t="s">
        <x:v>93</x:v>
      </x:c>
      <x:c r="K4091" s="6">
        <x:v>1021</x:v>
      </x:c>
      <x:c r="L4091" t="s">
        <x:v>94</x:v>
      </x:c>
      <x:c r="M4091" t="s">
        <x:v>96</x:v>
      </x:c>
      <x:c r="N4091" s="8">
        <x:v>0</x:v>
      </x:c>
      <x:c r="O4091" s="8">
        <x:v>0</x:v>
      </x:c>
      <x:c r="Q4091">
        <x:v>0</x:v>
      </x:c>
      <x:c r="R4091" s="6">
        <x:v>20.892</x:v>
      </x:c>
      <x:c r="S4091" s="8">
        <x:v>51827.3427032234</x:v>
      </x:c>
      <x:c r="T4091" s="12">
        <x:v>269684.005215033</x:v>
      </x:c>
      <x:c r="U4091" s="12">
        <x:v>28.7</x:v>
      </x:c>
      <x:c r="V4091" s="12">
        <x:v>67.6</x:v>
      </x:c>
      <x:c r="W4091" s="12">
        <x:f>NA()</x:f>
      </x:c>
    </x:row>
    <x:row r="4092">
      <x:c r="A4092">
        <x:v>211813</x:v>
      </x:c>
      <x:c r="B4092" s="1">
        <x:v>44756.6971588773</x:v>
      </x:c>
      <x:c r="C4092" s="6">
        <x:v>70.042431995</x:v>
      </x:c>
      <x:c r="D4092" s="14" t="s">
        <x:v>92</x:v>
      </x:c>
      <x:c r="E4092" s="15">
        <x:v>44733.6636310532</x:v>
      </x:c>
      <x:c r="F4092" t="s">
        <x:v>97</x:v>
      </x:c>
      <x:c r="G4092" s="6">
        <x:v>96.1429397884971</x:v>
      </x:c>
      <x:c r="H4092" t="s">
        <x:v>95</x:v>
      </x:c>
      <x:c r="I4092" s="6">
        <x:v>29.9417109074784</x:v>
      </x:c>
      <x:c r="J4092" t="s">
        <x:v>93</x:v>
      </x:c>
      <x:c r="K4092" s="6">
        <x:v>1021</x:v>
      </x:c>
      <x:c r="L4092" t="s">
        <x:v>94</x:v>
      </x:c>
      <x:c r="M4092" t="s">
        <x:v>96</x:v>
      </x:c>
      <x:c r="N4092" s="8">
        <x:v>0</x:v>
      </x:c>
      <x:c r="O4092" s="8">
        <x:v>0</x:v>
      </x:c>
      <x:c r="Q4092">
        <x:v>0</x:v>
      </x:c>
      <x:c r="R4092" s="6">
        <x:v>20.895</x:v>
      </x:c>
      <x:c r="S4092" s="8">
        <x:v>51830.2920918583</x:v>
      </x:c>
      <x:c r="T4092" s="12">
        <x:v>269682.870792776</x:v>
      </x:c>
      <x:c r="U4092" s="12">
        <x:v>28.7</x:v>
      </x:c>
      <x:c r="V4092" s="12">
        <x:v>67.6</x:v>
      </x:c>
      <x:c r="W4092" s="12">
        <x:f>NA()</x:f>
      </x:c>
    </x:row>
    <x:row r="4093">
      <x:c r="A4093">
        <x:v>211819</x:v>
      </x:c>
      <x:c r="B4093" s="1">
        <x:v>44756.6971706019</x:v>
      </x:c>
      <x:c r="C4093" s="6">
        <x:v>70.0593248916667</x:v>
      </x:c>
      <x:c r="D4093" s="14" t="s">
        <x:v>92</x:v>
      </x:c>
      <x:c r="E4093" s="15">
        <x:v>44733.6636310532</x:v>
      </x:c>
      <x:c r="F4093" t="s">
        <x:v>97</x:v>
      </x:c>
      <x:c r="G4093" s="6">
        <x:v>96.105762455099</x:v>
      </x:c>
      <x:c r="H4093" t="s">
        <x:v>95</x:v>
      </x:c>
      <x:c r="I4093" s="6">
        <x:v>29.9356079326499</x:v>
      </x:c>
      <x:c r="J4093" t="s">
        <x:v>93</x:v>
      </x:c>
      <x:c r="K4093" s="6">
        <x:v>1021</x:v>
      </x:c>
      <x:c r="L4093" t="s">
        <x:v>94</x:v>
      </x:c>
      <x:c r="M4093" t="s">
        <x:v>96</x:v>
      </x:c>
      <x:c r="N4093" s="8">
        <x:v>0</x:v>
      </x:c>
      <x:c r="O4093" s="8">
        <x:v>0</x:v>
      </x:c>
      <x:c r="Q4093">
        <x:v>0</x:v>
      </x:c>
      <x:c r="R4093" s="6">
        <x:v>20.9</x:v>
      </x:c>
      <x:c r="S4093" s="8">
        <x:v>51836.8048814307</x:v>
      </x:c>
      <x:c r="T4093" s="12">
        <x:v>269692.649814013</x:v>
      </x:c>
      <x:c r="U4093" s="12">
        <x:v>28.7</x:v>
      </x:c>
      <x:c r="V4093" s="12">
        <x:v>67.6</x:v>
      </x:c>
      <x:c r="W4093" s="12">
        <x:f>NA()</x:f>
      </x:c>
    </x:row>
    <x:row r="4094">
      <x:c r="A4094">
        <x:v>211829</x:v>
      </x:c>
      <x:c r="B4094" s="1">
        <x:v>44756.697181794</x:v>
      </x:c>
      <x:c r="C4094" s="6">
        <x:v>70.0754046183333</x:v>
      </x:c>
      <x:c r="D4094" s="14" t="s">
        <x:v>92</x:v>
      </x:c>
      <x:c r="E4094" s="15">
        <x:v>44733.6636310532</x:v>
      </x:c>
      <x:c r="F4094" t="s">
        <x:v>97</x:v>
      </x:c>
      <x:c r="G4094" s="6">
        <x:v>96.1573402298355</x:v>
      </x:c>
      <x:c r="H4094" t="s">
        <x:v>95</x:v>
      </x:c>
      <x:c r="I4094" s="6">
        <x:v>29.9356079326499</x:v>
      </x:c>
      <x:c r="J4094" t="s">
        <x:v>93</x:v>
      </x:c>
      <x:c r="K4094" s="6">
        <x:v>1021</x:v>
      </x:c>
      <x:c r="L4094" t="s">
        <x:v>94</x:v>
      </x:c>
      <x:c r="M4094" t="s">
        <x:v>96</x:v>
      </x:c>
      <x:c r="N4094" s="8">
        <x:v>0</x:v>
      </x:c>
      <x:c r="O4094" s="8">
        <x:v>0</x:v>
      </x:c>
      <x:c r="Q4094">
        <x:v>0</x:v>
      </x:c>
      <x:c r="R4094" s="6">
        <x:v>20.894</x:v>
      </x:c>
      <x:c r="S4094" s="8">
        <x:v>51830.010945309</x:v>
      </x:c>
      <x:c r="T4094" s="12">
        <x:v>269680.050504121</x:v>
      </x:c>
      <x:c r="U4094" s="12">
        <x:v>28.7</x:v>
      </x:c>
      <x:c r="V4094" s="12">
        <x:v>67.6</x:v>
      </x:c>
      <x:c r="W4094" s="12">
        <x:f>NA()</x:f>
      </x:c>
    </x:row>
    <x:row r="4095">
      <x:c r="A4095">
        <x:v>211831</x:v>
      </x:c>
      <x:c r="B4095" s="1">
        <x:v>44756.6971937847</x:v>
      </x:c>
      <x:c r="C4095" s="6">
        <x:v>70.0926915666667</x:v>
      </x:c>
      <x:c r="D4095" s="14" t="s">
        <x:v>92</x:v>
      </x:c>
      <x:c r="E4095" s="15">
        <x:v>44733.6636310532</x:v>
      </x:c>
      <x:c r="F4095" t="s">
        <x:v>97</x:v>
      </x:c>
      <x:c r="G4095" s="6">
        <x:v>96.1115622006829</x:v>
      </x:c>
      <x:c r="H4095" t="s">
        <x:v>95</x:v>
      </x:c>
      <x:c r="I4095" s="6">
        <x:v>29.9295049689267</x:v>
      </x:c>
      <x:c r="J4095" t="s">
        <x:v>93</x:v>
      </x:c>
      <x:c r="K4095" s="6">
        <x:v>1021</x:v>
      </x:c>
      <x:c r="L4095" t="s">
        <x:v>94</x:v>
      </x:c>
      <x:c r="M4095" t="s">
        <x:v>96</x:v>
      </x:c>
      <x:c r="N4095" s="8">
        <x:v>0</x:v>
      </x:c>
      <x:c r="O4095" s="8">
        <x:v>0</x:v>
      </x:c>
      <x:c r="Q4095">
        <x:v>0</x:v>
      </x:c>
      <x:c r="R4095" s="6">
        <x:v>20.9</x:v>
      </x:c>
      <x:c r="S4095" s="8">
        <x:v>51832.3829510499</x:v>
      </x:c>
      <x:c r="T4095" s="12">
        <x:v>269691.157496196</x:v>
      </x:c>
      <x:c r="U4095" s="12">
        <x:v>28.7</x:v>
      </x:c>
      <x:c r="V4095" s="12">
        <x:v>67.6</x:v>
      </x:c>
      <x:c r="W4095" s="12">
        <x:f>NA()</x:f>
      </x:c>
    </x:row>
    <x:row r="4096">
      <x:c r="A4096">
        <x:v>211838</x:v>
      </x:c>
      <x:c r="B4096" s="1">
        <x:v>44756.6972049421</x:v>
      </x:c>
      <x:c r="C4096" s="6">
        <x:v>70.108745215</x:v>
      </x:c>
      <x:c r="D4096" s="14" t="s">
        <x:v>92</x:v>
      </x:c>
      <x:c r="E4096" s="15">
        <x:v>44733.6636310532</x:v>
      </x:c>
      <x:c r="F4096" t="s">
        <x:v>97</x:v>
      </x:c>
      <x:c r="G4096" s="6">
        <x:v>96.1315469959026</x:v>
      </x:c>
      <x:c r="H4096" t="s">
        <x:v>95</x:v>
      </x:c>
      <x:c r="I4096" s="6">
        <x:v>29.9356079326499</x:v>
      </x:c>
      <x:c r="J4096" t="s">
        <x:v>93</x:v>
      </x:c>
      <x:c r="K4096" s="6">
        <x:v>1021</x:v>
      </x:c>
      <x:c r="L4096" t="s">
        <x:v>94</x:v>
      </x:c>
      <x:c r="M4096" t="s">
        <x:v>96</x:v>
      </x:c>
      <x:c r="N4096" s="8">
        <x:v>0</x:v>
      </x:c>
      <x:c r="O4096" s="8">
        <x:v>0</x:v>
      </x:c>
      <x:c r="Q4096">
        <x:v>0</x:v>
      </x:c>
      <x:c r="R4096" s="6">
        <x:v>20.897</x:v>
      </x:c>
      <x:c r="S4096" s="8">
        <x:v>51834.9901919118</x:v>
      </x:c>
      <x:c r="T4096" s="12">
        <x:v>269677.29022807</x:v>
      </x:c>
      <x:c r="U4096" s="12">
        <x:v>28.7</x:v>
      </x:c>
      <x:c r="V4096" s="12">
        <x:v>67.6</x:v>
      </x:c>
      <x:c r="W4096" s="12">
        <x:f>NA()</x:f>
      </x:c>
    </x:row>
    <x:row r="4097">
      <x:c r="A4097">
        <x:v>211847</x:v>
      </x:c>
      <x:c r="B4097" s="1">
        <x:v>44756.6972166319</x:v>
      </x:c>
      <x:c r="C4097" s="6">
        <x:v>70.12560212</x:v>
      </x:c>
      <x:c r="D4097" s="14" t="s">
        <x:v>92</x:v>
      </x:c>
      <x:c r="E4097" s="15">
        <x:v>44733.6636310532</x:v>
      </x:c>
      <x:c r="F4097" t="s">
        <x:v>97</x:v>
      </x:c>
      <x:c r="G4097" s="6">
        <x:v>96.0999632502437</x:v>
      </x:c>
      <x:c r="H4097" t="s">
        <x:v>95</x:v>
      </x:c>
      <x:c r="I4097" s="6">
        <x:v>29.9417109074784</x:v>
      </x:c>
      <x:c r="J4097" t="s">
        <x:v>93</x:v>
      </x:c>
      <x:c r="K4097" s="6">
        <x:v>1021</x:v>
      </x:c>
      <x:c r="L4097" t="s">
        <x:v>94</x:v>
      </x:c>
      <x:c r="M4097" t="s">
        <x:v>96</x:v>
      </x:c>
      <x:c r="N4097" s="8">
        <x:v>0</x:v>
      </x:c>
      <x:c r="O4097" s="8">
        <x:v>0</x:v>
      </x:c>
      <x:c r="Q4097">
        <x:v>0</x:v>
      </x:c>
      <x:c r="R4097" s="6">
        <x:v>20.9</x:v>
      </x:c>
      <x:c r="S4097" s="8">
        <x:v>51838.6029218926</x:v>
      </x:c>
      <x:c r="T4097" s="12">
        <x:v>269686.731779891</x:v>
      </x:c>
      <x:c r="U4097" s="12">
        <x:v>28.7</x:v>
      </x:c>
      <x:c r="V4097" s="12">
        <x:v>67.6</x:v>
      </x:c>
      <x:c r="W4097" s="12">
        <x:f>NA()</x:f>
      </x:c>
    </x:row>
    <x:row r="4098">
      <x:c r="A4098">
        <x:v>211849</x:v>
      </x:c>
      <x:c r="B4098" s="1">
        <x:v>44756.6972283218</x:v>
      </x:c>
      <x:c r="C4098" s="6">
        <x:v>70.142454645</x:v>
      </x:c>
      <x:c r="D4098" s="14" t="s">
        <x:v>92</x:v>
      </x:c>
      <x:c r="E4098" s="15">
        <x:v>44733.6636310532</x:v>
      </x:c>
      <x:c r="F4098" t="s">
        <x:v>97</x:v>
      </x:c>
      <x:c r="G4098" s="6">
        <x:v>96.0913708393983</x:v>
      </x:c>
      <x:c r="H4098" t="s">
        <x:v>95</x:v>
      </x:c>
      <x:c r="I4098" s="6">
        <x:v>29.9417109074784</x:v>
      </x:c>
      <x:c r="J4098" t="s">
        <x:v>93</x:v>
      </x:c>
      <x:c r="K4098" s="6">
        <x:v>1021</x:v>
      </x:c>
      <x:c r="L4098" t="s">
        <x:v>94</x:v>
      </x:c>
      <x:c r="M4098" t="s">
        <x:v>96</x:v>
      </x:c>
      <x:c r="N4098" s="8">
        <x:v>0</x:v>
      </x:c>
      <x:c r="O4098" s="8">
        <x:v>0</x:v>
      </x:c>
      <x:c r="Q4098">
        <x:v>0</x:v>
      </x:c>
      <x:c r="R4098" s="6">
        <x:v>20.901</x:v>
      </x:c>
      <x:c r="S4098" s="8">
        <x:v>51843.2416888004</x:v>
      </x:c>
      <x:c r="T4098" s="12">
        <x:v>269680.907858027</x:v>
      </x:c>
      <x:c r="U4098" s="12">
        <x:v>28.7</x:v>
      </x:c>
      <x:c r="V4098" s="12">
        <x:v>67.6</x:v>
      </x:c>
      <x:c r="W4098" s="12">
        <x:f>NA()</x:f>
      </x:c>
    </x:row>
    <x:row r="4099">
      <x:c r="A4099">
        <x:v>211858</x:v>
      </x:c>
      <x:c r="B4099" s="1">
        <x:v>44756.697240081</x:v>
      </x:c>
      <x:c r="C4099" s="6">
        <x:v>70.159355235</x:v>
      </x:c>
      <x:c r="D4099" s="14" t="s">
        <x:v>92</x:v>
      </x:c>
      <x:c r="E4099" s="15">
        <x:v>44733.6636310532</x:v>
      </x:c>
      <x:c r="F4099" t="s">
        <x:v>97</x:v>
      </x:c>
      <x:c r="G4099" s="6">
        <x:v>96.1515379939849</x:v>
      </x:c>
      <x:c r="H4099" t="s">
        <x:v>95</x:v>
      </x:c>
      <x:c r="I4099" s="6">
        <x:v>29.9417109074784</x:v>
      </x:c>
      <x:c r="J4099" t="s">
        <x:v>93</x:v>
      </x:c>
      <x:c r="K4099" s="6">
        <x:v>1021</x:v>
      </x:c>
      <x:c r="L4099" t="s">
        <x:v>94</x:v>
      </x:c>
      <x:c r="M4099" t="s">
        <x:v>96</x:v>
      </x:c>
      <x:c r="N4099" s="8">
        <x:v>0</x:v>
      </x:c>
      <x:c r="O4099" s="8">
        <x:v>0</x:v>
      </x:c>
      <x:c r="Q4099">
        <x:v>0</x:v>
      </x:c>
      <x:c r="R4099" s="6">
        <x:v>20.894</x:v>
      </x:c>
      <x:c r="S4099" s="8">
        <x:v>51837.7160302716</x:v>
      </x:c>
      <x:c r="T4099" s="12">
        <x:v>269674.564671732</x:v>
      </x:c>
      <x:c r="U4099" s="12">
        <x:v>28.7</x:v>
      </x:c>
      <x:c r="V4099" s="12">
        <x:v>67.6</x:v>
      </x:c>
      <x:c r="W4099" s="12">
        <x:f>NA()</x:f>
      </x:c>
    </x:row>
    <x:row r="4100">
      <x:c r="A4100">
        <x:v>211865</x:v>
      </x:c>
      <x:c r="B4100" s="1">
        <x:v>44756.6972517361</x:v>
      </x:c>
      <x:c r="C4100" s="6">
        <x:v>70.1761552266667</x:v>
      </x:c>
      <x:c r="D4100" s="14" t="s">
        <x:v>92</x:v>
      </x:c>
      <x:c r="E4100" s="15">
        <x:v>44733.6636310532</x:v>
      </x:c>
      <x:c r="F4100" t="s">
        <x:v>97</x:v>
      </x:c>
      <x:c r="G4100" s="6">
        <x:v>96.1115622006829</x:v>
      </x:c>
      <x:c r="H4100" t="s">
        <x:v>95</x:v>
      </x:c>
      <x:c r="I4100" s="6">
        <x:v>29.9295049689267</x:v>
      </x:c>
      <x:c r="J4100" t="s">
        <x:v>93</x:v>
      </x:c>
      <x:c r="K4100" s="6">
        <x:v>1021</x:v>
      </x:c>
      <x:c r="L4100" t="s">
        <x:v>94</x:v>
      </x:c>
      <x:c r="M4100" t="s">
        <x:v>96</x:v>
      </x:c>
      <x:c r="N4100" s="8">
        <x:v>0</x:v>
      </x:c>
      <x:c r="O4100" s="8">
        <x:v>0</x:v>
      </x:c>
      <x:c r="Q4100">
        <x:v>0</x:v>
      </x:c>
      <x:c r="R4100" s="6">
        <x:v>20.9</x:v>
      </x:c>
      <x:c r="S4100" s="8">
        <x:v>51843.3884486711</x:v>
      </x:c>
      <x:c r="T4100" s="12">
        <x:v>269686.941206278</x:v>
      </x:c>
      <x:c r="U4100" s="12">
        <x:v>28.7</x:v>
      </x:c>
      <x:c r="V4100" s="12">
        <x:v>67.6</x:v>
      </x:c>
      <x:c r="W4100" s="12">
        <x:f>NA()</x:f>
      </x:c>
    </x:row>
    <x:row r="4101">
      <x:c r="A4101">
        <x:v>211871</x:v>
      </x:c>
      <x:c r="B4101" s="1">
        <x:v>44756.6972628125</x:v>
      </x:c>
      <x:c r="C4101" s="6">
        <x:v>70.1921086583333</x:v>
      </x:c>
      <x:c r="D4101" s="14" t="s">
        <x:v>92</x:v>
      </x:c>
      <x:c r="E4101" s="15">
        <x:v>44733.6636310532</x:v>
      </x:c>
      <x:c r="F4101" t="s">
        <x:v>97</x:v>
      </x:c>
      <x:c r="G4101" s="6">
        <x:v>96.1315469959026</x:v>
      </x:c>
      <x:c r="H4101" t="s">
        <x:v>95</x:v>
      </x:c>
      <x:c r="I4101" s="6">
        <x:v>29.9356079326499</x:v>
      </x:c>
      <x:c r="J4101" t="s">
        <x:v>93</x:v>
      </x:c>
      <x:c r="K4101" s="6">
        <x:v>1021</x:v>
      </x:c>
      <x:c r="L4101" t="s">
        <x:v>94</x:v>
      </x:c>
      <x:c r="M4101" t="s">
        <x:v>96</x:v>
      </x:c>
      <x:c r="N4101" s="8">
        <x:v>0</x:v>
      </x:c>
      <x:c r="O4101" s="8">
        <x:v>0</x:v>
      </x:c>
      <x:c r="Q4101">
        <x:v>0</x:v>
      </x:c>
      <x:c r="R4101" s="6">
        <x:v>20.897</x:v>
      </x:c>
      <x:c r="S4101" s="8">
        <x:v>51843.4864105463</x:v>
      </x:c>
      <x:c r="T4101" s="12">
        <x:v>269682.085278407</x:v>
      </x:c>
      <x:c r="U4101" s="12">
        <x:v>28.7</x:v>
      </x:c>
      <x:c r="V4101" s="12">
        <x:v>67.6</x:v>
      </x:c>
      <x:c r="W4101" s="12">
        <x:f>NA()</x:f>
      </x:c>
    </x:row>
    <x:row r="4102">
      <x:c r="A4102">
        <x:v>211873</x:v>
      </x:c>
      <x:c r="B4102" s="1">
        <x:v>44756.6972745023</x:v>
      </x:c>
      <x:c r="C4102" s="6">
        <x:v>70.20890785</x:v>
      </x:c>
      <x:c r="D4102" s="14" t="s">
        <x:v>92</x:v>
      </x:c>
      <x:c r="E4102" s="15">
        <x:v>44733.6636310532</x:v>
      </x:c>
      <x:c r="F4102" t="s">
        <x:v>97</x:v>
      </x:c>
      <x:c r="G4102" s="6">
        <x:v>96.114356336376</x:v>
      </x:c>
      <x:c r="H4102" t="s">
        <x:v>95</x:v>
      </x:c>
      <x:c r="I4102" s="6">
        <x:v>29.9356079326499</x:v>
      </x:c>
      <x:c r="J4102" t="s">
        <x:v>93</x:v>
      </x:c>
      <x:c r="K4102" s="6">
        <x:v>1021</x:v>
      </x:c>
      <x:c r="L4102" t="s">
        <x:v>94</x:v>
      </x:c>
      <x:c r="M4102" t="s">
        <x:v>96</x:v>
      </x:c>
      <x:c r="N4102" s="8">
        <x:v>0</x:v>
      </x:c>
      <x:c r="O4102" s="8">
        <x:v>0</x:v>
      </x:c>
      <x:c r="Q4102">
        <x:v>0</x:v>
      </x:c>
      <x:c r="R4102" s="6">
        <x:v>20.899</x:v>
      </x:c>
      <x:c r="S4102" s="8">
        <x:v>51845.1324721882</x:v>
      </x:c>
      <x:c r="T4102" s="12">
        <x:v>269676.935916733</x:v>
      </x:c>
      <x:c r="U4102" s="12">
        <x:v>28.7</x:v>
      </x:c>
      <x:c r="V4102" s="12">
        <x:v>67.6</x:v>
      </x:c>
      <x:c r="W4102" s="12">
        <x:f>NA()</x:f>
      </x:c>
    </x:row>
    <x:row r="4103">
      <x:c r="A4103">
        <x:v>211879</x:v>
      </x:c>
      <x:c r="B4103" s="1">
        <x:v>44756.6972861921</x:v>
      </x:c>
      <x:c r="C4103" s="6">
        <x:v>70.225751785</x:v>
      </x:c>
      <x:c r="D4103" s="14" t="s">
        <x:v>92</x:v>
      </x:c>
      <x:c r="E4103" s="15">
        <x:v>44733.6636310532</x:v>
      </x:c>
      <x:c r="F4103" t="s">
        <x:v>97</x:v>
      </x:c>
      <x:c r="G4103" s="6">
        <x:v>96.1201565870338</x:v>
      </x:c>
      <x:c r="H4103" t="s">
        <x:v>95</x:v>
      </x:c>
      <x:c r="I4103" s="6">
        <x:v>29.9295049689267</x:v>
      </x:c>
      <x:c r="J4103" t="s">
        <x:v>93</x:v>
      </x:c>
      <x:c r="K4103" s="6">
        <x:v>1021</x:v>
      </x:c>
      <x:c r="L4103" t="s">
        <x:v>94</x:v>
      </x:c>
      <x:c r="M4103" t="s">
        <x:v>96</x:v>
      </x:c>
      <x:c r="N4103" s="8">
        <x:v>0</x:v>
      </x:c>
      <x:c r="O4103" s="8">
        <x:v>0</x:v>
      </x:c>
      <x:c r="Q4103">
        <x:v>0</x:v>
      </x:c>
      <x:c r="R4103" s="6">
        <x:v>20.899</x:v>
      </x:c>
      <x:c r="S4103" s="8">
        <x:v>51848.267395016</x:v>
      </x:c>
      <x:c r="T4103" s="12">
        <x:v>269677.771422964</x:v>
      </x:c>
      <x:c r="U4103" s="12">
        <x:v>28.7</x:v>
      </x:c>
      <x:c r="V4103" s="12">
        <x:v>67.6</x:v>
      </x:c>
      <x:c r="W4103" s="12">
        <x:f>NA()</x:f>
      </x:c>
    </x:row>
    <x:row r="4104">
      <x:c r="A4104">
        <x:v>211887</x:v>
      </x:c>
      <x:c r="B4104" s="1">
        <x:v>44756.6972978357</x:v>
      </x:c>
      <x:c r="C4104" s="6">
        <x:v>70.2425204316667</x:v>
      </x:c>
      <x:c r="D4104" s="14" t="s">
        <x:v>92</x:v>
      </x:c>
      <x:c r="E4104" s="15">
        <x:v>44733.6636310532</x:v>
      </x:c>
      <x:c r="F4104" t="s">
        <x:v>97</x:v>
      </x:c>
      <x:c r="G4104" s="6">
        <x:v>96.0827793938107</x:v>
      </x:c>
      <x:c r="H4104" t="s">
        <x:v>95</x:v>
      </x:c>
      <x:c r="I4104" s="6">
        <x:v>29.9417109074784</x:v>
      </x:c>
      <x:c r="J4104" t="s">
        <x:v>93</x:v>
      </x:c>
      <x:c r="K4104" s="6">
        <x:v>1021</x:v>
      </x:c>
      <x:c r="L4104" t="s">
        <x:v>94</x:v>
      </x:c>
      <x:c r="M4104" t="s">
        <x:v>96</x:v>
      </x:c>
      <x:c r="N4104" s="8">
        <x:v>0</x:v>
      </x:c>
      <x:c r="O4104" s="8">
        <x:v>0</x:v>
      </x:c>
      <x:c r="Q4104">
        <x:v>0</x:v>
      </x:c>
      <x:c r="R4104" s="6">
        <x:v>20.902</x:v>
      </x:c>
      <x:c r="S4104" s="8">
        <x:v>51850.6746055037</x:v>
      </x:c>
      <x:c r="T4104" s="12">
        <x:v>269669.548513187</x:v>
      </x:c>
      <x:c r="U4104" s="12">
        <x:v>28.7</x:v>
      </x:c>
      <x:c r="V4104" s="12">
        <x:v>67.6</x:v>
      </x:c>
      <x:c r="W4104" s="12">
        <x:f>NA()</x:f>
      </x:c>
    </x:row>
    <x:row r="4105">
      <x:c r="A4105">
        <x:v>211892</x:v>
      </x:c>
      <x:c r="B4105" s="1">
        <x:v>44756.6973095255</x:v>
      </x:c>
      <x:c r="C4105" s="6">
        <x:v>70.2593806016667</x:v>
      </x:c>
      <x:c r="D4105" s="14" t="s">
        <x:v>92</x:v>
      </x:c>
      <x:c r="E4105" s="15">
        <x:v>44733.6636310532</x:v>
      </x:c>
      <x:c r="F4105" t="s">
        <x:v>97</x:v>
      </x:c>
      <x:c r="G4105" s="6">
        <x:v>96.1229511832615</x:v>
      </x:c>
      <x:c r="H4105" t="s">
        <x:v>95</x:v>
      </x:c>
      <x:c r="I4105" s="6">
        <x:v>29.9356079326499</x:v>
      </x:c>
      <x:c r="J4105" t="s">
        <x:v>93</x:v>
      </x:c>
      <x:c r="K4105" s="6">
        <x:v>1021</x:v>
      </x:c>
      <x:c r="L4105" t="s">
        <x:v>94</x:v>
      </x:c>
      <x:c r="M4105" t="s">
        <x:v>96</x:v>
      </x:c>
      <x:c r="N4105" s="8">
        <x:v>0</x:v>
      </x:c>
      <x:c r="O4105" s="8">
        <x:v>0</x:v>
      </x:c>
      <x:c r="Q4105">
        <x:v>0</x:v>
      </x:c>
      <x:c r="R4105" s="6">
        <x:v>20.898</x:v>
      </x:c>
      <x:c r="S4105" s="8">
        <x:v>51846.7258098274</x:v>
      </x:c>
      <x:c r="T4105" s="12">
        <x:v>269664.741384966</x:v>
      </x:c>
      <x:c r="U4105" s="12">
        <x:v>28.7</x:v>
      </x:c>
      <x:c r="V4105" s="12">
        <x:v>67.6</x:v>
      </x:c>
      <x:c r="W4105" s="12">
        <x:f>NA()</x:f>
      </x:c>
    </x:row>
    <x:row r="4106">
      <x:c r="A4106">
        <x:v>211896</x:v>
      </x:c>
      <x:c r="B4106" s="1">
        <x:v>44756.6973206366</x:v>
      </x:c>
      <x:c r="C4106" s="6">
        <x:v>70.275371155</x:v>
      </x:c>
      <x:c r="D4106" s="14" t="s">
        <x:v>92</x:v>
      </x:c>
      <x:c r="E4106" s="15">
        <x:v>44733.6636310532</x:v>
      </x:c>
      <x:c r="F4106" t="s">
        <x:v>97</x:v>
      </x:c>
      <x:c r="G4106" s="6">
        <x:v>96.1287519390489</x:v>
      </x:c>
      <x:c r="H4106" t="s">
        <x:v>95</x:v>
      </x:c>
      <x:c r="I4106" s="6">
        <x:v>29.9295049689267</x:v>
      </x:c>
      <x:c r="J4106" t="s">
        <x:v>93</x:v>
      </x:c>
      <x:c r="K4106" s="6">
        <x:v>1021</x:v>
      </x:c>
      <x:c r="L4106" t="s">
        <x:v>94</x:v>
      </x:c>
      <x:c r="M4106" t="s">
        <x:v>96</x:v>
      </x:c>
      <x:c r="N4106" s="8">
        <x:v>0</x:v>
      </x:c>
      <x:c r="O4106" s="8">
        <x:v>0</x:v>
      </x:c>
      <x:c r="Q4106">
        <x:v>0</x:v>
      </x:c>
      <x:c r="R4106" s="6">
        <x:v>20.898</x:v>
      </x:c>
      <x:c r="S4106" s="8">
        <x:v>51851.7628068241</x:v>
      </x:c>
      <x:c r="T4106" s="12">
        <x:v>269673.513027815</x:v>
      </x:c>
      <x:c r="U4106" s="12">
        <x:v>28.7</x:v>
      </x:c>
      <x:c r="V4106" s="12">
        <x:v>67.6</x:v>
      </x:c>
      <x:c r="W4106" s="12">
        <x:f>NA()</x:f>
      </x:c>
    </x:row>
    <x:row r="4107">
      <x:c r="A4107">
        <x:v>211905</x:v>
      </x:c>
      <x:c r="B4107" s="1">
        <x:v>44756.6973323727</x:v>
      </x:c>
      <x:c r="C4107" s="6">
        <x:v>70.2922357683333</x:v>
      </x:c>
      <x:c r="D4107" s="14" t="s">
        <x:v>92</x:v>
      </x:c>
      <x:c r="E4107" s="15">
        <x:v>44733.6636310532</x:v>
      </x:c>
      <x:c r="F4107" t="s">
        <x:v>97</x:v>
      </x:c>
      <x:c r="G4107" s="6">
        <x:v>96.140143774447</x:v>
      </x:c>
      <x:c r="H4107" t="s">
        <x:v>95</x:v>
      </x:c>
      <x:c r="I4107" s="6">
        <x:v>29.9356079326499</x:v>
      </x:c>
      <x:c r="J4107" t="s">
        <x:v>93</x:v>
      </x:c>
      <x:c r="K4107" s="6">
        <x:v>1021</x:v>
      </x:c>
      <x:c r="L4107" t="s">
        <x:v>94</x:v>
      </x:c>
      <x:c r="M4107" t="s">
        <x:v>96</x:v>
      </x:c>
      <x:c r="N4107" s="8">
        <x:v>0</x:v>
      </x:c>
      <x:c r="O4107" s="8">
        <x:v>0</x:v>
      </x:c>
      <x:c r="Q4107">
        <x:v>0</x:v>
      </x:c>
      <x:c r="R4107" s="6">
        <x:v>20.896</x:v>
      </x:c>
      <x:c r="S4107" s="8">
        <x:v>51850.7195409734</x:v>
      </x:c>
      <x:c r="T4107" s="12">
        <x:v>269686.702150114</x:v>
      </x:c>
      <x:c r="U4107" s="12">
        <x:v>28.7</x:v>
      </x:c>
      <x:c r="V4107" s="12">
        <x:v>67.6</x:v>
      </x:c>
      <x:c r="W4107" s="12">
        <x:f>NA()</x:f>
      </x:c>
    </x:row>
    <x:row r="4108">
      <x:c r="A4108">
        <x:v>211910</x:v>
      </x:c>
      <x:c r="B4108" s="1">
        <x:v>44756.6973440162</x:v>
      </x:c>
      <x:c r="C4108" s="6">
        <x:v>70.3090585483333</x:v>
      </x:c>
      <x:c r="D4108" s="14" t="s">
        <x:v>92</x:v>
      </x:c>
      <x:c r="E4108" s="15">
        <x:v>44733.6636310532</x:v>
      </x:c>
      <x:c r="F4108" t="s">
        <x:v>97</x:v>
      </x:c>
      <x:c r="G4108" s="6">
        <x:v>96.037046149109</x:v>
      </x:c>
      <x:c r="H4108" t="s">
        <x:v>95</x:v>
      </x:c>
      <x:c r="I4108" s="6">
        <x:v>29.9356079326499</x:v>
      </x:c>
      <x:c r="J4108" t="s">
        <x:v>93</x:v>
      </x:c>
      <x:c r="K4108" s="6">
        <x:v>1021</x:v>
      </x:c>
      <x:c r="L4108" t="s">
        <x:v>94</x:v>
      </x:c>
      <x:c r="M4108" t="s">
        <x:v>96</x:v>
      </x:c>
      <x:c r="N4108" s="8">
        <x:v>0</x:v>
      </x:c>
      <x:c r="O4108" s="8">
        <x:v>0</x:v>
      </x:c>
      <x:c r="Q4108">
        <x:v>0</x:v>
      </x:c>
      <x:c r="R4108" s="6">
        <x:v>20.908</x:v>
      </x:c>
      <x:c r="S4108" s="8">
        <x:v>51849.3757989299</x:v>
      </x:c>
      <x:c r="T4108" s="12">
        <x:v>269678.321804587</x:v>
      </x:c>
      <x:c r="U4108" s="12">
        <x:v>28.7</x:v>
      </x:c>
      <x:c r="V4108" s="12">
        <x:v>67.6</x:v>
      </x:c>
      <x:c r="W4108" s="12">
        <x:f>NA()</x:f>
      </x:c>
    </x:row>
    <x:row r="4109">
      <x:c r="A4109">
        <x:v>211917</x:v>
      </x:c>
      <x:c r="B4109" s="1">
        <x:v>44756.697355706</x:v>
      </x:c>
      <x:c r="C4109" s="6">
        <x:v>70.32587623</x:v>
      </x:c>
      <x:c r="D4109" s="14" t="s">
        <x:v>92</x:v>
      </x:c>
      <x:c r="E4109" s="15">
        <x:v>44733.6636310532</x:v>
      </x:c>
      <x:c r="F4109" t="s">
        <x:v>97</x:v>
      </x:c>
      <x:c r="G4109" s="6">
        <x:v>96.0971695392832</x:v>
      </x:c>
      <x:c r="H4109" t="s">
        <x:v>95</x:v>
      </x:c>
      <x:c r="I4109" s="6">
        <x:v>29.9356079326499</x:v>
      </x:c>
      <x:c r="J4109" t="s">
        <x:v>93</x:v>
      </x:c>
      <x:c r="K4109" s="6">
        <x:v>1021</x:v>
      </x:c>
      <x:c r="L4109" t="s">
        <x:v>94</x:v>
      </x:c>
      <x:c r="M4109" t="s">
        <x:v>96</x:v>
      </x:c>
      <x:c r="N4109" s="8">
        <x:v>0</x:v>
      </x:c>
      <x:c r="O4109" s="8">
        <x:v>0</x:v>
      </x:c>
      <x:c r="Q4109">
        <x:v>0</x:v>
      </x:c>
      <x:c r="R4109" s="6">
        <x:v>20.901</x:v>
      </x:c>
      <x:c r="S4109" s="8">
        <x:v>51857.8318719594</x:v>
      </x:c>
      <x:c r="T4109" s="12">
        <x:v>269674.302453459</x:v>
      </x:c>
      <x:c r="U4109" s="12">
        <x:v>28.7</x:v>
      </x:c>
      <x:c r="V4109" s="12">
        <x:v>67.6</x:v>
      </x:c>
      <x:c r="W4109" s="12">
        <x:f>NA()</x:f>
      </x:c>
    </x:row>
    <x:row r="4110">
      <x:c r="A4110">
        <x:v>211920</x:v>
      </x:c>
      <x:c r="B4110" s="1">
        <x:v>44756.6973673958</x:v>
      </x:c>
      <x:c r="C4110" s="6">
        <x:v>70.3427159383333</x:v>
      </x:c>
      <x:c r="D4110" s="14" t="s">
        <x:v>92</x:v>
      </x:c>
      <x:c r="E4110" s="15">
        <x:v>44733.6636310532</x:v>
      </x:c>
      <x:c r="F4110" t="s">
        <x:v>97</x:v>
      </x:c>
      <x:c r="G4110" s="6">
        <x:v>96.0398366395872</x:v>
      </x:c>
      <x:c r="H4110" t="s">
        <x:v>95</x:v>
      </x:c>
      <x:c r="I4110" s="6">
        <x:v>29.9417109074784</x:v>
      </x:c>
      <x:c r="J4110" t="s">
        <x:v>93</x:v>
      </x:c>
      <x:c r="K4110" s="6">
        <x:v>1021</x:v>
      </x:c>
      <x:c r="L4110" t="s">
        <x:v>94</x:v>
      </x:c>
      <x:c r="M4110" t="s">
        <x:v>96</x:v>
      </x:c>
      <x:c r="N4110" s="8">
        <x:v>0</x:v>
      </x:c>
      <x:c r="O4110" s="8">
        <x:v>0</x:v>
      </x:c>
      <x:c r="Q4110">
        <x:v>0</x:v>
      </x:c>
      <x:c r="R4110" s="6">
        <x:v>20.907</x:v>
      </x:c>
      <x:c r="S4110" s="8">
        <x:v>51857.3420409641</x:v>
      </x:c>
      <x:c r="T4110" s="12">
        <x:v>269687.532920386</x:v>
      </x:c>
      <x:c r="U4110" s="12">
        <x:v>28.7</x:v>
      </x:c>
      <x:c r="V4110" s="12">
        <x:v>67.6</x:v>
      </x:c>
      <x:c r="W4110" s="12">
        <x:f>NA()</x:f>
      </x:c>
    </x:row>
    <x:row r="4111">
      <x:c r="A4111">
        <x:v>211929</x:v>
      </x:c>
      <x:c r="B4111" s="1">
        <x:v>44756.6973785532</x:v>
      </x:c>
      <x:c r="C4111" s="6">
        <x:v>70.35876128</x:v>
      </x:c>
      <x:c r="D4111" s="14" t="s">
        <x:v>92</x:v>
      </x:c>
      <x:c r="E4111" s="15">
        <x:v>44733.6636310532</x:v>
      </x:c>
      <x:c r="F4111" t="s">
        <x:v>97</x:v>
      </x:c>
      <x:c r="G4111" s="6">
        <x:v>96.0741889133338</x:v>
      </x:c>
      <x:c r="H4111" t="s">
        <x:v>95</x:v>
      </x:c>
      <x:c r="I4111" s="6">
        <x:v>29.9417109074784</x:v>
      </x:c>
      <x:c r="J4111" t="s">
        <x:v>93</x:v>
      </x:c>
      <x:c r="K4111" s="6">
        <x:v>1021</x:v>
      </x:c>
      <x:c r="L4111" t="s">
        <x:v>94</x:v>
      </x:c>
      <x:c r="M4111" t="s">
        <x:v>96</x:v>
      </x:c>
      <x:c r="N4111" s="8">
        <x:v>0</x:v>
      </x:c>
      <x:c r="O4111" s="8">
        <x:v>0</x:v>
      </x:c>
      <x:c r="Q4111">
        <x:v>0</x:v>
      </x:c>
      <x:c r="R4111" s="6">
        <x:v>20.903</x:v>
      </x:c>
      <x:c r="S4111" s="8">
        <x:v>51854.0481044531</x:v>
      </x:c>
      <x:c r="T4111" s="12">
        <x:v>269677.050163869</x:v>
      </x:c>
      <x:c r="U4111" s="12">
        <x:v>28.7</x:v>
      </x:c>
      <x:c r="V4111" s="12">
        <x:v>67.6</x:v>
      </x:c>
      <x:c r="W4111" s="12">
        <x:f>NA()</x:f>
      </x:c>
    </x:row>
    <x:row r="4112">
      <x:c r="A4112">
        <x:v>211936</x:v>
      </x:c>
      <x:c r="B4112" s="1">
        <x:v>44756.6973902778</x:v>
      </x:c>
      <x:c r="C4112" s="6">
        <x:v>70.3756561733333</x:v>
      </x:c>
      <x:c r="D4112" s="14" t="s">
        <x:v>92</x:v>
      </x:c>
      <x:c r="E4112" s="15">
        <x:v>44733.6636310532</x:v>
      </x:c>
      <x:c r="F4112" t="s">
        <x:v>97</x:v>
      </x:c>
      <x:c r="G4112" s="6">
        <x:v>96.0713965831287</x:v>
      </x:c>
      <x:c r="H4112" t="s">
        <x:v>95</x:v>
      </x:c>
      <x:c r="I4112" s="6">
        <x:v>29.9356079326499</x:v>
      </x:c>
      <x:c r="J4112" t="s">
        <x:v>93</x:v>
      </x:c>
      <x:c r="K4112" s="6">
        <x:v>1021</x:v>
      </x:c>
      <x:c r="L4112" t="s">
        <x:v>94</x:v>
      </x:c>
      <x:c r="M4112" t="s">
        <x:v>96</x:v>
      </x:c>
      <x:c r="N4112" s="8">
        <x:v>0</x:v>
      </x:c>
      <x:c r="O4112" s="8">
        <x:v>0</x:v>
      </x:c>
      <x:c r="Q4112">
        <x:v>0</x:v>
      </x:c>
      <x:c r="R4112" s="6">
        <x:v>20.904</x:v>
      </x:c>
      <x:c r="S4112" s="8">
        <x:v>51855.0379633404</x:v>
      </x:c>
      <x:c r="T4112" s="12">
        <x:v>269674.188498778</x:v>
      </x:c>
      <x:c r="U4112" s="12">
        <x:v>28.7</x:v>
      </x:c>
      <x:c r="V4112" s="12">
        <x:v>67.6</x:v>
      </x:c>
      <x:c r="W4112" s="12">
        <x:f>NA()</x:f>
      </x:c>
    </x:row>
    <x:row r="4113">
      <x:c r="A4113">
        <x:v>211942</x:v>
      </x:c>
      <x:c r="B4113" s="1">
        <x:v>44756.6974020023</x:v>
      </x:c>
      <x:c r="C4113" s="6">
        <x:v>70.392519195</x:v>
      </x:c>
      <x:c r="D4113" s="14" t="s">
        <x:v>92</x:v>
      </x:c>
      <x:c r="E4113" s="15">
        <x:v>44733.6636310532</x:v>
      </x:c>
      <x:c r="F4113" t="s">
        <x:v>97</x:v>
      </x:c>
      <x:c r="G4113" s="6">
        <x:v>96.0971695392832</x:v>
      </x:c>
      <x:c r="H4113" t="s">
        <x:v>95</x:v>
      </x:c>
      <x:c r="I4113" s="6">
        <x:v>29.9356079326499</x:v>
      </x:c>
      <x:c r="J4113" t="s">
        <x:v>93</x:v>
      </x:c>
      <x:c r="K4113" s="6">
        <x:v>1021</x:v>
      </x:c>
      <x:c r="L4113" t="s">
        <x:v>94</x:v>
      </x:c>
      <x:c r="M4113" t="s">
        <x:v>96</x:v>
      </x:c>
      <x:c r="N4113" s="8">
        <x:v>0</x:v>
      </x:c>
      <x:c r="O4113" s="8">
        <x:v>0</x:v>
      </x:c>
      <x:c r="Q4113">
        <x:v>0</x:v>
      </x:c>
      <x:c r="R4113" s="6">
        <x:v>20.901</x:v>
      </x:c>
      <x:c r="S4113" s="8">
        <x:v>51860.0572523211</x:v>
      </x:c>
      <x:c r="T4113" s="12">
        <x:v>269679.524246972</x:v>
      </x:c>
      <x:c r="U4113" s="12">
        <x:v>28.7</x:v>
      </x:c>
      <x:c r="V4113" s="12">
        <x:v>67.6</x:v>
      </x:c>
      <x:c r="W4113" s="12">
        <x:f>NA()</x:f>
      </x:c>
    </x:row>
    <x:row r="4114">
      <x:c r="A4114">
        <x:v>211946</x:v>
      </x:c>
      <x:c r="B4114" s="1">
        <x:v>44756.6974137384</x:v>
      </x:c>
      <x:c r="C4114" s="6">
        <x:v>70.4094001883333</x:v>
      </x:c>
      <x:c r="D4114" s="14" t="s">
        <x:v>92</x:v>
      </x:c>
      <x:c r="E4114" s="15">
        <x:v>44733.6636310532</x:v>
      </x:c>
      <x:c r="F4114" t="s">
        <x:v>97</x:v>
      </x:c>
      <x:c r="G4114" s="6">
        <x:v>96.042841856111</x:v>
      </x:c>
      <x:c r="H4114" t="s">
        <x:v>95</x:v>
      </x:c>
      <x:c r="I4114" s="6">
        <x:v>29.9295049689267</x:v>
      </x:c>
      <x:c r="J4114" t="s">
        <x:v>93</x:v>
      </x:c>
      <x:c r="K4114" s="6">
        <x:v>1021</x:v>
      </x:c>
      <x:c r="L4114" t="s">
        <x:v>94</x:v>
      </x:c>
      <x:c r="M4114" t="s">
        <x:v>96</x:v>
      </x:c>
      <x:c r="N4114" s="8">
        <x:v>0</x:v>
      </x:c>
      <x:c r="O4114" s="8">
        <x:v>0</x:v>
      </x:c>
      <x:c r="Q4114">
        <x:v>0</x:v>
      </x:c>
      <x:c r="R4114" s="6">
        <x:v>20.908</x:v>
      </x:c>
      <x:c r="S4114" s="8">
        <x:v>51852.8963787341</x:v>
      </x:c>
      <x:c r="T4114" s="12">
        <x:v>269663.903850849</x:v>
      </x:c>
      <x:c r="U4114" s="12">
        <x:v>28.7</x:v>
      </x:c>
      <x:c r="V4114" s="12">
        <x:v>67.6</x:v>
      </x:c>
      <x:c r="W4114" s="12">
        <x:f>NA()</x:f>
      </x:c>
    </x:row>
    <x:row r="4115">
      <x:c r="A4115">
        <x:v>211953</x:v>
      </x:c>
      <x:c r="B4115" s="1">
        <x:v>44756.6974248032</x:v>
      </x:c>
      <x:c r="C4115" s="6">
        <x:v>70.42538061</x:v>
      </x:c>
      <x:c r="D4115" s="14" t="s">
        <x:v>92</x:v>
      </x:c>
      <x:c r="E4115" s="15">
        <x:v>44733.6636310532</x:v>
      </x:c>
      <x:c r="F4115" t="s">
        <x:v>97</x:v>
      </x:c>
      <x:c r="G4115" s="6">
        <x:v>96.114356336376</x:v>
      </x:c>
      <x:c r="H4115" t="s">
        <x:v>95</x:v>
      </x:c>
      <x:c r="I4115" s="6">
        <x:v>29.9356079326499</x:v>
      </x:c>
      <x:c r="J4115" t="s">
        <x:v>93</x:v>
      </x:c>
      <x:c r="K4115" s="6">
        <x:v>1021</x:v>
      </x:c>
      <x:c r="L4115" t="s">
        <x:v>94</x:v>
      </x:c>
      <x:c r="M4115" t="s">
        <x:v>96</x:v>
      </x:c>
      <x:c r="N4115" s="8">
        <x:v>0</x:v>
      </x:c>
      <x:c r="O4115" s="8">
        <x:v>0</x:v>
      </x:c>
      <x:c r="Q4115">
        <x:v>0</x:v>
      </x:c>
      <x:c r="R4115" s="6">
        <x:v>20.899</x:v>
      </x:c>
      <x:c r="S4115" s="8">
        <x:v>51853.5286685383</x:v>
      </x:c>
      <x:c r="T4115" s="12">
        <x:v>269667.482789602</x:v>
      </x:c>
      <x:c r="U4115" s="12">
        <x:v>28.7</x:v>
      </x:c>
      <x:c r="V4115" s="12">
        <x:v>67.6</x:v>
      </x:c>
      <x:c r="W4115" s="12">
        <x:f>NA()</x:f>
      </x:c>
    </x:row>
    <x:row r="4116">
      <x:c r="A4116">
        <x:v>211956</x:v>
      </x:c>
      <x:c r="B4116" s="1">
        <x:v>44756.6974365393</x:v>
      </x:c>
      <x:c r="C4116" s="6">
        <x:v>70.4422497966667</x:v>
      </x:c>
      <x:c r="D4116" s="14" t="s">
        <x:v>92</x:v>
      </x:c>
      <x:c r="E4116" s="15">
        <x:v>44733.6636310532</x:v>
      </x:c>
      <x:c r="F4116" t="s">
        <x:v>97</x:v>
      </x:c>
      <x:c r="G4116" s="6">
        <x:v>96.0112934490828</x:v>
      </x:c>
      <x:c r="H4116" t="s">
        <x:v>95</x:v>
      </x:c>
      <x:c r="I4116" s="6">
        <x:v>29.9356079326499</x:v>
      </x:c>
      <x:c r="J4116" t="s">
        <x:v>93</x:v>
      </x:c>
      <x:c r="K4116" s="6">
        <x:v>1021</x:v>
      </x:c>
      <x:c r="L4116" t="s">
        <x:v>94</x:v>
      </x:c>
      <x:c r="M4116" t="s">
        <x:v>96</x:v>
      </x:c>
      <x:c r="N4116" s="8">
        <x:v>0</x:v>
      </x:c>
      <x:c r="O4116" s="8">
        <x:v>0</x:v>
      </x:c>
      <x:c r="Q4116">
        <x:v>0</x:v>
      </x:c>
      <x:c r="R4116" s="6">
        <x:v>20.911</x:v>
      </x:c>
      <x:c r="S4116" s="8">
        <x:v>51852.5841321017</x:v>
      </x:c>
      <x:c r="T4116" s="12">
        <x:v>269659.033677089</x:v>
      </x:c>
      <x:c r="U4116" s="12">
        <x:v>28.7</x:v>
      </x:c>
      <x:c r="V4116" s="12">
        <x:v>67.6</x:v>
      </x:c>
      <x:c r="W4116" s="12">
        <x:f>NA()</x:f>
      </x:c>
    </x:row>
    <x:row r="4117">
      <x:c r="A4117">
        <x:v>211967</x:v>
      </x:c>
      <x:c r="B4117" s="1">
        <x:v>44756.6974482292</x:v>
      </x:c>
      <x:c r="C4117" s="6">
        <x:v>70.4590896116667</x:v>
      </x:c>
      <x:c r="D4117" s="14" t="s">
        <x:v>92</x:v>
      </x:c>
      <x:c r="E4117" s="15">
        <x:v>44733.6636310532</x:v>
      </x:c>
      <x:c r="F4117" t="s">
        <x:v>97</x:v>
      </x:c>
      <x:c r="G4117" s="6">
        <x:v>96.037046149109</x:v>
      </x:c>
      <x:c r="H4117" t="s">
        <x:v>95</x:v>
      </x:c>
      <x:c r="I4117" s="6">
        <x:v>29.9356079326499</x:v>
      </x:c>
      <x:c r="J4117" t="s">
        <x:v>93</x:v>
      </x:c>
      <x:c r="K4117" s="6">
        <x:v>1021</x:v>
      </x:c>
      <x:c r="L4117" t="s">
        <x:v>94</x:v>
      </x:c>
      <x:c r="M4117" t="s">
        <x:v>96</x:v>
      </x:c>
      <x:c r="N4117" s="8">
        <x:v>0</x:v>
      </x:c>
      <x:c r="O4117" s="8">
        <x:v>0</x:v>
      </x:c>
      <x:c r="Q4117">
        <x:v>0</x:v>
      </x:c>
      <x:c r="R4117" s="6">
        <x:v>20.908</x:v>
      </x:c>
      <x:c r="S4117" s="8">
        <x:v>51857.6984524824</x:v>
      </x:c>
      <x:c r="T4117" s="12">
        <x:v>269676.846720534</x:v>
      </x:c>
      <x:c r="U4117" s="12">
        <x:v>28.7</x:v>
      </x:c>
      <x:c r="V4117" s="12">
        <x:v>67.6</x:v>
      </x:c>
      <x:c r="W4117" s="12">
        <x:f>NA()</x:f>
      </x:c>
    </x:row>
    <x:row r="4118">
      <x:c r="A4118">
        <x:v>211971</x:v>
      </x:c>
      <x:c r="B4118" s="1">
        <x:v>44756.697459919</x:v>
      </x:c>
      <x:c r="C4118" s="6">
        <x:v>70.4759391716667</x:v>
      </x:c>
      <x:c r="D4118" s="14" t="s">
        <x:v>92</x:v>
      </x:c>
      <x:c r="E4118" s="15">
        <x:v>44733.6636310532</x:v>
      </x:c>
      <x:c r="F4118" t="s">
        <x:v>97</x:v>
      </x:c>
      <x:c r="G4118" s="6">
        <x:v>96.0971695392832</x:v>
      </x:c>
      <x:c r="H4118" t="s">
        <x:v>95</x:v>
      </x:c>
      <x:c r="I4118" s="6">
        <x:v>29.9356079326499</x:v>
      </x:c>
      <x:c r="J4118" t="s">
        <x:v>93</x:v>
      </x:c>
      <x:c r="K4118" s="6">
        <x:v>1021</x:v>
      </x:c>
      <x:c r="L4118" t="s">
        <x:v>94</x:v>
      </x:c>
      <x:c r="M4118" t="s">
        <x:v>96</x:v>
      </x:c>
      <x:c r="N4118" s="8">
        <x:v>0</x:v>
      </x:c>
      <x:c r="O4118" s="8">
        <x:v>0</x:v>
      </x:c>
      <x:c r="Q4118">
        <x:v>0</x:v>
      </x:c>
      <x:c r="R4118" s="6">
        <x:v>20.901</x:v>
      </x:c>
      <x:c r="S4118" s="8">
        <x:v>51854.9606815802</x:v>
      </x:c>
      <x:c r="T4118" s="12">
        <x:v>269676.754430499</x:v>
      </x:c>
      <x:c r="U4118" s="12">
        <x:v>28.7</x:v>
      </x:c>
      <x:c r="V4118" s="12">
        <x:v>67.6</x:v>
      </x:c>
      <x:c r="W4118" s="12">
        <x:f>NA()</x:f>
      </x:c>
    </x:row>
    <x:row r="4119">
      <x:c r="A4119">
        <x:v>211979</x:v>
      </x:c>
      <x:c r="B4119" s="1">
        <x:v>44756.6974716435</x:v>
      </x:c>
      <x:c r="C4119" s="6">
        <x:v>70.492826265</x:v>
      </x:c>
      <x:c r="D4119" s="14" t="s">
        <x:v>92</x:v>
      </x:c>
      <x:c r="E4119" s="15">
        <x:v>44733.6636310532</x:v>
      </x:c>
      <x:c r="F4119" t="s">
        <x:v>97</x:v>
      </x:c>
      <x:c r="G4119" s="6">
        <x:v>96.0112934490828</x:v>
      </x:c>
      <x:c r="H4119" t="s">
        <x:v>95</x:v>
      </x:c>
      <x:c r="I4119" s="6">
        <x:v>29.9356079326499</x:v>
      </x:c>
      <x:c r="J4119" t="s">
        <x:v>93</x:v>
      </x:c>
      <x:c r="K4119" s="6">
        <x:v>1021</x:v>
      </x:c>
      <x:c r="L4119" t="s">
        <x:v>94</x:v>
      </x:c>
      <x:c r="M4119" t="s">
        <x:v>96</x:v>
      </x:c>
      <x:c r="N4119" s="8">
        <x:v>0</x:v>
      </x:c>
      <x:c r="O4119" s="8">
        <x:v>0</x:v>
      </x:c>
      <x:c r="Q4119">
        <x:v>0</x:v>
      </x:c>
      <x:c r="R4119" s="6">
        <x:v>20.911</x:v>
      </x:c>
      <x:c r="S4119" s="8">
        <x:v>51859.6346102725</x:v>
      </x:c>
      <x:c r="T4119" s="12">
        <x:v>269685.96997095</x:v>
      </x:c>
      <x:c r="U4119" s="12">
        <x:v>28.7</x:v>
      </x:c>
      <x:c r="V4119" s="12">
        <x:v>67.6</x:v>
      </x:c>
      <x:c r="W4119" s="12">
        <x:f>NA()</x:f>
      </x:c>
    </x:row>
    <x:row r="4120">
      <x:c r="A4120">
        <x:v>211980</x:v>
      </x:c>
      <x:c r="B4120" s="1">
        <x:v>44756.6974827546</x:v>
      </x:c>
      <x:c r="C4120" s="6">
        <x:v>70.508806775</x:v>
      </x:c>
      <x:c r="D4120" s="14" t="s">
        <x:v>92</x:v>
      </x:c>
      <x:c r="E4120" s="15">
        <x:v>44733.6636310532</x:v>
      </x:c>
      <x:c r="F4120" t="s">
        <x:v>97</x:v>
      </x:c>
      <x:c r="G4120" s="6">
        <x:v>96.1115622006829</x:v>
      </x:c>
      <x:c r="H4120" t="s">
        <x:v>95</x:v>
      </x:c>
      <x:c r="I4120" s="6">
        <x:v>29.9295049689267</x:v>
      </x:c>
      <x:c r="J4120" t="s">
        <x:v>93</x:v>
      </x:c>
      <x:c r="K4120" s="6">
        <x:v>1021</x:v>
      </x:c>
      <x:c r="L4120" t="s">
        <x:v>94</x:v>
      </x:c>
      <x:c r="M4120" t="s">
        <x:v>96</x:v>
      </x:c>
      <x:c r="N4120" s="8">
        <x:v>0</x:v>
      </x:c>
      <x:c r="O4120" s="8">
        <x:v>0</x:v>
      </x:c>
      <x:c r="Q4120">
        <x:v>0</x:v>
      </x:c>
      <x:c r="R4120" s="6">
        <x:v>20.9</x:v>
      </x:c>
      <x:c r="S4120" s="8">
        <x:v>51857.3731685673</x:v>
      </x:c>
      <x:c r="T4120" s="12">
        <x:v>269654.924336925</x:v>
      </x:c>
      <x:c r="U4120" s="12">
        <x:v>28.7</x:v>
      </x:c>
      <x:c r="V4120" s="12">
        <x:v>67.6</x:v>
      </x:c>
      <x:c r="W4120" s="12">
        <x:f>NA()</x:f>
      </x:c>
    </x:row>
    <x:row r="4121">
      <x:c r="A4121">
        <x:v>211988</x:v>
      </x:c>
      <x:c r="B4121" s="1">
        <x:v>44756.6974944792</x:v>
      </x:c>
      <x:c r="C4121" s="6">
        <x:v>70.5256807383333</x:v>
      </x:c>
      <x:c r="D4121" s="14" t="s">
        <x:v>92</x:v>
      </x:c>
      <x:c r="E4121" s="15">
        <x:v>44733.6636310532</x:v>
      </x:c>
      <x:c r="F4121" t="s">
        <x:v>97</x:v>
      </x:c>
      <x:c r="G4121" s="6">
        <x:v>96.0655993978201</x:v>
      </x:c>
      <x:c r="H4121" t="s">
        <x:v>95</x:v>
      </x:c>
      <x:c r="I4121" s="6">
        <x:v>29.9417109074784</x:v>
      </x:c>
      <x:c r="J4121" t="s">
        <x:v>93</x:v>
      </x:c>
      <x:c r="K4121" s="6">
        <x:v>1021</x:v>
      </x:c>
      <x:c r="L4121" t="s">
        <x:v>94</x:v>
      </x:c>
      <x:c r="M4121" t="s">
        <x:v>96</x:v>
      </x:c>
      <x:c r="N4121" s="8">
        <x:v>0</x:v>
      </x:c>
      <x:c r="O4121" s="8">
        <x:v>0</x:v>
      </x:c>
      <x:c r="Q4121">
        <x:v>0</x:v>
      </x:c>
      <x:c r="R4121" s="6">
        <x:v>20.904</x:v>
      </x:c>
      <x:c r="S4121" s="8">
        <x:v>51856.1957023229</x:v>
      </x:c>
      <x:c r="T4121" s="12">
        <x:v>269673.258898135</x:v>
      </x:c>
      <x:c r="U4121" s="12">
        <x:v>28.7</x:v>
      </x:c>
      <x:c r="V4121" s="12">
        <x:v>67.6</x:v>
      </x:c>
      <x:c r="W4121" s="12">
        <x:f>NA()</x:f>
      </x:c>
    </x:row>
    <x:row r="4122">
      <x:c r="A4122">
        <x:v>211997</x:v>
      </x:c>
      <x:c r="B4122" s="1">
        <x:v>44756.6975061343</x:v>
      </x:c>
      <x:c r="C4122" s="6">
        <x:v>70.5424754216667</x:v>
      </x:c>
      <x:c r="D4122" s="14" t="s">
        <x:v>92</x:v>
      </x:c>
      <x:c r="E4122" s="15">
        <x:v>44733.6636310532</x:v>
      </x:c>
      <x:c r="F4122" t="s">
        <x:v>97</x:v>
      </x:c>
      <x:c r="G4122" s="6">
        <x:v>96.0054997958336</x:v>
      </x:c>
      <x:c r="H4122" t="s">
        <x:v>95</x:v>
      </x:c>
      <x:c r="I4122" s="6">
        <x:v>29.9417109074784</x:v>
      </x:c>
      <x:c r="J4122" t="s">
        <x:v>93</x:v>
      </x:c>
      <x:c r="K4122" s="6">
        <x:v>1021</x:v>
      </x:c>
      <x:c r="L4122" t="s">
        <x:v>94</x:v>
      </x:c>
      <x:c r="M4122" t="s">
        <x:v>96</x:v>
      </x:c>
      <x:c r="N4122" s="8">
        <x:v>0</x:v>
      </x:c>
      <x:c r="O4122" s="8">
        <x:v>0</x:v>
      </x:c>
      <x:c r="Q4122">
        <x:v>0</x:v>
      </x:c>
      <x:c r="R4122" s="6">
        <x:v>20.911</x:v>
      </x:c>
      <x:c r="S4122" s="8">
        <x:v>51863.5863722826</x:v>
      </x:c>
      <x:c r="T4122" s="12">
        <x:v>269680.730574189</x:v>
      </x:c>
      <x:c r="U4122" s="12">
        <x:v>28.7</x:v>
      </x:c>
      <x:c r="V4122" s="12">
        <x:v>67.6</x:v>
      </x:c>
      <x:c r="W4122" s="12">
        <x:f>NA()</x:f>
      </x:c>
    </x:row>
    <x:row r="4123">
      <x:c r="A4123">
        <x:v>212001</x:v>
      </x:c>
      <x:c r="B4123" s="1">
        <x:v>44756.6975178241</x:v>
      </x:c>
      <x:c r="C4123" s="6">
        <x:v>70.5593089166667</x:v>
      </x:c>
      <x:c r="D4123" s="14" t="s">
        <x:v>92</x:v>
      </x:c>
      <x:c r="E4123" s="15">
        <x:v>44733.6636310532</x:v>
      </x:c>
      <x:c r="F4123" t="s">
        <x:v>97</x:v>
      </x:c>
      <x:c r="G4123" s="6">
        <x:v>96.054219436964</x:v>
      </x:c>
      <x:c r="H4123" t="s">
        <x:v>95</x:v>
      </x:c>
      <x:c r="I4123" s="6">
        <x:v>29.9356079326499</x:v>
      </x:c>
      <x:c r="J4123" t="s">
        <x:v>93</x:v>
      </x:c>
      <x:c r="K4123" s="6">
        <x:v>1021</x:v>
      </x:c>
      <x:c r="L4123" t="s">
        <x:v>94</x:v>
      </x:c>
      <x:c r="M4123" t="s">
        <x:v>96</x:v>
      </x:c>
      <x:c r="N4123" s="8">
        <x:v>0</x:v>
      </x:c>
      <x:c r="O4123" s="8">
        <x:v>0</x:v>
      </x:c>
      <x:c r="Q4123">
        <x:v>0</x:v>
      </x:c>
      <x:c r="R4123" s="6">
        <x:v>20.906</x:v>
      </x:c>
      <x:c r="S4123" s="8">
        <x:v>51857.1889905298</x:v>
      </x:c>
      <x:c r="T4123" s="12">
        <x:v>269672.776607089</x:v>
      </x:c>
      <x:c r="U4123" s="12">
        <x:v>28.7</x:v>
      </x:c>
      <x:c r="V4123" s="12">
        <x:v>67.6</x:v>
      </x:c>
      <x:c r="W4123" s="12">
        <x:f>NA()</x:f>
      </x:c>
    </x:row>
    <x:row r="4124">
      <x:c r="A4124">
        <x:v>212006</x:v>
      </x:c>
      <x:c r="B4124" s="1">
        <x:v>44756.6975289699</x:v>
      </x:c>
      <x:c r="C4124" s="6">
        <x:v>70.5753463383333</x:v>
      </x:c>
      <x:c r="D4124" s="14" t="s">
        <x:v>92</x:v>
      </x:c>
      <x:c r="E4124" s="15">
        <x:v>44733.6636310532</x:v>
      </x:c>
      <x:c r="F4124" t="s">
        <x:v>97</x:v>
      </x:c>
      <x:c r="G4124" s="6">
        <x:v>95.9626004252292</x:v>
      </x:c>
      <x:c r="H4124" t="s">
        <x:v>95</x:v>
      </x:c>
      <x:c r="I4124" s="6">
        <x:v>29.9417109074784</x:v>
      </x:c>
      <x:c r="J4124" t="s">
        <x:v>93</x:v>
      </x:c>
      <x:c r="K4124" s="6">
        <x:v>1021</x:v>
      </x:c>
      <x:c r="L4124" t="s">
        <x:v>94</x:v>
      </x:c>
      <x:c r="M4124" t="s">
        <x:v>96</x:v>
      </x:c>
      <x:c r="N4124" s="8">
        <x:v>0</x:v>
      </x:c>
      <x:c r="O4124" s="8">
        <x:v>0</x:v>
      </x:c>
      <x:c r="Q4124">
        <x:v>0</x:v>
      </x:c>
      <x:c r="R4124" s="6">
        <x:v>20.916</x:v>
      </x:c>
      <x:c r="S4124" s="8">
        <x:v>51860.3050556291</x:v>
      </x:c>
      <x:c r="T4124" s="12">
        <x:v>269666.978867984</x:v>
      </x:c>
      <x:c r="U4124" s="12">
        <x:v>28.7</x:v>
      </x:c>
      <x:c r="V4124" s="12">
        <x:v>67.6</x:v>
      </x:c>
      <x:c r="W4124" s="12">
        <x:f>NA()</x:f>
      </x:c>
    </x:row>
    <x:row r="4125">
      <x:c r="A4125">
        <x:v>212012</x:v>
      </x:c>
      <x:c r="B4125" s="1">
        <x:v>44756.6975406597</x:v>
      </x:c>
      <x:c r="C4125" s="6">
        <x:v>70.592178275</x:v>
      </x:c>
      <x:c r="D4125" s="14" t="s">
        <x:v>92</x:v>
      </x:c>
      <x:c r="E4125" s="15">
        <x:v>44733.6636310532</x:v>
      </x:c>
      <x:c r="F4125" t="s">
        <x:v>97</x:v>
      </x:c>
      <x:c r="G4125" s="6">
        <x:v>96.0226662895497</x:v>
      </x:c>
      <x:c r="H4125" t="s">
        <x:v>95</x:v>
      </x:c>
      <x:c r="I4125" s="6">
        <x:v>29.9417109074784</x:v>
      </x:c>
      <x:c r="J4125" t="s">
        <x:v>93</x:v>
      </x:c>
      <x:c r="K4125" s="6">
        <x:v>1021</x:v>
      </x:c>
      <x:c r="L4125" t="s">
        <x:v>94</x:v>
      </x:c>
      <x:c r="M4125" t="s">
        <x:v>96</x:v>
      </x:c>
      <x:c r="N4125" s="8">
        <x:v>0</x:v>
      </x:c>
      <x:c r="O4125" s="8">
        <x:v>0</x:v>
      </x:c>
      <x:c r="Q4125">
        <x:v>0</x:v>
      </x:c>
      <x:c r="R4125" s="6">
        <x:v>20.909</x:v>
      </x:c>
      <x:c r="S4125" s="8">
        <x:v>51857.870979173</x:v>
      </x:c>
      <x:c r="T4125" s="12">
        <x:v>269669.68881042</x:v>
      </x:c>
      <x:c r="U4125" s="12">
        <x:v>28.7</x:v>
      </x:c>
      <x:c r="V4125" s="12">
        <x:v>67.6</x:v>
      </x:c>
      <x:c r="W4125" s="12">
        <x:f>NA()</x:f>
      </x:c>
    </x:row>
    <x:row r="4126">
      <x:c r="A4126">
        <x:v>212017</x:v>
      </x:c>
      <x:c r="B4126" s="1">
        <x:v>44756.6975523148</x:v>
      </x:c>
      <x:c r="C4126" s="6">
        <x:v>70.6090064683333</x:v>
      </x:c>
      <x:c r="D4126" s="14" t="s">
        <x:v>92</x:v>
      </x:c>
      <x:c r="E4126" s="15">
        <x:v>44733.6636310532</x:v>
      </x:c>
      <x:c r="F4126" t="s">
        <x:v>97</x:v>
      </x:c>
      <x:c r="G4126" s="6">
        <x:v>95.9769700088157</x:v>
      </x:c>
      <x:c r="H4126" t="s">
        <x:v>95</x:v>
      </x:c>
      <x:c r="I4126" s="6">
        <x:v>29.9356079326499</x:v>
      </x:c>
      <x:c r="J4126" t="s">
        <x:v>93</x:v>
      </x:c>
      <x:c r="K4126" s="6">
        <x:v>1021</x:v>
      </x:c>
      <x:c r="L4126" t="s">
        <x:v>94</x:v>
      </x:c>
      <x:c r="M4126" t="s">
        <x:v>96</x:v>
      </x:c>
      <x:c r="N4126" s="8">
        <x:v>0</x:v>
      </x:c>
      <x:c r="O4126" s="8">
        <x:v>0</x:v>
      </x:c>
      <x:c r="Q4126">
        <x:v>0</x:v>
      </x:c>
      <x:c r="R4126" s="6">
        <x:v>20.915</x:v>
      </x:c>
      <x:c r="S4126" s="8">
        <x:v>51863.9008977346</x:v>
      </x:c>
      <x:c r="T4126" s="12">
        <x:v>269661.066332279</x:v>
      </x:c>
      <x:c r="U4126" s="12">
        <x:v>28.7</x:v>
      </x:c>
      <x:c r="V4126" s="12">
        <x:v>67.6</x:v>
      </x:c>
      <x:c r="W4126" s="12">
        <x:f>NA()</x:f>
      </x:c>
    </x:row>
    <x:row r="4127">
      <x:c r="A4127">
        <x:v>212026</x:v>
      </x:c>
      <x:c r="B4127" s="1">
        <x:v>44756.6975640856</x:v>
      </x:c>
      <x:c r="C4127" s="6">
        <x:v>70.6259117766667</x:v>
      </x:c>
      <x:c r="D4127" s="14" t="s">
        <x:v>92</x:v>
      </x:c>
      <x:c r="E4127" s="15">
        <x:v>44733.6636310532</x:v>
      </x:c>
      <x:c r="F4127" t="s">
        <x:v>97</x:v>
      </x:c>
      <x:c r="G4127" s="6">
        <x:v>96.0456323108214</x:v>
      </x:c>
      <x:c r="H4127" t="s">
        <x:v>95</x:v>
      </x:c>
      <x:c r="I4127" s="6">
        <x:v>29.9356079326499</x:v>
      </x:c>
      <x:c r="J4127" t="s">
        <x:v>93</x:v>
      </x:c>
      <x:c r="K4127" s="6">
        <x:v>1021</x:v>
      </x:c>
      <x:c r="L4127" t="s">
        <x:v>94</x:v>
      </x:c>
      <x:c r="M4127" t="s">
        <x:v>96</x:v>
      </x:c>
      <x:c r="N4127" s="8">
        <x:v>0</x:v>
      </x:c>
      <x:c r="O4127" s="8">
        <x:v>0</x:v>
      </x:c>
      <x:c r="Q4127">
        <x:v>0</x:v>
      </x:c>
      <x:c r="R4127" s="6">
        <x:v>20.907</x:v>
      </x:c>
      <x:c r="S4127" s="8">
        <x:v>51859.5199965456</x:v>
      </x:c>
      <x:c r="T4127" s="12">
        <x:v>269666.629198361</x:v>
      </x:c>
      <x:c r="U4127" s="12">
        <x:v>28.7</x:v>
      </x:c>
      <x:c r="V4127" s="12">
        <x:v>67.6</x:v>
      </x:c>
      <x:c r="W4127" s="12">
        <x:f>NA()</x:f>
      </x:c>
    </x:row>
    <x:row r="4128">
      <x:c r="A4128">
        <x:v>212029</x:v>
      </x:c>
      <x:c r="B4128" s="1">
        <x:v>44756.6975757292</x:v>
      </x:c>
      <x:c r="C4128" s="6">
        <x:v>70.6427178933333</x:v>
      </x:c>
      <x:c r="D4128" s="14" t="s">
        <x:v>92</x:v>
      </x:c>
      <x:c r="E4128" s="15">
        <x:v>44733.6636310532</x:v>
      </x:c>
      <x:c r="F4128" t="s">
        <x:v>97</x:v>
      </x:c>
      <x:c r="G4128" s="6">
        <x:v>96.02846095168</x:v>
      </x:c>
      <x:c r="H4128" t="s">
        <x:v>95</x:v>
      </x:c>
      <x:c r="I4128" s="6">
        <x:v>29.9356079326499</x:v>
      </x:c>
      <x:c r="J4128" t="s">
        <x:v>93</x:v>
      </x:c>
      <x:c r="K4128" s="6">
        <x:v>1021</x:v>
      </x:c>
      <x:c r="L4128" t="s">
        <x:v>94</x:v>
      </x:c>
      <x:c r="M4128" t="s">
        <x:v>96</x:v>
      </x:c>
      <x:c r="N4128" s="8">
        <x:v>0</x:v>
      </x:c>
      <x:c r="O4128" s="8">
        <x:v>0</x:v>
      </x:c>
      <x:c r="Q4128">
        <x:v>0</x:v>
      </x:c>
      <x:c r="R4128" s="6">
        <x:v>20.909</x:v>
      </x:c>
      <x:c r="S4128" s="8">
        <x:v>51865.8250991861</x:v>
      </x:c>
      <x:c r="T4128" s="12">
        <x:v>269668.75224983</x:v>
      </x:c>
      <x:c r="U4128" s="12">
        <x:v>28.7</x:v>
      </x:c>
      <x:c r="V4128" s="12">
        <x:v>67.6</x:v>
      </x:c>
      <x:c r="W4128" s="12">
        <x:f>NA()</x:f>
      </x:c>
    </x:row>
    <x:row r="4129">
      <x:c r="A4129">
        <x:v>212034</x:v>
      </x:c>
      <x:c r="B4129" s="1">
        <x:v>44756.6975868403</x:v>
      </x:c>
      <x:c r="C4129" s="6">
        <x:v>70.65871623</x:v>
      </x:c>
      <x:c r="D4129" s="14" t="s">
        <x:v>92</x:v>
      </x:c>
      <x:c r="E4129" s="15">
        <x:v>44733.6636310532</x:v>
      </x:c>
      <x:c r="F4129" t="s">
        <x:v>97</x:v>
      </x:c>
      <x:c r="G4129" s="6">
        <x:v>96.088577588781</x:v>
      </x:c>
      <x:c r="H4129" t="s">
        <x:v>95</x:v>
      </x:c>
      <x:c r="I4129" s="6">
        <x:v>29.9356079326499</x:v>
      </x:c>
      <x:c r="J4129" t="s">
        <x:v>93</x:v>
      </x:c>
      <x:c r="K4129" s="6">
        <x:v>1021</x:v>
      </x:c>
      <x:c r="L4129" t="s">
        <x:v>94</x:v>
      </x:c>
      <x:c r="M4129" t="s">
        <x:v>96</x:v>
      </x:c>
      <x:c r="N4129" s="8">
        <x:v>0</x:v>
      </x:c>
      <x:c r="O4129" s="8">
        <x:v>0</x:v>
      </x:c>
      <x:c r="Q4129">
        <x:v>0</x:v>
      </x:c>
      <x:c r="R4129" s="6">
        <x:v>20.902</x:v>
      </x:c>
      <x:c r="S4129" s="8">
        <x:v>51866.5360099217</x:v>
      </x:c>
      <x:c r="T4129" s="12">
        <x:v>269663.652140042</x:v>
      </x:c>
      <x:c r="U4129" s="12">
        <x:v>28.7</x:v>
      </x:c>
      <x:c r="V4129" s="12">
        <x:v>67.6</x:v>
      </x:c>
      <x:c r="W4129" s="12">
        <x:f>NA()</x:f>
      </x:c>
    </x:row>
    <x:row r="4130">
      <x:c r="A4130">
        <x:v>212042</x:v>
      </x:c>
      <x:c r="B4130" s="1">
        <x:v>44756.6975985301</x:v>
      </x:c>
      <x:c r="C4130" s="6">
        <x:v>70.6755183633333</x:v>
      </x:c>
      <x:c r="D4130" s="14" t="s">
        <x:v>92</x:v>
      </x:c>
      <x:c r="E4130" s="15">
        <x:v>44733.6636310532</x:v>
      </x:c>
      <x:c r="F4130" t="s">
        <x:v>97</x:v>
      </x:c>
      <x:c r="G4130" s="6">
        <x:v>96.0771943089751</x:v>
      </x:c>
      <x:c r="H4130" t="s">
        <x:v>95</x:v>
      </x:c>
      <x:c r="I4130" s="6">
        <x:v>29.9295049689267</x:v>
      </x:c>
      <x:c r="J4130" t="s">
        <x:v>93</x:v>
      </x:c>
      <x:c r="K4130" s="6">
        <x:v>1021</x:v>
      </x:c>
      <x:c r="L4130" t="s">
        <x:v>94</x:v>
      </x:c>
      <x:c r="M4130" t="s">
        <x:v>96</x:v>
      </x:c>
      <x:c r="N4130" s="8">
        <x:v>0</x:v>
      </x:c>
      <x:c r="O4130" s="8">
        <x:v>0</x:v>
      </x:c>
      <x:c r="Q4130">
        <x:v>0</x:v>
      </x:c>
      <x:c r="R4130" s="6">
        <x:v>20.904</x:v>
      </x:c>
      <x:c r="S4130" s="8">
        <x:v>51865.4998032901</x:v>
      </x:c>
      <x:c r="T4130" s="12">
        <x:v>269656.978665256</x:v>
      </x:c>
      <x:c r="U4130" s="12">
        <x:v>28.7</x:v>
      </x:c>
      <x:c r="V4130" s="12">
        <x:v>67.6</x:v>
      </x:c>
      <x:c r="W4130" s="12">
        <x:f>NA()</x:f>
      </x:c>
    </x:row>
    <x:row r="4131">
      <x:c r="A4131">
        <x:v>212050</x:v>
      </x:c>
      <x:c r="B4131" s="1">
        <x:v>44756.6976102199</x:v>
      </x:c>
      <x:c r="C4131" s="6">
        <x:v>70.6923875666667</x:v>
      </x:c>
      <x:c r="D4131" s="14" t="s">
        <x:v>92</x:v>
      </x:c>
      <x:c r="E4131" s="15">
        <x:v>44733.6636310532</x:v>
      </x:c>
      <x:c r="F4131" t="s">
        <x:v>97</x:v>
      </x:c>
      <x:c r="G4131" s="6">
        <x:v>96.019876718387</x:v>
      </x:c>
      <x:c r="H4131" t="s">
        <x:v>95</x:v>
      </x:c>
      <x:c r="I4131" s="6">
        <x:v>29.9356079326499</x:v>
      </x:c>
      <x:c r="J4131" t="s">
        <x:v>93</x:v>
      </x:c>
      <x:c r="K4131" s="6">
        <x:v>1021</x:v>
      </x:c>
      <x:c r="L4131" t="s">
        <x:v>94</x:v>
      </x:c>
      <x:c r="M4131" t="s">
        <x:v>96</x:v>
      </x:c>
      <x:c r="N4131" s="8">
        <x:v>0</x:v>
      </x:c>
      <x:c r="O4131" s="8">
        <x:v>0</x:v>
      </x:c>
      <x:c r="Q4131">
        <x:v>0</x:v>
      </x:c>
      <x:c r="R4131" s="6">
        <x:v>20.91</x:v>
      </x:c>
      <x:c r="S4131" s="8">
        <x:v>51862.4915549333</x:v>
      </x:c>
      <x:c r="T4131" s="12">
        <x:v>269650.853064805</x:v>
      </x:c>
      <x:c r="U4131" s="12">
        <x:v>28.7</x:v>
      </x:c>
      <x:c r="V4131" s="12">
        <x:v>67.6</x:v>
      </x:c>
      <x:c r="W4131" s="12">
        <x:f>NA()</x:f>
      </x:c>
    </x:row>
    <x:row r="4132">
      <x:c r="A4132">
        <x:v>212055</x:v>
      </x:c>
      <x:c r="B4132" s="1">
        <x:v>44756.697621956</x:v>
      </x:c>
      <x:c r="C4132" s="6">
        <x:v>70.7092364633333</x:v>
      </x:c>
      <x:c r="D4132" s="14" t="s">
        <x:v>92</x:v>
      </x:c>
      <x:c r="E4132" s="15">
        <x:v>44733.6636310532</x:v>
      </x:c>
      <x:c r="F4132" t="s">
        <x:v>97</x:v>
      </x:c>
      <x:c r="G4132" s="6">
        <x:v>96.0054997958336</x:v>
      </x:c>
      <x:c r="H4132" t="s">
        <x:v>95</x:v>
      </x:c>
      <x:c r="I4132" s="6">
        <x:v>29.9417109074784</x:v>
      </x:c>
      <x:c r="J4132" t="s">
        <x:v>93</x:v>
      </x:c>
      <x:c r="K4132" s="6">
        <x:v>1021</x:v>
      </x:c>
      <x:c r="L4132" t="s">
        <x:v>94</x:v>
      </x:c>
      <x:c r="M4132" t="s">
        <x:v>96</x:v>
      </x:c>
      <x:c r="N4132" s="8">
        <x:v>0</x:v>
      </x:c>
      <x:c r="O4132" s="8">
        <x:v>0</x:v>
      </x:c>
      <x:c r="Q4132">
        <x:v>0</x:v>
      </x:c>
      <x:c r="R4132" s="6">
        <x:v>20.911</x:v>
      </x:c>
      <x:c r="S4132" s="8">
        <x:v>51858.4588249647</x:v>
      </x:c>
      <x:c r="T4132" s="12">
        <x:v>269674.67790707</x:v>
      </x:c>
      <x:c r="U4132" s="12">
        <x:v>28.7</x:v>
      </x:c>
      <x:c r="V4132" s="12">
        <x:v>67.6</x:v>
      </x:c>
      <x:c r="W4132" s="12">
        <x:f>NA()</x:f>
      </x:c>
    </x:row>
    <x:row r="4133">
      <x:c r="A4133">
        <x:v>212062</x:v>
      </x:c>
      <x:c r="B4133" s="1">
        <x:v>44756.6976336458</x:v>
      </x:c>
      <x:c r="C4133" s="6">
        <x:v>70.72611985</x:v>
      </x:c>
      <x:c r="D4133" s="14" t="s">
        <x:v>92</x:v>
      </x:c>
      <x:c r="E4133" s="15">
        <x:v>44733.6636310532</x:v>
      </x:c>
      <x:c r="F4133" t="s">
        <x:v>97</x:v>
      </x:c>
      <x:c r="G4133" s="6">
        <x:v>96.02846095168</x:v>
      </x:c>
      <x:c r="H4133" t="s">
        <x:v>95</x:v>
      </x:c>
      <x:c r="I4133" s="6">
        <x:v>29.9356079326499</x:v>
      </x:c>
      <x:c r="J4133" t="s">
        <x:v>93</x:v>
      </x:c>
      <x:c r="K4133" s="6">
        <x:v>1021</x:v>
      </x:c>
      <x:c r="L4133" t="s">
        <x:v>94</x:v>
      </x:c>
      <x:c r="M4133" t="s">
        <x:v>96</x:v>
      </x:c>
      <x:c r="N4133" s="8">
        <x:v>0</x:v>
      </x:c>
      <x:c r="O4133" s="8">
        <x:v>0</x:v>
      </x:c>
      <x:c r="Q4133">
        <x:v>0</x:v>
      </x:c>
      <x:c r="R4133" s="6">
        <x:v>20.909</x:v>
      </x:c>
      <x:c r="S4133" s="8">
        <x:v>51860.4019692795</x:v>
      </x:c>
      <x:c r="T4133" s="12">
        <x:v>269673.69025224</x:v>
      </x:c>
      <x:c r="U4133" s="12">
        <x:v>28.7</x:v>
      </x:c>
      <x:c r="V4133" s="12">
        <x:v>67.6</x:v>
      </x:c>
      <x:c r="W4133" s="12">
        <x:f>NA()</x:f>
      </x:c>
    </x:row>
    <x:row r="4134">
      <x:c r="A4134">
        <x:v>212066</x:v>
      </x:c>
      <x:c r="B4134" s="1">
        <x:v>44756.6976447569</x:v>
      </x:c>
      <x:c r="C4134" s="6">
        <x:v>70.7421137</x:v>
      </x:c>
      <x:c r="D4134" s="14" t="s">
        <x:v>92</x:v>
      </x:c>
      <x:c r="E4134" s="15">
        <x:v>44733.6636310532</x:v>
      </x:c>
      <x:c r="F4134" t="s">
        <x:v>97</x:v>
      </x:c>
      <x:c r="G4134" s="6">
        <x:v>96.0054997958336</x:v>
      </x:c>
      <x:c r="H4134" t="s">
        <x:v>95</x:v>
      </x:c>
      <x:c r="I4134" s="6">
        <x:v>29.9417109074784</x:v>
      </x:c>
      <x:c r="J4134" t="s">
        <x:v>93</x:v>
      </x:c>
      <x:c r="K4134" s="6">
        <x:v>1021</x:v>
      </x:c>
      <x:c r="L4134" t="s">
        <x:v>94</x:v>
      </x:c>
      <x:c r="M4134" t="s">
        <x:v>96</x:v>
      </x:c>
      <x:c r="N4134" s="8">
        <x:v>0</x:v>
      </x:c>
      <x:c r="O4134" s="8">
        <x:v>0</x:v>
      </x:c>
      <x:c r="Q4134">
        <x:v>0</x:v>
      </x:c>
      <x:c r="R4134" s="6">
        <x:v>20.911</x:v>
      </x:c>
      <x:c r="S4134" s="8">
        <x:v>51857.5281378886</x:v>
      </x:c>
      <x:c r="T4134" s="12">
        <x:v>269665.766559042</x:v>
      </x:c>
      <x:c r="U4134" s="12">
        <x:v>28.7</x:v>
      </x:c>
      <x:c r="V4134" s="12">
        <x:v>67.6</x:v>
      </x:c>
      <x:c r="W4134" s="12">
        <x:f>NA()</x:f>
      </x:c>
    </x:row>
    <x:row r="4135">
      <x:c r="A4135">
        <x:v>212074</x:v>
      </x:c>
      <x:c r="B4135" s="1">
        <x:v>44756.6976564468</x:v>
      </x:c>
      <x:c r="C4135" s="6">
        <x:v>70.758941685</x:v>
      </x:c>
      <x:c r="D4135" s="14" t="s">
        <x:v>92</x:v>
      </x:c>
      <x:c r="E4135" s="15">
        <x:v>44733.6636310532</x:v>
      </x:c>
      <x:c r="F4135" t="s">
        <x:v>97</x:v>
      </x:c>
      <x:c r="G4135" s="6">
        <x:v>95.9941298018535</x:v>
      </x:c>
      <x:c r="H4135" t="s">
        <x:v>95</x:v>
      </x:c>
      <x:c r="I4135" s="6">
        <x:v>29.9356079326499</x:v>
      </x:c>
      <x:c r="J4135" t="s">
        <x:v>93</x:v>
      </x:c>
      <x:c r="K4135" s="6">
        <x:v>1021</x:v>
      </x:c>
      <x:c r="L4135" t="s">
        <x:v>94</x:v>
      </x:c>
      <x:c r="M4135" t="s">
        <x:v>96</x:v>
      </x:c>
      <x:c r="N4135" s="8">
        <x:v>0</x:v>
      </x:c>
      <x:c r="O4135" s="8">
        <x:v>0</x:v>
      </x:c>
      <x:c r="Q4135">
        <x:v>0</x:v>
      </x:c>
      <x:c r="R4135" s="6">
        <x:v>20.913</x:v>
      </x:c>
      <x:c r="S4135" s="8">
        <x:v>51870.3727919153</x:v>
      </x:c>
      <x:c r="T4135" s="12">
        <x:v>269665.717096803</x:v>
      </x:c>
      <x:c r="U4135" s="12">
        <x:v>28.7</x:v>
      </x:c>
      <x:c r="V4135" s="12">
        <x:v>67.6</x:v>
      </x:c>
      <x:c r="W4135" s="12">
        <x:f>NA()</x:f>
      </x:c>
    </x:row>
    <x:row r="4136">
      <x:c r="A4136">
        <x:v>212076</x:v>
      </x:c>
      <x:c r="B4136" s="1">
        <x:v>44756.6976681366</x:v>
      </x:c>
      <x:c r="C4136" s="6">
        <x:v>70.7757822416667</x:v>
      </x:c>
      <x:c r="D4136" s="14" t="s">
        <x:v>92</x:v>
      </x:c>
      <x:c r="E4136" s="15">
        <x:v>44733.6636310532</x:v>
      </x:c>
      <x:c r="F4136" t="s">
        <x:v>97</x:v>
      </x:c>
      <x:c r="G4136" s="6">
        <x:v>95.9512375432968</x:v>
      </x:c>
      <x:c r="H4136" t="s">
        <x:v>95</x:v>
      </x:c>
      <x:c r="I4136" s="6">
        <x:v>29.9356079326499</x:v>
      </x:c>
      <x:c r="J4136" t="s">
        <x:v>93</x:v>
      </x:c>
      <x:c r="K4136" s="6">
        <x:v>1021</x:v>
      </x:c>
      <x:c r="L4136" t="s">
        <x:v>94</x:v>
      </x:c>
      <x:c r="M4136" t="s">
        <x:v>96</x:v>
      </x:c>
      <x:c r="N4136" s="8">
        <x:v>0</x:v>
      </x:c>
      <x:c r="O4136" s="8">
        <x:v>0</x:v>
      </x:c>
      <x:c r="Q4136">
        <x:v>0</x:v>
      </x:c>
      <x:c r="R4136" s="6">
        <x:v>20.918</x:v>
      </x:c>
      <x:c r="S4136" s="8">
        <x:v>51866.8286272587</x:v>
      </x:c>
      <x:c r="T4136" s="12">
        <x:v>269667.23566354</x:v>
      </x:c>
      <x:c r="U4136" s="12">
        <x:v>28.7</x:v>
      </x:c>
      <x:c r="V4136" s="12">
        <x:v>67.6</x:v>
      </x:c>
      <x:c r="W4136" s="12">
        <x:f>NA()</x:f>
      </x:c>
    </x:row>
    <x:row r="4137">
      <x:c r="A4137">
        <x:v>212087</x:v>
      </x:c>
      <x:c r="B4137" s="1">
        <x:v>44756.6976798958</x:v>
      </x:c>
      <x:c r="C4137" s="6">
        <x:v>70.792695575</x:v>
      </x:c>
      <x:c r="D4137" s="14" t="s">
        <x:v>92</x:v>
      </x:c>
      <x:c r="E4137" s="15">
        <x:v>44733.6636310532</x:v>
      </x:c>
      <x:c r="F4137" t="s">
        <x:v>97</x:v>
      </x:c>
      <x:c r="G4137" s="6">
        <x:v>95.9883371572622</x:v>
      </x:c>
      <x:c r="H4137" t="s">
        <x:v>95</x:v>
      </x:c>
      <x:c r="I4137" s="6">
        <x:v>29.9417109074784</x:v>
      </x:c>
      <x:c r="J4137" t="s">
        <x:v>93</x:v>
      </x:c>
      <x:c r="K4137" s="6">
        <x:v>1021</x:v>
      </x:c>
      <x:c r="L4137" t="s">
        <x:v>94</x:v>
      </x:c>
      <x:c r="M4137" t="s">
        <x:v>96</x:v>
      </x:c>
      <x:c r="N4137" s="8">
        <x:v>0</x:v>
      </x:c>
      <x:c r="O4137" s="8">
        <x:v>0</x:v>
      </x:c>
      <x:c r="Q4137">
        <x:v>0</x:v>
      </x:c>
      <x:c r="R4137" s="6">
        <x:v>20.913</x:v>
      </x:c>
      <x:c r="S4137" s="8">
        <x:v>51871.1679977273</x:v>
      </x:c>
      <x:c r="T4137" s="12">
        <x:v>269680.486965341</x:v>
      </x:c>
      <x:c r="U4137" s="12">
        <x:v>28.7</x:v>
      </x:c>
      <x:c r="V4137" s="12">
        <x:v>67.6</x:v>
      </x:c>
      <x:c r="W4137" s="12">
        <x:f>NA()</x:f>
      </x:c>
    </x:row>
    <x:row r="4138">
      <x:c r="A4138">
        <x:v>212091</x:v>
      </x:c>
      <x:c r="B4138" s="1">
        <x:v>44756.6976915509</x:v>
      </x:c>
      <x:c r="C4138" s="6">
        <x:v>70.8095088916667</x:v>
      </x:c>
      <x:c r="D4138" s="14" t="s">
        <x:v>92</x:v>
      </x:c>
      <x:c r="E4138" s="15">
        <x:v>44733.6636310532</x:v>
      </x:c>
      <x:c r="F4138" t="s">
        <x:v>97</x:v>
      </x:c>
      <x:c r="G4138" s="6">
        <x:v>96.02846095168</x:v>
      </x:c>
      <x:c r="H4138" t="s">
        <x:v>95</x:v>
      </x:c>
      <x:c r="I4138" s="6">
        <x:v>29.9356079326499</x:v>
      </x:c>
      <x:c r="J4138" t="s">
        <x:v>93</x:v>
      </x:c>
      <x:c r="K4138" s="6">
        <x:v>1021</x:v>
      </x:c>
      <x:c r="L4138" t="s">
        <x:v>94</x:v>
      </x:c>
      <x:c r="M4138" t="s">
        <x:v>96</x:v>
      </x:c>
      <x:c r="N4138" s="8">
        <x:v>0</x:v>
      </x:c>
      <x:c r="O4138" s="8">
        <x:v>0</x:v>
      </x:c>
      <x:c r="Q4138">
        <x:v>0</x:v>
      </x:c>
      <x:c r="R4138" s="6">
        <x:v>20.909</x:v>
      </x:c>
      <x:c r="S4138" s="8">
        <x:v>51872.9606220074</x:v>
      </x:c>
      <x:c r="T4138" s="12">
        <x:v>269668.147020177</x:v>
      </x:c>
      <x:c r="U4138" s="12">
        <x:v>28.7</x:v>
      </x:c>
      <x:c r="V4138" s="12">
        <x:v>67.6</x:v>
      </x:c>
      <x:c r="W4138" s="12">
        <x:f>NA()</x:f>
      </x:c>
    </x:row>
    <x:row r="4139">
      <x:c r="A4139">
        <x:v>212098</x:v>
      </x:c>
      <x:c r="B4139" s="1">
        <x:v>44756.6977026968</x:v>
      </x:c>
      <x:c r="C4139" s="6">
        <x:v>70.825556295</x:v>
      </x:c>
      <x:c r="D4139" s="14" t="s">
        <x:v>92</x:v>
      </x:c>
      <x:c r="E4139" s="15">
        <x:v>44733.6636310532</x:v>
      </x:c>
      <x:c r="F4139" t="s">
        <x:v>97</x:v>
      </x:c>
      <x:c r="G4139" s="6">
        <x:v>96.0027111436208</x:v>
      </x:c>
      <x:c r="H4139" t="s">
        <x:v>95</x:v>
      </x:c>
      <x:c r="I4139" s="6">
        <x:v>29.9356079326499</x:v>
      </x:c>
      <x:c r="J4139" t="s">
        <x:v>93</x:v>
      </x:c>
      <x:c r="K4139" s="6">
        <x:v>1021</x:v>
      </x:c>
      <x:c r="L4139" t="s">
        <x:v>94</x:v>
      </x:c>
      <x:c r="M4139" t="s">
        <x:v>96</x:v>
      </x:c>
      <x:c r="N4139" s="8">
        <x:v>0</x:v>
      </x:c>
      <x:c r="O4139" s="8">
        <x:v>0</x:v>
      </x:c>
      <x:c r="Q4139">
        <x:v>0</x:v>
      </x:c>
      <x:c r="R4139" s="6">
        <x:v>20.912</x:v>
      </x:c>
      <x:c r="S4139" s="8">
        <x:v>51871.8971289296</x:v>
      </x:c>
      <x:c r="T4139" s="12">
        <x:v>269657.798006163</x:v>
      </x:c>
      <x:c r="U4139" s="12">
        <x:v>28.7</x:v>
      </x:c>
      <x:c r="V4139" s="12">
        <x:v>67.6</x:v>
      </x:c>
      <x:c r="W4139" s="12">
        <x:f>NA()</x:f>
      </x:c>
    </x:row>
    <x:row r="4140">
      <x:c r="A4140">
        <x:v>212104</x:v>
      </x:c>
      <x:c r="B4140" s="1">
        <x:v>44756.6977143866</x:v>
      </x:c>
      <x:c r="C4140" s="6">
        <x:v>70.8423494733333</x:v>
      </x:c>
      <x:c r="D4140" s="14" t="s">
        <x:v>92</x:v>
      </x:c>
      <x:c r="E4140" s="15">
        <x:v>44733.6636310532</x:v>
      </x:c>
      <x:c r="F4140" t="s">
        <x:v>97</x:v>
      </x:c>
      <x:c r="G4140" s="6">
        <x:v>96.054219436964</x:v>
      </x:c>
      <x:c r="H4140" t="s">
        <x:v>95</x:v>
      </x:c>
      <x:c r="I4140" s="6">
        <x:v>29.9356079326499</x:v>
      </x:c>
      <x:c r="J4140" t="s">
        <x:v>93</x:v>
      </x:c>
      <x:c r="K4140" s="6">
        <x:v>1021</x:v>
      </x:c>
      <x:c r="L4140" t="s">
        <x:v>94</x:v>
      </x:c>
      <x:c r="M4140" t="s">
        <x:v>96</x:v>
      </x:c>
      <x:c r="N4140" s="8">
        <x:v>0</x:v>
      </x:c>
      <x:c r="O4140" s="8">
        <x:v>0</x:v>
      </x:c>
      <x:c r="Q4140">
        <x:v>0</x:v>
      </x:c>
      <x:c r="R4140" s="6">
        <x:v>20.906</x:v>
      </x:c>
      <x:c r="S4140" s="8">
        <x:v>51869.5431351586</x:v>
      </x:c>
      <x:c r="T4140" s="12">
        <x:v>269659.175536164</x:v>
      </x:c>
      <x:c r="U4140" s="12">
        <x:v>28.7</x:v>
      </x:c>
      <x:c r="V4140" s="12">
        <x:v>67.6</x:v>
      </x:c>
      <x:c r="W4140" s="12">
        <x:f>NA()</x:f>
      </x:c>
    </x:row>
    <x:row r="4141">
      <x:c r="A4141">
        <x:v>212109</x:v>
      </x:c>
      <x:c r="B4141" s="1">
        <x:v>44756.6977261227</x:v>
      </x:c>
      <x:c r="C4141" s="6">
        <x:v>70.85922911</x:v>
      </x:c>
      <x:c r="D4141" s="14" t="s">
        <x:v>92</x:v>
      </x:c>
      <x:c r="E4141" s="15">
        <x:v>44733.6636310532</x:v>
      </x:c>
      <x:c r="F4141" t="s">
        <x:v>97</x:v>
      </x:c>
      <x:c r="G4141" s="6">
        <x:v>95.9083693550747</x:v>
      </x:c>
      <x:c r="H4141" t="s">
        <x:v>95</x:v>
      </x:c>
      <x:c r="I4141" s="6">
        <x:v>29.9356079326499</x:v>
      </x:c>
      <x:c r="J4141" t="s">
        <x:v>93</x:v>
      </x:c>
      <x:c r="K4141" s="6">
        <x:v>1021</x:v>
      </x:c>
      <x:c r="L4141" t="s">
        <x:v>94</x:v>
      </x:c>
      <x:c r="M4141" t="s">
        <x:v>96</x:v>
      </x:c>
      <x:c r="N4141" s="8">
        <x:v>0</x:v>
      </x:c>
      <x:c r="O4141" s="8">
        <x:v>0</x:v>
      </x:c>
      <x:c r="Q4141">
        <x:v>0</x:v>
      </x:c>
      <x:c r="R4141" s="6">
        <x:v>20.923</x:v>
      </x:c>
      <x:c r="S4141" s="8">
        <x:v>51871.5206758742</x:v>
      </x:c>
      <x:c r="T4141" s="12">
        <x:v>269659.60989063</x:v>
      </x:c>
      <x:c r="U4141" s="12">
        <x:v>28.7</x:v>
      </x:c>
      <x:c r="V4141" s="12">
        <x:v>67.6</x:v>
      </x:c>
      <x:c r="W4141" s="12">
        <x:f>NA()</x:f>
      </x:c>
    </x:row>
    <x:row r="4142">
      <x:c r="A4142">
        <x:v>212117</x:v>
      </x:c>
      <x:c r="B4142" s="1">
        <x:v>44756.6977378125</x:v>
      </x:c>
      <x:c r="C4142" s="6">
        <x:v>70.876061515</x:v>
      </x:c>
      <x:c r="D4142" s="14" t="s">
        <x:v>92</x:v>
      </x:c>
      <x:c r="E4142" s="15">
        <x:v>44733.6636310532</x:v>
      </x:c>
      <x:c r="F4142" t="s">
        <x:v>97</x:v>
      </x:c>
      <x:c r="G4142" s="6">
        <x:v>95.9941298018535</x:v>
      </x:c>
      <x:c r="H4142" t="s">
        <x:v>95</x:v>
      </x:c>
      <x:c r="I4142" s="6">
        <x:v>29.9356079326499</x:v>
      </x:c>
      <x:c r="J4142" t="s">
        <x:v>93</x:v>
      </x:c>
      <x:c r="K4142" s="6">
        <x:v>1021</x:v>
      </x:c>
      <x:c r="L4142" t="s">
        <x:v>94</x:v>
      </x:c>
      <x:c r="M4142" t="s">
        <x:v>96</x:v>
      </x:c>
      <x:c r="N4142" s="8">
        <x:v>0</x:v>
      </x:c>
      <x:c r="O4142" s="8">
        <x:v>0</x:v>
      </x:c>
      <x:c r="Q4142">
        <x:v>0</x:v>
      </x:c>
      <x:c r="R4142" s="6">
        <x:v>20.913</x:v>
      </x:c>
      <x:c r="S4142" s="8">
        <x:v>51881.5094249145</x:v>
      </x:c>
      <x:c r="T4142" s="12">
        <x:v>269673.625720554</x:v>
      </x:c>
      <x:c r="U4142" s="12">
        <x:v>28.7</x:v>
      </x:c>
      <x:c r="V4142" s="12">
        <x:v>67.6</x:v>
      </x:c>
      <x:c r="W4142" s="12">
        <x:f>NA()</x:f>
      </x:c>
    </x:row>
    <x:row r="4143">
      <x:c r="A4143">
        <x:v>212120</x:v>
      </x:c>
      <x:c r="B4143" s="1">
        <x:v>44756.6977488773</x:v>
      </x:c>
      <x:c r="C4143" s="6">
        <x:v>70.8920287866667</x:v>
      </x:c>
      <x:c r="D4143" s="14" t="s">
        <x:v>92</x:v>
      </x:c>
      <x:c r="E4143" s="15">
        <x:v>44733.6636310532</x:v>
      </x:c>
      <x:c r="F4143" t="s">
        <x:v>97</x:v>
      </x:c>
      <x:c r="G4143" s="6">
        <x:v>95.9512375432968</x:v>
      </x:c>
      <x:c r="H4143" t="s">
        <x:v>95</x:v>
      </x:c>
      <x:c r="I4143" s="6">
        <x:v>29.9356079326499</x:v>
      </x:c>
      <x:c r="J4143" t="s">
        <x:v>93</x:v>
      </x:c>
      <x:c r="K4143" s="6">
        <x:v>1021</x:v>
      </x:c>
      <x:c r="L4143" t="s">
        <x:v>94</x:v>
      </x:c>
      <x:c r="M4143" t="s">
        <x:v>96</x:v>
      </x:c>
      <x:c r="N4143" s="8">
        <x:v>0</x:v>
      </x:c>
      <x:c r="O4143" s="8">
        <x:v>0</x:v>
      </x:c>
      <x:c r="Q4143">
        <x:v>0</x:v>
      </x:c>
      <x:c r="R4143" s="6">
        <x:v>20.918</x:v>
      </x:c>
      <x:c r="S4143" s="8">
        <x:v>51871.5706964863</x:v>
      </x:c>
      <x:c r="T4143" s="12">
        <x:v>269663.223934376</x:v>
      </x:c>
      <x:c r="U4143" s="12">
        <x:v>28.7</x:v>
      </x:c>
      <x:c r="V4143" s="12">
        <x:v>67.6</x:v>
      </x:c>
      <x:c r="W4143" s="12">
        <x:f>NA()</x:f>
      </x:c>
    </x:row>
    <x:row r="4144">
      <x:c r="A4144">
        <x:v>212129</x:v>
      </x:c>
      <x:c r="B4144" s="1">
        <x:v>44756.6977605324</x:v>
      </x:c>
      <x:c r="C4144" s="6">
        <x:v>70.9088388966667</x:v>
      </x:c>
      <x:c r="D4144" s="14" t="s">
        <x:v>92</x:v>
      </x:c>
      <x:c r="E4144" s="15">
        <x:v>44733.6636310532</x:v>
      </x:c>
      <x:c r="F4144" t="s">
        <x:v>97</x:v>
      </x:c>
      <x:c r="G4144" s="6">
        <x:v>96.02846095168</x:v>
      </x:c>
      <x:c r="H4144" t="s">
        <x:v>95</x:v>
      </x:c>
      <x:c r="I4144" s="6">
        <x:v>29.9356079326499</x:v>
      </x:c>
      <x:c r="J4144" t="s">
        <x:v>93</x:v>
      </x:c>
      <x:c r="K4144" s="6">
        <x:v>1021</x:v>
      </x:c>
      <x:c r="L4144" t="s">
        <x:v>94</x:v>
      </x:c>
      <x:c r="M4144" t="s">
        <x:v>96</x:v>
      </x:c>
      <x:c r="N4144" s="8">
        <x:v>0</x:v>
      </x:c>
      <x:c r="O4144" s="8">
        <x:v>0</x:v>
      </x:c>
      <x:c r="Q4144">
        <x:v>0</x:v>
      </x:c>
      <x:c r="R4144" s="6">
        <x:v>20.909</x:v>
      </x:c>
      <x:c r="S4144" s="8">
        <x:v>51883.6925012602</x:v>
      </x:c>
      <x:c r="T4144" s="12">
        <x:v>269670.297389182</x:v>
      </x:c>
      <x:c r="U4144" s="12">
        <x:v>28.7</x:v>
      </x:c>
      <x:c r="V4144" s="12">
        <x:v>67.6</x:v>
      </x:c>
      <x:c r="W4144" s="12">
        <x:f>NA()</x:f>
      </x:c>
    </x:row>
    <x:row r="4145">
      <x:c r="A4145">
        <x:v>212135</x:v>
      </x:c>
      <x:c r="B4145" s="1">
        <x:v>44756.6977722569</x:v>
      </x:c>
      <x:c r="C4145" s="6">
        <x:v>70.9256945483333</x:v>
      </x:c>
      <x:c r="D4145" s="14" t="s">
        <x:v>92</x:v>
      </x:c>
      <x:c r="E4145" s="15">
        <x:v>44733.6636310532</x:v>
      </x:c>
      <x:c r="F4145" t="s">
        <x:v>97</x:v>
      </x:c>
      <x:c r="G4145" s="6">
        <x:v>95.9769700088157</x:v>
      </x:c>
      <x:c r="H4145" t="s">
        <x:v>95</x:v>
      </x:c>
      <x:c r="I4145" s="6">
        <x:v>29.9356079326499</x:v>
      </x:c>
      <x:c r="J4145" t="s">
        <x:v>93</x:v>
      </x:c>
      <x:c r="K4145" s="6">
        <x:v>1021</x:v>
      </x:c>
      <x:c r="L4145" t="s">
        <x:v>94</x:v>
      </x:c>
      <x:c r="M4145" t="s">
        <x:v>96</x:v>
      </x:c>
      <x:c r="N4145" s="8">
        <x:v>0</x:v>
      </x:c>
      <x:c r="O4145" s="8">
        <x:v>0</x:v>
      </x:c>
      <x:c r="Q4145">
        <x:v>0</x:v>
      </x:c>
      <x:c r="R4145" s="6">
        <x:v>20.915</x:v>
      </x:c>
      <x:c r="S4145" s="8">
        <x:v>51880.545478868</x:v>
      </x:c>
      <x:c r="T4145" s="12">
        <x:v>269668.782292635</x:v>
      </x:c>
      <x:c r="U4145" s="12">
        <x:v>28.7</x:v>
      </x:c>
      <x:c r="V4145" s="12">
        <x:v>67.6</x:v>
      </x:c>
      <x:c r="W4145" s="12">
        <x:f>NA()</x:f>
      </x:c>
    </x:row>
    <x:row r="4146">
      <x:c r="A4146">
        <x:v>212141</x:v>
      </x:c>
      <x:c r="B4146" s="1">
        <x:v>44756.6977839931</x:v>
      </x:c>
      <x:c r="C4146" s="6">
        <x:v>70.9425615866667</x:v>
      </x:c>
      <x:c r="D4146" s="14" t="s">
        <x:v>92</x:v>
      </x:c>
      <x:c r="E4146" s="15">
        <x:v>44733.6636310532</x:v>
      </x:c>
      <x:c r="F4146" t="s">
        <x:v>97</x:v>
      </x:c>
      <x:c r="G4146" s="6">
        <x:v>95.925513743098</x:v>
      </x:c>
      <x:c r="H4146" t="s">
        <x:v>95</x:v>
      </x:c>
      <x:c r="I4146" s="6">
        <x:v>29.9356079326499</x:v>
      </x:c>
      <x:c r="J4146" t="s">
        <x:v>93</x:v>
      </x:c>
      <x:c r="K4146" s="6">
        <x:v>1021</x:v>
      </x:c>
      <x:c r="L4146" t="s">
        <x:v>94</x:v>
      </x:c>
      <x:c r="M4146" t="s">
        <x:v>96</x:v>
      </x:c>
      <x:c r="N4146" s="8">
        <x:v>0</x:v>
      </x:c>
      <x:c r="O4146" s="8">
        <x:v>0</x:v>
      </x:c>
      <x:c r="Q4146">
        <x:v>0</x:v>
      </x:c>
      <x:c r="R4146" s="6">
        <x:v>20.921</x:v>
      </x:c>
      <x:c r="S4146" s="8">
        <x:v>51887.4322514782</x:v>
      </x:c>
      <x:c r="T4146" s="12">
        <x:v>269670.903213279</x:v>
      </x:c>
      <x:c r="U4146" s="12">
        <x:v>28.7</x:v>
      </x:c>
      <x:c r="V4146" s="12">
        <x:v>67.6</x:v>
      </x:c>
      <x:c r="W4146" s="12">
        <x:f>NA()</x:f>
      </x:c>
    </x:row>
    <x:row r="4147">
      <x:c r="A4147">
        <x:v>212145</x:v>
      </x:c>
      <x:c r="B4147" s="1">
        <x:v>44756.6977956366</x:v>
      </x:c>
      <x:c r="C4147" s="6">
        <x:v>70.959375405</x:v>
      </x:c>
      <x:c r="D4147" s="14" t="s">
        <x:v>92</x:v>
      </x:c>
      <x:c r="E4147" s="15">
        <x:v>44733.6636310532</x:v>
      </x:c>
      <x:c r="F4147" t="s">
        <x:v>97</x:v>
      </x:c>
      <x:c r="G4147" s="6">
        <x:v>95.9512375432968</x:v>
      </x:c>
      <x:c r="H4147" t="s">
        <x:v>95</x:v>
      </x:c>
      <x:c r="I4147" s="6">
        <x:v>29.9356079326499</x:v>
      </x:c>
      <x:c r="J4147" t="s">
        <x:v>93</x:v>
      </x:c>
      <x:c r="K4147" s="6">
        <x:v>1021</x:v>
      </x:c>
      <x:c r="L4147" t="s">
        <x:v>94</x:v>
      </x:c>
      <x:c r="M4147" t="s">
        <x:v>96</x:v>
      </x:c>
      <x:c r="N4147" s="8">
        <x:v>0</x:v>
      </x:c>
      <x:c r="O4147" s="8">
        <x:v>0</x:v>
      </x:c>
      <x:c r="Q4147">
        <x:v>0</x:v>
      </x:c>
      <x:c r="R4147" s="6">
        <x:v>20.918</x:v>
      </x:c>
      <x:c r="S4147" s="8">
        <x:v>51886.0896945634</x:v>
      </x:c>
      <x:c r="T4147" s="12">
        <x:v>269658.296635564</x:v>
      </x:c>
      <x:c r="U4147" s="12">
        <x:v>28.7</x:v>
      </x:c>
      <x:c r="V4147" s="12">
        <x:v>67.6</x:v>
      </x:c>
      <x:c r="W4147" s="12">
        <x:f>NA()</x:f>
      </x:c>
    </x:row>
    <x:row r="4148">
      <x:c r="A4148">
        <x:v>212152</x:v>
      </x:c>
      <x:c r="B4148" s="1">
        <x:v>44756.6978073264</x:v>
      </x:c>
      <x:c r="C4148" s="6">
        <x:v>70.9761817733333</x:v>
      </x:c>
      <x:c r="D4148" s="14" t="s">
        <x:v>92</x:v>
      </x:c>
      <x:c r="E4148" s="15">
        <x:v>44733.6636310532</x:v>
      </x:c>
      <x:c r="F4148" t="s">
        <x:v>97</x:v>
      </x:c>
      <x:c r="G4148" s="6">
        <x:v>95.959814068794</x:v>
      </x:c>
      <x:c r="H4148" t="s">
        <x:v>95</x:v>
      </x:c>
      <x:c r="I4148" s="6">
        <x:v>29.9356079326499</x:v>
      </x:c>
      <x:c r="J4148" t="s">
        <x:v>93</x:v>
      </x:c>
      <x:c r="K4148" s="6">
        <x:v>1021</x:v>
      </x:c>
      <x:c r="L4148" t="s">
        <x:v>94</x:v>
      </x:c>
      <x:c r="M4148" t="s">
        <x:v>96</x:v>
      </x:c>
      <x:c r="N4148" s="8">
        <x:v>0</x:v>
      </x:c>
      <x:c r="O4148" s="8">
        <x:v>0</x:v>
      </x:c>
      <x:c r="Q4148">
        <x:v>0</x:v>
      </x:c>
      <x:c r="R4148" s="6">
        <x:v>20.917</x:v>
      </x:c>
      <x:c r="S4148" s="8">
        <x:v>51879.8192002142</x:v>
      </x:c>
      <x:c r="T4148" s="12">
        <x:v>269670.192189861</x:v>
      </x:c>
      <x:c r="U4148" s="12">
        <x:v>28.7</x:v>
      </x:c>
      <x:c r="V4148" s="12">
        <x:v>67.6</x:v>
      </x:c>
      <x:c r="W4148" s="12">
        <x:f>NA()</x:f>
      </x:c>
    </x:row>
    <x:row r="4149">
      <x:c r="A4149">
        <x:v>212155</x:v>
      </x:c>
      <x:c r="B4149" s="1">
        <x:v>44756.6978184375</x:v>
      </x:c>
      <x:c r="C4149" s="6">
        <x:v>70.9922213616667</x:v>
      </x:c>
      <x:c r="D4149" s="14" t="s">
        <x:v>92</x:v>
      </x:c>
      <x:c r="E4149" s="15">
        <x:v>44733.6636310532</x:v>
      </x:c>
      <x:c r="F4149" t="s">
        <x:v>97</x:v>
      </x:c>
      <x:c r="G4149" s="6">
        <x:v>95.9769700088157</x:v>
      </x:c>
      <x:c r="H4149" t="s">
        <x:v>95</x:v>
      </x:c>
      <x:c r="I4149" s="6">
        <x:v>29.9356079326499</x:v>
      </x:c>
      <x:c r="J4149" t="s">
        <x:v>93</x:v>
      </x:c>
      <x:c r="K4149" s="6">
        <x:v>1021</x:v>
      </x:c>
      <x:c r="L4149" t="s">
        <x:v>94</x:v>
      </x:c>
      <x:c r="M4149" t="s">
        <x:v>96</x:v>
      </x:c>
      <x:c r="N4149" s="8">
        <x:v>0</x:v>
      </x:c>
      <x:c r="O4149" s="8">
        <x:v>0</x:v>
      </x:c>
      <x:c r="Q4149">
        <x:v>0</x:v>
      </x:c>
      <x:c r="R4149" s="6">
        <x:v>20.915</x:v>
      </x:c>
      <x:c r="S4149" s="8">
        <x:v>51884.023597783</x:v>
      </x:c>
      <x:c r="T4149" s="12">
        <x:v>269660.424344761</x:v>
      </x:c>
      <x:c r="U4149" s="12">
        <x:v>28.7</x:v>
      </x:c>
      <x:c r="V4149" s="12">
        <x:v>67.6</x:v>
      </x:c>
      <x:c r="W4149" s="12">
        <x:f>NA()</x:f>
      </x:c>
    </x:row>
    <x:row r="4150">
      <x:c r="A4150">
        <x:v>212164</x:v>
      </x:c>
      <x:c r="B4150" s="1">
        <x:v>44756.6978301736</x:v>
      </x:c>
      <x:c r="C4150" s="6">
        <x:v>71.0090647066667</x:v>
      </x:c>
      <x:c r="D4150" s="14" t="s">
        <x:v>92</x:v>
      </x:c>
      <x:c r="E4150" s="15">
        <x:v>44733.6636310532</x:v>
      </x:c>
      <x:c r="F4150" t="s">
        <x:v>97</x:v>
      </x:c>
      <x:c r="G4150" s="6">
        <x:v>95.925513743098</x:v>
      </x:c>
      <x:c r="H4150" t="s">
        <x:v>95</x:v>
      </x:c>
      <x:c r="I4150" s="6">
        <x:v>29.9356079326499</x:v>
      </x:c>
      <x:c r="J4150" t="s">
        <x:v>93</x:v>
      </x:c>
      <x:c r="K4150" s="6">
        <x:v>1021</x:v>
      </x:c>
      <x:c r="L4150" t="s">
        <x:v>94</x:v>
      </x:c>
      <x:c r="M4150" t="s">
        <x:v>96</x:v>
      </x:c>
      <x:c r="N4150" s="8">
        <x:v>0</x:v>
      </x:c>
      <x:c r="O4150" s="8">
        <x:v>0</x:v>
      </x:c>
      <x:c r="Q4150">
        <x:v>0</x:v>
      </x:c>
      <x:c r="R4150" s="6">
        <x:v>20.921</x:v>
      </x:c>
      <x:c r="S4150" s="8">
        <x:v>51880.8800667911</x:v>
      </x:c>
      <x:c r="T4150" s="12">
        <x:v>269656.514832499</x:v>
      </x:c>
      <x:c r="U4150" s="12">
        <x:v>28.7</x:v>
      </x:c>
      <x:c r="V4150" s="12">
        <x:v>67.6</x:v>
      </x:c>
      <x:c r="W4150" s="12">
        <x:f>NA()</x:f>
      </x:c>
    </x:row>
    <x:row r="4151">
      <x:c r="A4151">
        <x:v>212167</x:v>
      </x:c>
      <x:c r="B4151" s="1">
        <x:v>44756.6978418634</x:v>
      </x:c>
      <x:c r="C4151" s="6">
        <x:v>71.0258992683333</x:v>
      </x:c>
      <x:c r="D4151" s="14" t="s">
        <x:v>92</x:v>
      </x:c>
      <x:c r="E4151" s="15">
        <x:v>44733.6636310532</x:v>
      </x:c>
      <x:c r="F4151" t="s">
        <x:v>97</x:v>
      </x:c>
      <x:c r="G4151" s="6">
        <x:v>95.9656052366571</x:v>
      </x:c>
      <x:c r="H4151" t="s">
        <x:v>95</x:v>
      </x:c>
      <x:c r="I4151" s="6">
        <x:v>29.9295049689267</x:v>
      </x:c>
      <x:c r="J4151" t="s">
        <x:v>93</x:v>
      </x:c>
      <x:c r="K4151" s="6">
        <x:v>1021</x:v>
      </x:c>
      <x:c r="L4151" t="s">
        <x:v>94</x:v>
      </x:c>
      <x:c r="M4151" t="s">
        <x:v>96</x:v>
      </x:c>
      <x:c r="N4151" s="8">
        <x:v>0</x:v>
      </x:c>
      <x:c r="O4151" s="8">
        <x:v>0</x:v>
      </x:c>
      <x:c r="Q4151">
        <x:v>0</x:v>
      </x:c>
      <x:c r="R4151" s="6">
        <x:v>20.917</x:v>
      </x:c>
      <x:c r="S4151" s="8">
        <x:v>51889.1496822621</x:v>
      </x:c>
      <x:c r="T4151" s="12">
        <x:v>269660.195009904</x:v>
      </x:c>
      <x:c r="U4151" s="12">
        <x:v>28.7</x:v>
      </x:c>
      <x:c r="V4151" s="12">
        <x:v>67.6</x:v>
      </x:c>
      <x:c r="W4151" s="12">
        <x:f>NA()</x:f>
      </x:c>
    </x:row>
    <x:row r="4152">
      <x:c r="A4152">
        <x:v>212174</x:v>
      </x:c>
      <x:c r="B4152" s="1">
        <x:v>44756.6978535069</x:v>
      </x:c>
      <x:c r="C4152" s="6">
        <x:v>71.0427279383333</x:v>
      </x:c>
      <x:c r="D4152" s="14" t="s">
        <x:v>92</x:v>
      </x:c>
      <x:c r="E4152" s="15">
        <x:v>44733.6636310532</x:v>
      </x:c>
      <x:c r="F4152" t="s">
        <x:v>97</x:v>
      </x:c>
      <x:c r="G4152" s="6">
        <x:v>95.9913421040421</x:v>
      </x:c>
      <x:c r="H4152" t="s">
        <x:v>95</x:v>
      </x:c>
      <x:c r="I4152" s="6">
        <x:v>29.9295049689267</x:v>
      </x:c>
      <x:c r="J4152" t="s">
        <x:v>93</x:v>
      </x:c>
      <x:c r="K4152" s="6">
        <x:v>1021</x:v>
      </x:c>
      <x:c r="L4152" t="s">
        <x:v>94</x:v>
      </x:c>
      <x:c r="M4152" t="s">
        <x:v>96</x:v>
      </x:c>
      <x:c r="N4152" s="8">
        <x:v>0</x:v>
      </x:c>
      <x:c r="O4152" s="8">
        <x:v>0</x:v>
      </x:c>
      <x:c r="Q4152">
        <x:v>0</x:v>
      </x:c>
      <x:c r="R4152" s="6">
        <x:v>20.914</x:v>
      </x:c>
      <x:c r="S4152" s="8">
        <x:v>51884.7627854747</x:v>
      </x:c>
      <x:c r="T4152" s="12">
        <x:v>269665.452394516</x:v>
      </x:c>
      <x:c r="U4152" s="12">
        <x:v>28.7</x:v>
      </x:c>
      <x:c r="V4152" s="12">
        <x:v>67.6</x:v>
      </x:c>
      <x:c r="W4152" s="12">
        <x:f>NA()</x:f>
      </x:c>
    </x:row>
    <x:row r="4153">
      <x:c r="A4153">
        <x:v>212179</x:v>
      </x:c>
      <x:c r="B4153" s="1">
        <x:v>44756.6978646181</x:v>
      </x:c>
      <x:c r="C4153" s="6">
        <x:v>71.0587168366667</x:v>
      </x:c>
      <x:c r="D4153" s="14" t="s">
        <x:v>92</x:v>
      </x:c>
      <x:c r="E4153" s="15">
        <x:v>44733.6636310532</x:v>
      </x:c>
      <x:c r="F4153" t="s">
        <x:v>97</x:v>
      </x:c>
      <x:c r="G4153" s="6">
        <x:v>96.0112934490828</x:v>
      </x:c>
      <x:c r="H4153" t="s">
        <x:v>95</x:v>
      </x:c>
      <x:c r="I4153" s="6">
        <x:v>29.9356079326499</x:v>
      </x:c>
      <x:c r="J4153" t="s">
        <x:v>93</x:v>
      </x:c>
      <x:c r="K4153" s="6">
        <x:v>1021</x:v>
      </x:c>
      <x:c r="L4153" t="s">
        <x:v>94</x:v>
      </x:c>
      <x:c r="M4153" t="s">
        <x:v>96</x:v>
      </x:c>
      <x:c r="N4153" s="8">
        <x:v>0</x:v>
      </x:c>
      <x:c r="O4153" s="8">
        <x:v>0</x:v>
      </x:c>
      <x:c r="Q4153">
        <x:v>0</x:v>
      </x:c>
      <x:c r="R4153" s="6">
        <x:v>20.911</x:v>
      </x:c>
      <x:c r="S4153" s="8">
        <x:v>51882.3651796768</x:v>
      </x:c>
      <x:c r="T4153" s="12">
        <x:v>269659.795182276</x:v>
      </x:c>
      <x:c r="U4153" s="12">
        <x:v>28.7</x:v>
      </x:c>
      <x:c r="V4153" s="12">
        <x:v>67.6</x:v>
      </x:c>
      <x:c r="W4153" s="12">
        <x:f>NA()</x:f>
      </x:c>
    </x:row>
    <x:row r="4154">
      <x:c r="A4154">
        <x:v>212185</x:v>
      </x:c>
      <x:c r="B4154" s="1">
        <x:v>44756.6978763079</x:v>
      </x:c>
      <x:c r="C4154" s="6">
        <x:v>71.0755308966667</x:v>
      </x:c>
      <x:c r="D4154" s="14" t="s">
        <x:v>92</x:v>
      </x:c>
      <x:c r="E4154" s="15">
        <x:v>44733.6636310532</x:v>
      </x:c>
      <x:c r="F4154" t="s">
        <x:v>97</x:v>
      </x:c>
      <x:c r="G4154" s="6">
        <x:v>95.9368723606588</x:v>
      </x:c>
      <x:c r="H4154" t="s">
        <x:v>95</x:v>
      </x:c>
      <x:c r="I4154" s="6">
        <x:v>29.9417109074784</x:v>
      </x:c>
      <x:c r="J4154" t="s">
        <x:v>93</x:v>
      </x:c>
      <x:c r="K4154" s="6">
        <x:v>1021</x:v>
      </x:c>
      <x:c r="L4154" t="s">
        <x:v>94</x:v>
      </x:c>
      <x:c r="M4154" t="s">
        <x:v>96</x:v>
      </x:c>
      <x:c r="N4154" s="8">
        <x:v>0</x:v>
      </x:c>
      <x:c r="O4154" s="8">
        <x:v>0</x:v>
      </x:c>
      <x:c r="Q4154">
        <x:v>0</x:v>
      </x:c>
      <x:c r="R4154" s="6">
        <x:v>20.919</x:v>
      </x:c>
      <x:c r="S4154" s="8">
        <x:v>51882.0464082548</x:v>
      </x:c>
      <x:c r="T4154" s="12">
        <x:v>269644.259218403</x:v>
      </x:c>
      <x:c r="U4154" s="12">
        <x:v>28.7</x:v>
      </x:c>
      <x:c r="V4154" s="12">
        <x:v>67.6</x:v>
      </x:c>
      <x:c r="W4154" s="12">
        <x:f>NA()</x:f>
      </x:c>
    </x:row>
    <x:row r="4155">
      <x:c r="A4155">
        <x:v>212194</x:v>
      </x:c>
      <x:c r="B4155" s="1">
        <x:v>44756.697888044</x:v>
      </x:c>
      <x:c r="C4155" s="6">
        <x:v>71.0923951233333</x:v>
      </x:c>
      <x:c r="D4155" s="14" t="s">
        <x:v>92</x:v>
      </x:c>
      <x:c r="E4155" s="15">
        <x:v>44733.6636310532</x:v>
      </x:c>
      <x:c r="F4155" t="s">
        <x:v>97</x:v>
      </x:c>
      <x:c r="G4155" s="6">
        <x:v>95.9426619806129</x:v>
      </x:c>
      <x:c r="H4155" t="s">
        <x:v>95</x:v>
      </x:c>
      <x:c r="I4155" s="6">
        <x:v>29.9356079326499</x:v>
      </x:c>
      <x:c r="J4155" t="s">
        <x:v>93</x:v>
      </x:c>
      <x:c r="K4155" s="6">
        <x:v>1021</x:v>
      </x:c>
      <x:c r="L4155" t="s">
        <x:v>94</x:v>
      </x:c>
      <x:c r="M4155" t="s">
        <x:v>96</x:v>
      </x:c>
      <x:c r="N4155" s="8">
        <x:v>0</x:v>
      </x:c>
      <x:c r="O4155" s="8">
        <x:v>0</x:v>
      </x:c>
      <x:c r="Q4155">
        <x:v>0</x:v>
      </x:c>
      <x:c r="R4155" s="6">
        <x:v>20.919</x:v>
      </x:c>
      <x:c r="S4155" s="8">
        <x:v>51891.1211936181</x:v>
      </x:c>
      <x:c r="T4155" s="12">
        <x:v>269665.114979246</x:v>
      </x:c>
      <x:c r="U4155" s="12">
        <x:v>28.7</x:v>
      </x:c>
      <x:c r="V4155" s="12">
        <x:v>67.6</x:v>
      </x:c>
      <x:c r="W4155" s="12">
        <x:f>NA()</x:f>
      </x:c>
    </x:row>
    <x:row r="4156">
      <x:c r="A4156">
        <x:v>212199</x:v>
      </x:c>
      <x:c r="B4156" s="1">
        <x:v>44756.6978997338</x:v>
      </x:c>
      <x:c r="C4156" s="6">
        <x:v>71.109229595</x:v>
      </x:c>
      <x:c r="D4156" s="14" t="s">
        <x:v>92</x:v>
      </x:c>
      <x:c r="E4156" s="15">
        <x:v>44733.6636310532</x:v>
      </x:c>
      <x:c r="F4156" t="s">
        <x:v>97</x:v>
      </x:c>
      <x:c r="G4156" s="6">
        <x:v>95.9626004252292</x:v>
      </x:c>
      <x:c r="H4156" t="s">
        <x:v>95</x:v>
      </x:c>
      <x:c r="I4156" s="6">
        <x:v>29.9417109074784</x:v>
      </x:c>
      <x:c r="J4156" t="s">
        <x:v>93</x:v>
      </x:c>
      <x:c r="K4156" s="6">
        <x:v>1021</x:v>
      </x:c>
      <x:c r="L4156" t="s">
        <x:v>94</x:v>
      </x:c>
      <x:c r="M4156" t="s">
        <x:v>96</x:v>
      </x:c>
      <x:c r="N4156" s="8">
        <x:v>0</x:v>
      </x:c>
      <x:c r="O4156" s="8">
        <x:v>0</x:v>
      </x:c>
      <x:c r="Q4156">
        <x:v>0</x:v>
      </x:c>
      <x:c r="R4156" s="6">
        <x:v>20.916</x:v>
      </x:c>
      <x:c r="S4156" s="8">
        <x:v>51887.6994081946</x:v>
      </x:c>
      <x:c r="T4156" s="12">
        <x:v>269657.819357574</x:v>
      </x:c>
      <x:c r="U4156" s="12">
        <x:v>28.7</x:v>
      </x:c>
      <x:c r="V4156" s="12">
        <x:v>67.6</x:v>
      </x:c>
      <x:c r="W4156" s="12">
        <x:f>NA()</x:f>
      </x:c>
    </x:row>
    <x:row r="4157">
      <x:c r="A4157">
        <x:v>212205</x:v>
      </x:c>
      <x:c r="B4157" s="1">
        <x:v>44756.6979114583</x:v>
      </x:c>
      <x:c r="C4157" s="6">
        <x:v>71.1261288683333</x:v>
      </x:c>
      <x:c r="D4157" s="14" t="s">
        <x:v>92</x:v>
      </x:c>
      <x:c r="E4157" s="15">
        <x:v>44733.6636310532</x:v>
      </x:c>
      <x:c r="F4157" t="s">
        <x:v>97</x:v>
      </x:c>
      <x:c r="G4157" s="6">
        <x:v>95.9656052366571</x:v>
      </x:c>
      <x:c r="H4157" t="s">
        <x:v>95</x:v>
      </x:c>
      <x:c r="I4157" s="6">
        <x:v>29.9295049689267</x:v>
      </x:c>
      <x:c r="J4157" t="s">
        <x:v>93</x:v>
      </x:c>
      <x:c r="K4157" s="6">
        <x:v>1021</x:v>
      </x:c>
      <x:c r="L4157" t="s">
        <x:v>94</x:v>
      </x:c>
      <x:c r="M4157" t="s">
        <x:v>96</x:v>
      </x:c>
      <x:c r="N4157" s="8">
        <x:v>0</x:v>
      </x:c>
      <x:c r="O4157" s="8">
        <x:v>0</x:v>
      </x:c>
      <x:c r="Q4157">
        <x:v>0</x:v>
      </x:c>
      <x:c r="R4157" s="6">
        <x:v>20.917</x:v>
      </x:c>
      <x:c r="S4157" s="8">
        <x:v>51884.4566196576</x:v>
      </x:c>
      <x:c r="T4157" s="12">
        <x:v>269649.126926944</x:v>
      </x:c>
      <x:c r="U4157" s="12">
        <x:v>28.7</x:v>
      </x:c>
      <x:c r="V4157" s="12">
        <x:v>67.6</x:v>
      </x:c>
      <x:c r="W4157" s="12">
        <x:f>NA()</x:f>
      </x:c>
    </x:row>
    <x:row r="4158">
      <x:c r="A4158">
        <x:v>212212</x:v>
      </x:c>
      <x:c r="B4158" s="1">
        <x:v>44756.6979225347</x:v>
      </x:c>
      <x:c r="C4158" s="6">
        <x:v>71.1421152516667</x:v>
      </x:c>
      <x:c r="D4158" s="14" t="s">
        <x:v>92</x:v>
      </x:c>
      <x:c r="E4158" s="15">
        <x:v>44733.6636310532</x:v>
      </x:c>
      <x:c r="F4158" t="s">
        <x:v>97</x:v>
      </x:c>
      <x:c r="G4158" s="6">
        <x:v>95.9683915572513</x:v>
      </x:c>
      <x:c r="H4158" t="s">
        <x:v>95</x:v>
      </x:c>
      <x:c r="I4158" s="6">
        <x:v>29.9356079326499</x:v>
      </x:c>
      <x:c r="J4158" t="s">
        <x:v>93</x:v>
      </x:c>
      <x:c r="K4158" s="6">
        <x:v>1021</x:v>
      </x:c>
      <x:c r="L4158" t="s">
        <x:v>94</x:v>
      </x:c>
      <x:c r="M4158" t="s">
        <x:v>96</x:v>
      </x:c>
      <x:c r="N4158" s="8">
        <x:v>0</x:v>
      </x:c>
      <x:c r="O4158" s="8">
        <x:v>0</x:v>
      </x:c>
      <x:c r="Q4158">
        <x:v>0</x:v>
      </x:c>
      <x:c r="R4158" s="6">
        <x:v>20.916</x:v>
      </x:c>
      <x:c r="S4158" s="8">
        <x:v>51884.7709565659</x:v>
      </x:c>
      <x:c r="T4158" s="12">
        <x:v>269659.742505592</x:v>
      </x:c>
      <x:c r="U4158" s="12">
        <x:v>28.7</x:v>
      </x:c>
      <x:c r="V4158" s="12">
        <x:v>67.6</x:v>
      </x:c>
      <x:c r="W4158" s="12">
        <x:f>NA()</x:f>
      </x:c>
    </x:row>
    <x:row r="4159">
      <x:c r="A4159">
        <x:v>212217</x:v>
      </x:c>
      <x:c r="B4159" s="1">
        <x:v>44756.6979342245</x:v>
      </x:c>
      <x:c r="C4159" s="6">
        <x:v>71.15892347</x:v>
      </x:c>
      <x:c r="D4159" s="14" t="s">
        <x:v>92</x:v>
      </x:c>
      <x:c r="E4159" s="15">
        <x:v>44733.6636310532</x:v>
      </x:c>
      <x:c r="F4159" t="s">
        <x:v>97</x:v>
      </x:c>
      <x:c r="G4159" s="6">
        <x:v>95.9227297160422</x:v>
      </x:c>
      <x:c r="H4159" t="s">
        <x:v>95</x:v>
      </x:c>
      <x:c r="I4159" s="6">
        <x:v>29.9295049689267</x:v>
      </x:c>
      <x:c r="J4159" t="s">
        <x:v>93</x:v>
      </x:c>
      <x:c r="K4159" s="6">
        <x:v>1021</x:v>
      </x:c>
      <x:c r="L4159" t="s">
        <x:v>94</x:v>
      </x:c>
      <x:c r="M4159" t="s">
        <x:v>96</x:v>
      </x:c>
      <x:c r="N4159" s="8">
        <x:v>0</x:v>
      </x:c>
      <x:c r="O4159" s="8">
        <x:v>0</x:v>
      </x:c>
      <x:c r="Q4159">
        <x:v>0</x:v>
      </x:c>
      <x:c r="R4159" s="6">
        <x:v>20.922</x:v>
      </x:c>
      <x:c r="S4159" s="8">
        <x:v>51889.619800965</x:v>
      </x:c>
      <x:c r="T4159" s="12">
        <x:v>269658.932010867</x:v>
      </x:c>
      <x:c r="U4159" s="12">
        <x:v>28.7</x:v>
      </x:c>
      <x:c r="V4159" s="12">
        <x:v>67.6</x:v>
      </x:c>
      <x:c r="W4159" s="12">
        <x:f>NA()</x:f>
      </x:c>
    </x:row>
    <x:row r="4160">
      <x:c r="A4160">
        <x:v>212221</x:v>
      </x:c>
      <x:c r="B4160" s="1">
        <x:v>44756.6979458681</x:v>
      </x:c>
      <x:c r="C4160" s="6">
        <x:v>71.1757233483333</x:v>
      </x:c>
      <x:c r="D4160" s="14" t="s">
        <x:v>92</x:v>
      </x:c>
      <x:c r="E4160" s="15">
        <x:v>44733.6636310532</x:v>
      </x:c>
      <x:c r="F4160" t="s">
        <x:v>97</x:v>
      </x:c>
      <x:c r="G4160" s="6">
        <x:v>95.925513743098</x:v>
      </x:c>
      <x:c r="H4160" t="s">
        <x:v>95</x:v>
      </x:c>
      <x:c r="I4160" s="6">
        <x:v>29.9356079326499</x:v>
      </x:c>
      <x:c r="J4160" t="s">
        <x:v>93</x:v>
      </x:c>
      <x:c r="K4160" s="6">
        <x:v>1021</x:v>
      </x:c>
      <x:c r="L4160" t="s">
        <x:v>94</x:v>
      </x:c>
      <x:c r="M4160" t="s">
        <x:v>96</x:v>
      </x:c>
      <x:c r="N4160" s="8">
        <x:v>0</x:v>
      </x:c>
      <x:c r="O4160" s="8">
        <x:v>0</x:v>
      </x:c>
      <x:c r="Q4160">
        <x:v>0</x:v>
      </x:c>
      <x:c r="R4160" s="6">
        <x:v>20.921</x:v>
      </x:c>
      <x:c r="S4160" s="8">
        <x:v>51887.1782514826</x:v>
      </x:c>
      <x:c r="T4160" s="12">
        <x:v>269663.026711613</x:v>
      </x:c>
      <x:c r="U4160" s="12">
        <x:v>28.7</x:v>
      </x:c>
      <x:c r="V4160" s="12">
        <x:v>67.6</x:v>
      </x:c>
      <x:c r="W4160" s="12">
        <x:f>NA()</x:f>
      </x:c>
    </x:row>
    <x:row r="4161">
      <x:c r="A4161">
        <x:v>212227</x:v>
      </x:c>
      <x:c r="B4161" s="1">
        <x:v>44756.6979576042</x:v>
      </x:c>
      <x:c r="C4161" s="6">
        <x:v>71.1925962383333</x:v>
      </x:c>
      <x:c r="D4161" s="14" t="s">
        <x:v>92</x:v>
      </x:c>
      <x:c r="E4161" s="15">
        <x:v>44733.6636310532</x:v>
      </x:c>
      <x:c r="F4161" t="s">
        <x:v>97</x:v>
      </x:c>
      <x:c r="G4161" s="6">
        <x:v>95.9512375432968</x:v>
      </x:c>
      <x:c r="H4161" t="s">
        <x:v>95</x:v>
      </x:c>
      <x:c r="I4161" s="6">
        <x:v>29.9356079326499</x:v>
      </x:c>
      <x:c r="J4161" t="s">
        <x:v>93</x:v>
      </x:c>
      <x:c r="K4161" s="6">
        <x:v>1021</x:v>
      </x:c>
      <x:c r="L4161" t="s">
        <x:v>94</x:v>
      </x:c>
      <x:c r="M4161" t="s">
        <x:v>96</x:v>
      </x:c>
      <x:c r="N4161" s="8">
        <x:v>0</x:v>
      </x:c>
      <x:c r="O4161" s="8">
        <x:v>0</x:v>
      </x:c>
      <x:c r="Q4161">
        <x:v>0</x:v>
      </x:c>
      <x:c r="R4161" s="6">
        <x:v>20.918</x:v>
      </x:c>
      <x:c r="S4161" s="8">
        <x:v>51884.2597735222</x:v>
      </x:c>
      <x:c r="T4161" s="12">
        <x:v>269651.46668582</x:v>
      </x:c>
      <x:c r="U4161" s="12">
        <x:v>28.7</x:v>
      </x:c>
      <x:c r="V4161" s="12">
        <x:v>67.6</x:v>
      </x:c>
      <x:c r="W4161" s="12">
        <x:f>NA()</x:f>
      </x:c>
    </x:row>
    <x:row r="4162">
      <x:c r="A4162">
        <x:v>212233</x:v>
      </x:c>
      <x:c r="B4162" s="1">
        <x:v>44756.6979692477</x:v>
      </x:c>
      <x:c r="C4162" s="6">
        <x:v>71.209382525</x:v>
      </x:c>
      <x:c r="D4162" s="14" t="s">
        <x:v>92</x:v>
      </x:c>
      <x:c r="E4162" s="15">
        <x:v>44733.6636310532</x:v>
      </x:c>
      <x:c r="F4162" t="s">
        <x:v>97</x:v>
      </x:c>
      <x:c r="G4162" s="6">
        <x:v>95.9769700088157</x:v>
      </x:c>
      <x:c r="H4162" t="s">
        <x:v>95</x:v>
      </x:c>
      <x:c r="I4162" s="6">
        <x:v>29.9356079326499</x:v>
      </x:c>
      <x:c r="J4162" t="s">
        <x:v>93</x:v>
      </x:c>
      <x:c r="K4162" s="6">
        <x:v>1021</x:v>
      </x:c>
      <x:c r="L4162" t="s">
        <x:v>94</x:v>
      </x:c>
      <x:c r="M4162" t="s">
        <x:v>96</x:v>
      </x:c>
      <x:c r="N4162" s="8">
        <x:v>0</x:v>
      </x:c>
      <x:c r="O4162" s="8">
        <x:v>0</x:v>
      </x:c>
      <x:c r="Q4162">
        <x:v>0</x:v>
      </x:c>
      <x:c r="R4162" s="6">
        <x:v>20.915</x:v>
      </x:c>
      <x:c r="S4162" s="8">
        <x:v>51881.3886189039</x:v>
      </x:c>
      <x:c r="T4162" s="12">
        <x:v>269653.94438089</x:v>
      </x:c>
      <x:c r="U4162" s="12">
        <x:v>28.7</x:v>
      </x:c>
      <x:c r="V4162" s="12">
        <x:v>67.6</x:v>
      </x:c>
      <x:c r="W4162" s="12">
        <x:f>NA()</x:f>
      </x:c>
    </x:row>
    <x:row r="4163">
      <x:c r="A4163">
        <x:v>212240</x:v>
      </x:c>
      <x:c r="B4163" s="1">
        <x:v>44756.6979803588</x:v>
      </x:c>
      <x:c r="C4163" s="6">
        <x:v>71.22536309</x:v>
      </x:c>
      <x:c r="D4163" s="14" t="s">
        <x:v>92</x:v>
      </x:c>
      <x:c r="E4163" s="15">
        <x:v>44733.6636310532</x:v>
      </x:c>
      <x:c r="F4163" t="s">
        <x:v>97</x:v>
      </x:c>
      <x:c r="G4163" s="6">
        <x:v>95.9426619806129</x:v>
      </x:c>
      <x:c r="H4163" t="s">
        <x:v>95</x:v>
      </x:c>
      <x:c r="I4163" s="6">
        <x:v>29.9356079326499</x:v>
      </x:c>
      <x:c r="J4163" t="s">
        <x:v>93</x:v>
      </x:c>
      <x:c r="K4163" s="6">
        <x:v>1021</x:v>
      </x:c>
      <x:c r="L4163" t="s">
        <x:v>94</x:v>
      </x:c>
      <x:c r="M4163" t="s">
        <x:v>96</x:v>
      </x:c>
      <x:c r="N4163" s="8">
        <x:v>0</x:v>
      </x:c>
      <x:c r="O4163" s="8">
        <x:v>0</x:v>
      </x:c>
      <x:c r="Q4163">
        <x:v>0</x:v>
      </x:c>
      <x:c r="R4163" s="6">
        <x:v>20.919</x:v>
      </x:c>
      <x:c r="S4163" s="8">
        <x:v>51882.6056630062</x:v>
      </x:c>
      <x:c r="T4163" s="12">
        <x:v>269649.719009675</x:v>
      </x:c>
      <x:c r="U4163" s="12">
        <x:v>28.7</x:v>
      </x:c>
      <x:c r="V4163" s="12">
        <x:v>67.6</x:v>
      </x:c>
      <x:c r="W4163" s="12">
        <x:f>NA()</x:f>
      </x:c>
    </x:row>
    <x:row r="4164">
      <x:c r="A4164">
        <x:v>212246</x:v>
      </x:c>
      <x:c r="B4164" s="1">
        <x:v>44756.6979920486</x:v>
      </x:c>
      <x:c r="C4164" s="6">
        <x:v>71.24218238</x:v>
      </x:c>
      <x:c r="D4164" s="14" t="s">
        <x:v>92</x:v>
      </x:c>
      <x:c r="E4164" s="15">
        <x:v>44733.6636310532</x:v>
      </x:c>
      <x:c r="F4164" t="s">
        <x:v>97</x:v>
      </x:c>
      <x:c r="G4164" s="6">
        <x:v>95.9540234408501</x:v>
      </x:c>
      <x:c r="H4164" t="s">
        <x:v>95</x:v>
      </x:c>
      <x:c r="I4164" s="6">
        <x:v>29.9417109074784</x:v>
      </x:c>
      <x:c r="J4164" t="s">
        <x:v>93</x:v>
      </x:c>
      <x:c r="K4164" s="6">
        <x:v>1021</x:v>
      </x:c>
      <x:c r="L4164" t="s">
        <x:v>94</x:v>
      </x:c>
      <x:c r="M4164" t="s">
        <x:v>96</x:v>
      </x:c>
      <x:c r="N4164" s="8">
        <x:v>0</x:v>
      </x:c>
      <x:c r="O4164" s="8">
        <x:v>0</x:v>
      </x:c>
      <x:c r="Q4164">
        <x:v>0</x:v>
      </x:c>
      <x:c r="R4164" s="6">
        <x:v>20.917</x:v>
      </x:c>
      <x:c r="S4164" s="8">
        <x:v>51887.2661147467</x:v>
      </x:c>
      <x:c r="T4164" s="12">
        <x:v>269657.682885098</x:v>
      </x:c>
      <x:c r="U4164" s="12">
        <x:v>28.7</x:v>
      </x:c>
      <x:c r="V4164" s="12">
        <x:v>67.6</x:v>
      </x:c>
      <x:c r="W4164" s="12">
        <x:f>NA()</x:f>
      </x:c>
    </x:row>
    <x:row r="4165">
      <x:c r="A4165">
        <x:v>212251</x:v>
      </x:c>
      <x:c r="B4165" s="1">
        <x:v>44756.6980037847</x:v>
      </x:c>
      <x:c r="C4165" s="6">
        <x:v>71.2590948066667</x:v>
      </x:c>
      <x:c r="D4165" s="14" t="s">
        <x:v>92</x:v>
      </x:c>
      <x:c r="E4165" s="15">
        <x:v>44733.6636310532</x:v>
      </x:c>
      <x:c r="F4165" t="s">
        <x:v>97</x:v>
      </x:c>
      <x:c r="G4165" s="6">
        <x:v>95.8740921228083</x:v>
      </x:c>
      <x:c r="H4165" t="s">
        <x:v>95</x:v>
      </x:c>
      <x:c r="I4165" s="6">
        <x:v>29.9356079326499</x:v>
      </x:c>
      <x:c r="J4165" t="s">
        <x:v>93</x:v>
      </x:c>
      <x:c r="K4165" s="6">
        <x:v>1021</x:v>
      </x:c>
      <x:c r="L4165" t="s">
        <x:v>94</x:v>
      </x:c>
      <x:c r="M4165" t="s">
        <x:v>96</x:v>
      </x:c>
      <x:c r="N4165" s="8">
        <x:v>0</x:v>
      </x:c>
      <x:c r="O4165" s="8">
        <x:v>0</x:v>
      </x:c>
      <x:c r="Q4165">
        <x:v>0</x:v>
      </x:c>
      <x:c r="R4165" s="6">
        <x:v>20.927</x:v>
      </x:c>
      <x:c r="S4165" s="8">
        <x:v>51892.8830128904</x:v>
      </x:c>
      <x:c r="T4165" s="12">
        <x:v>269655.95333215</x:v>
      </x:c>
      <x:c r="U4165" s="12">
        <x:v>28.7</x:v>
      </x:c>
      <x:c r="V4165" s="12">
        <x:v>67.6</x:v>
      </x:c>
      <x:c r="W4165" s="12">
        <x:f>NA()</x:f>
      </x:c>
    </x:row>
    <x:row r="4166">
      <x:c r="A4166">
        <x:v>212257</x:v>
      </x:c>
      <x:c r="B4166" s="1">
        <x:v>44756.6980154745</x:v>
      </x:c>
      <x:c r="C4166" s="6">
        <x:v>71.2759313733333</x:v>
      </x:c>
      <x:c r="D4166" s="14" t="s">
        <x:v>92</x:v>
      </x:c>
      <x:c r="E4166" s="15">
        <x:v>44733.6636310532</x:v>
      </x:c>
      <x:c r="F4166" t="s">
        <x:v>97</x:v>
      </x:c>
      <x:c r="G4166" s="6">
        <x:v>95.9683915572513</x:v>
      </x:c>
      <x:c r="H4166" t="s">
        <x:v>95</x:v>
      </x:c>
      <x:c r="I4166" s="6">
        <x:v>29.9356079326499</x:v>
      </x:c>
      <x:c r="J4166" t="s">
        <x:v>93</x:v>
      </x:c>
      <x:c r="K4166" s="6">
        <x:v>1021</x:v>
      </x:c>
      <x:c r="L4166" t="s">
        <x:v>94</x:v>
      </x:c>
      <x:c r="M4166" t="s">
        <x:v>96</x:v>
      </x:c>
      <x:c r="N4166" s="8">
        <x:v>0</x:v>
      </x:c>
      <x:c r="O4166" s="8">
        <x:v>0</x:v>
      </x:c>
      <x:c r="Q4166">
        <x:v>0</x:v>
      </x:c>
      <x:c r="R4166" s="6">
        <x:v>20.916</x:v>
      </x:c>
      <x:c r="S4166" s="8">
        <x:v>51896.7695086272</x:v>
      </x:c>
      <x:c r="T4166" s="12">
        <x:v>269661.980911716</x:v>
      </x:c>
      <x:c r="U4166" s="12">
        <x:v>28.7</x:v>
      </x:c>
      <x:c r="V4166" s="12">
        <x:v>67.6</x:v>
      </x:c>
      <x:c r="W4166" s="12">
        <x:f>NA()</x:f>
      </x:c>
    </x:row>
    <x:row r="4167">
      <x:c r="A4167">
        <x:v>212266</x:v>
      </x:c>
      <x:c r="B4167" s="1">
        <x:v>44756.6980271643</x:v>
      </x:c>
      <x:c r="C4167" s="6">
        <x:v>71.29279404</x:v>
      </x:c>
      <x:c r="D4167" s="14" t="s">
        <x:v>92</x:v>
      </x:c>
      <x:c r="E4167" s="15">
        <x:v>44733.6636310532</x:v>
      </x:c>
      <x:c r="F4167" t="s">
        <x:v>97</x:v>
      </x:c>
      <x:c r="G4167" s="6">
        <x:v>95.9941298018535</x:v>
      </x:c>
      <x:c r="H4167" t="s">
        <x:v>95</x:v>
      </x:c>
      <x:c r="I4167" s="6">
        <x:v>29.9356079326499</x:v>
      </x:c>
      <x:c r="J4167" t="s">
        <x:v>93</x:v>
      </x:c>
      <x:c r="K4167" s="6">
        <x:v>1021</x:v>
      </x:c>
      <x:c r="L4167" t="s">
        <x:v>94</x:v>
      </x:c>
      <x:c r="M4167" t="s">
        <x:v>96</x:v>
      </x:c>
      <x:c r="N4167" s="8">
        <x:v>0</x:v>
      </x:c>
      <x:c r="O4167" s="8">
        <x:v>0</x:v>
      </x:c>
      <x:c r="Q4167">
        <x:v>0</x:v>
      </x:c>
      <x:c r="R4167" s="6">
        <x:v>20.913</x:v>
      </x:c>
      <x:c r="S4167" s="8">
        <x:v>51893.7186300885</x:v>
      </x:c>
      <x:c r="T4167" s="12">
        <x:v>269655.902762894</x:v>
      </x:c>
      <x:c r="U4167" s="12">
        <x:v>28.7</x:v>
      </x:c>
      <x:c r="V4167" s="12">
        <x:v>67.6</x:v>
      </x:c>
      <x:c r="W4167" s="12">
        <x:f>NA()</x:f>
      </x:c>
    </x:row>
    <x:row r="4168">
      <x:c r="A4168">
        <x:v>212268</x:v>
      </x:c>
      <x:c r="B4168" s="1">
        <x:v>44756.6980383102</x:v>
      </x:c>
      <x:c r="C4168" s="6">
        <x:v>71.3088112366667</x:v>
      </x:c>
      <x:c r="D4168" s="14" t="s">
        <x:v>92</x:v>
      </x:c>
      <x:c r="E4168" s="15">
        <x:v>44733.6636310532</x:v>
      </x:c>
      <x:c r="F4168" t="s">
        <x:v>97</x:v>
      </x:c>
      <x:c r="G4168" s="6">
        <x:v>95.9368723606588</x:v>
      </x:c>
      <x:c r="H4168" t="s">
        <x:v>95</x:v>
      </x:c>
      <x:c r="I4168" s="6">
        <x:v>29.9417109074784</x:v>
      </x:c>
      <x:c r="J4168" t="s">
        <x:v>93</x:v>
      </x:c>
      <x:c r="K4168" s="6">
        <x:v>1021</x:v>
      </x:c>
      <x:c r="L4168" t="s">
        <x:v>94</x:v>
      </x:c>
      <x:c r="M4168" t="s">
        <x:v>96</x:v>
      </x:c>
      <x:c r="N4168" s="8">
        <x:v>0</x:v>
      </x:c>
      <x:c r="O4168" s="8">
        <x:v>0</x:v>
      </x:c>
      <x:c r="Q4168">
        <x:v>0</x:v>
      </x:c>
      <x:c r="R4168" s="6">
        <x:v>20.919</x:v>
      </x:c>
      <x:c r="S4168" s="8">
        <x:v>51890.8872979924</x:v>
      </x:c>
      <x:c r="T4168" s="12">
        <x:v>269639.499099256</x:v>
      </x:c>
      <x:c r="U4168" s="12">
        <x:v>28.7</x:v>
      </x:c>
      <x:c r="V4168" s="12">
        <x:v>67.6</x:v>
      </x:c>
      <x:c r="W4168" s="12">
        <x:f>NA()</x:f>
      </x:c>
    </x:row>
    <x:row r="4169">
      <x:c r="A4169">
        <x:v>212276</x:v>
      </x:c>
      <x:c r="B4169" s="1">
        <x:v>44756.69805</x:v>
      </x:c>
      <x:c r="C4169" s="6">
        <x:v>71.3256356316667</x:v>
      </x:c>
      <x:c r="D4169" s="14" t="s">
        <x:v>92</x:v>
      </x:c>
      <x:c r="E4169" s="15">
        <x:v>44733.6636310532</x:v>
      </x:c>
      <x:c r="F4169" t="s">
        <x:v>97</x:v>
      </x:c>
      <x:c r="G4169" s="6">
        <x:v>95.9169410679732</x:v>
      </x:c>
      <x:c r="H4169" t="s">
        <x:v>95</x:v>
      </x:c>
      <x:c r="I4169" s="6">
        <x:v>29.9356079326499</x:v>
      </x:c>
      <x:c r="J4169" t="s">
        <x:v>93</x:v>
      </x:c>
      <x:c r="K4169" s="6">
        <x:v>1021</x:v>
      </x:c>
      <x:c r="L4169" t="s">
        <x:v>94</x:v>
      </x:c>
      <x:c r="M4169" t="s">
        <x:v>96</x:v>
      </x:c>
      <x:c r="N4169" s="8">
        <x:v>0</x:v>
      </x:c>
      <x:c r="O4169" s="8">
        <x:v>0</x:v>
      </x:c>
      <x:c r="Q4169">
        <x:v>0</x:v>
      </x:c>
      <x:c r="R4169" s="6">
        <x:v>20.922</x:v>
      </x:c>
      <x:c r="S4169" s="8">
        <x:v>51892.0359785659</x:v>
      </x:c>
      <x:c r="T4169" s="12">
        <x:v>269642.233569001</x:v>
      </x:c>
      <x:c r="U4169" s="12">
        <x:v>28.7</x:v>
      </x:c>
      <x:c r="V4169" s="12">
        <x:v>67.6</x:v>
      </x:c>
      <x:c r="W4169" s="12">
        <x:f>NA()</x:f>
      </x:c>
    </x:row>
    <x:row r="4170">
      <x:c r="A4170">
        <x:v>212283</x:v>
      </x:c>
      <x:c r="B4170" s="1">
        <x:v>44756.6980616898</x:v>
      </x:c>
      <x:c r="C4170" s="6">
        <x:v>71.3424640033333</x:v>
      </x:c>
      <x:c r="D4170" s="14" t="s">
        <x:v>92</x:v>
      </x:c>
      <x:c r="E4170" s="15">
        <x:v>44733.6636310532</x:v>
      </x:c>
      <x:c r="F4170" t="s">
        <x:v>97</x:v>
      </x:c>
      <x:c r="G4170" s="6">
        <x:v>95.9169410679732</x:v>
      </x:c>
      <x:c r="H4170" t="s">
        <x:v>95</x:v>
      </x:c>
      <x:c r="I4170" s="6">
        <x:v>29.9356079326499</x:v>
      </x:c>
      <x:c r="J4170" t="s">
        <x:v>93</x:v>
      </x:c>
      <x:c r="K4170" s="6">
        <x:v>1021</x:v>
      </x:c>
      <x:c r="L4170" t="s">
        <x:v>94</x:v>
      </x:c>
      <x:c r="M4170" t="s">
        <x:v>96</x:v>
      </x:c>
      <x:c r="N4170" s="8">
        <x:v>0</x:v>
      </x:c>
      <x:c r="O4170" s="8">
        <x:v>0</x:v>
      </x:c>
      <x:c r="Q4170">
        <x:v>0</x:v>
      </x:c>
      <x:c r="R4170" s="6">
        <x:v>20.922</x:v>
      </x:c>
      <x:c r="S4170" s="8">
        <x:v>51895.8754775926</x:v>
      </x:c>
      <x:c r="T4170" s="12">
        <x:v>269655.734361937</x:v>
      </x:c>
      <x:c r="U4170" s="12">
        <x:v>28.7</x:v>
      </x:c>
      <x:c r="V4170" s="12">
        <x:v>67.6</x:v>
      </x:c>
      <x:c r="W4170" s="12">
        <x:f>NA()</x:f>
      </x:c>
    </x:row>
    <x:row r="4171">
      <x:c r="A4171">
        <x:v>212289</x:v>
      </x:c>
      <x:c r="B4171" s="1">
        <x:v>44756.6980733449</x:v>
      </x:c>
      <x:c r="C4171" s="6">
        <x:v>71.3592900483333</x:v>
      </x:c>
      <x:c r="D4171" s="14" t="s">
        <x:v>92</x:v>
      </x:c>
      <x:c r="E4171" s="15">
        <x:v>44733.6636310532</x:v>
      </x:c>
      <x:c r="F4171" t="s">
        <x:v>97</x:v>
      </x:c>
      <x:c r="G4171" s="6">
        <x:v>95.885442218048</x:v>
      </x:c>
      <x:c r="H4171" t="s">
        <x:v>95</x:v>
      </x:c>
      <x:c r="I4171" s="6">
        <x:v>29.9417109074784</x:v>
      </x:c>
      <x:c r="J4171" t="s">
        <x:v>93</x:v>
      </x:c>
      <x:c r="K4171" s="6">
        <x:v>1021</x:v>
      </x:c>
      <x:c r="L4171" t="s">
        <x:v>94</x:v>
      </x:c>
      <x:c r="M4171" t="s">
        <x:v>96</x:v>
      </x:c>
      <x:c r="N4171" s="8">
        <x:v>0</x:v>
      </x:c>
      <x:c r="O4171" s="8">
        <x:v>0</x:v>
      </x:c>
      <x:c r="Q4171">
        <x:v>0</x:v>
      </x:c>
      <x:c r="R4171" s="6">
        <x:v>20.925</x:v>
      </x:c>
      <x:c r="S4171" s="8">
        <x:v>51898.9325247799</x:v>
      </x:c>
      <x:c r="T4171" s="12">
        <x:v>269656.731220322</x:v>
      </x:c>
      <x:c r="U4171" s="12">
        <x:v>28.7</x:v>
      </x:c>
      <x:c r="V4171" s="12">
        <x:v>67.6</x:v>
      </x:c>
      <x:c r="W4171" s="12">
        <x:f>NA()</x:f>
      </x:c>
    </x:row>
    <x:row r="4172">
      <x:c r="A4172">
        <x:v>212292</x:v>
      </x:c>
      <x:c r="B4172" s="1">
        <x:v>44756.6980850347</x:v>
      </x:c>
      <x:c r="C4172" s="6">
        <x:v>71.3760985966667</x:v>
      </x:c>
      <x:c r="D4172" s="14" t="s">
        <x:v>92</x:v>
      </x:c>
      <x:c r="E4172" s="15">
        <x:v>44733.6636310532</x:v>
      </x:c>
      <x:c r="F4172" t="s">
        <x:v>97</x:v>
      </x:c>
      <x:c r="G4172" s="6">
        <x:v>95.9111529595858</x:v>
      </x:c>
      <x:c r="H4172" t="s">
        <x:v>95</x:v>
      </x:c>
      <x:c r="I4172" s="6">
        <x:v>29.9417109074784</x:v>
      </x:c>
      <x:c r="J4172" t="s">
        <x:v>93</x:v>
      </x:c>
      <x:c r="K4172" s="6">
        <x:v>1021</x:v>
      </x:c>
      <x:c r="L4172" t="s">
        <x:v>94</x:v>
      </x:c>
      <x:c r="M4172" t="s">
        <x:v>96</x:v>
      </x:c>
      <x:c r="N4172" s="8">
        <x:v>0</x:v>
      </x:c>
      <x:c r="O4172" s="8">
        <x:v>0</x:v>
      </x:c>
      <x:c r="Q4172">
        <x:v>0</x:v>
      </x:c>
      <x:c r="R4172" s="6">
        <x:v>20.922</x:v>
      </x:c>
      <x:c r="S4172" s="8">
        <x:v>51889.6352127935</x:v>
      </x:c>
      <x:c r="T4172" s="12">
        <x:v>269656.531158649</x:v>
      </x:c>
      <x:c r="U4172" s="12">
        <x:v>28.7</x:v>
      </x:c>
      <x:c r="V4172" s="12">
        <x:v>67.6</x:v>
      </x:c>
      <x:c r="W4172" s="12">
        <x:f>NA()</x:f>
      </x:c>
    </x:row>
    <x:row r="4173">
      <x:c r="A4173">
        <x:v>212300</x:v>
      </x:c>
      <x:c r="B4173" s="1">
        <x:v>44756.6980961806</x:v>
      </x:c>
      <x:c r="C4173" s="6">
        <x:v>71.3921346783333</x:v>
      </x:c>
      <x:c r="D4173" s="14" t="s">
        <x:v>92</x:v>
      </x:c>
      <x:c r="E4173" s="15">
        <x:v>44733.6636310532</x:v>
      </x:c>
      <x:c r="F4173" t="s">
        <x:v>97</x:v>
      </x:c>
      <x:c r="G4173" s="6">
        <x:v>95.925513743098</x:v>
      </x:c>
      <x:c r="H4173" t="s">
        <x:v>95</x:v>
      </x:c>
      <x:c r="I4173" s="6">
        <x:v>29.9356079326499</x:v>
      </x:c>
      <x:c r="J4173" t="s">
        <x:v>93</x:v>
      </x:c>
      <x:c r="K4173" s="6">
        <x:v>1021</x:v>
      </x:c>
      <x:c r="L4173" t="s">
        <x:v>94</x:v>
      </x:c>
      <x:c r="M4173" t="s">
        <x:v>96</x:v>
      </x:c>
      <x:c r="N4173" s="8">
        <x:v>0</x:v>
      </x:c>
      <x:c r="O4173" s="8">
        <x:v>0</x:v>
      </x:c>
      <x:c r="Q4173">
        <x:v>0</x:v>
      </x:c>
      <x:c r="R4173" s="6">
        <x:v>20.921</x:v>
      </x:c>
      <x:c r="S4173" s="8">
        <x:v>51893.1750611334</x:v>
      </x:c>
      <x:c r="T4173" s="12">
        <x:v>269645.006268328</x:v>
      </x:c>
      <x:c r="U4173" s="12">
        <x:v>28.7</x:v>
      </x:c>
      <x:c r="V4173" s="12">
        <x:v>67.6</x:v>
      </x:c>
      <x:c r="W4173" s="12">
        <x:f>NA()</x:f>
      </x:c>
    </x:row>
    <x:row r="4174">
      <x:c r="A4174">
        <x:v>212307</x:v>
      </x:c>
      <x:c r="B4174" s="1">
        <x:v>44756.6981078356</x:v>
      </x:c>
      <x:c r="C4174" s="6">
        <x:v>71.40893724</x:v>
      </x:c>
      <x:c r="D4174" s="14" t="s">
        <x:v>92</x:v>
      </x:c>
      <x:c r="E4174" s="15">
        <x:v>44733.6636310532</x:v>
      </x:c>
      <x:c r="F4174" t="s">
        <x:v>97</x:v>
      </x:c>
      <x:c r="G4174" s="6">
        <x:v>95.8483942947972</x:v>
      </x:c>
      <x:c r="H4174" t="s">
        <x:v>95</x:v>
      </x:c>
      <x:c r="I4174" s="6">
        <x:v>29.9356079326499</x:v>
      </x:c>
      <x:c r="J4174" t="s">
        <x:v>93</x:v>
      </x:c>
      <x:c r="K4174" s="6">
        <x:v>1021</x:v>
      </x:c>
      <x:c r="L4174" t="s">
        <x:v>94</x:v>
      </x:c>
      <x:c r="M4174" t="s">
        <x:v>96</x:v>
      </x:c>
      <x:c r="N4174" s="8">
        <x:v>0</x:v>
      </x:c>
      <x:c r="O4174" s="8">
        <x:v>0</x:v>
      </x:c>
      <x:c r="Q4174">
        <x:v>0</x:v>
      </x:c>
      <x:c r="R4174" s="6">
        <x:v>20.93</x:v>
      </x:c>
      <x:c r="S4174" s="8">
        <x:v>51898.2324998789</x:v>
      </x:c>
      <x:c r="T4174" s="12">
        <x:v>269641.054705512</x:v>
      </x:c>
      <x:c r="U4174" s="12">
        <x:v>28.7</x:v>
      </x:c>
      <x:c r="V4174" s="12">
        <x:v>67.6</x:v>
      </x:c>
      <x:c r="W4174" s="12">
        <x:f>NA()</x:f>
      </x:c>
    </x:row>
    <x:row r="4175">
      <x:c r="A4175">
        <x:v>212314</x:v>
      </x:c>
      <x:c r="B4175" s="1">
        <x:v>44756.6981195255</x:v>
      </x:c>
      <x:c r="C4175" s="6">
        <x:v>71.425747915</x:v>
      </x:c>
      <x:c r="D4175" s="14" t="s">
        <x:v>92</x:v>
      </x:c>
      <x:c r="E4175" s="15">
        <x:v>44733.6636310532</x:v>
      </x:c>
      <x:c r="F4175" t="s">
        <x:v>97</x:v>
      </x:c>
      <x:c r="G4175" s="6">
        <x:v>95.9083693550747</x:v>
      </x:c>
      <x:c r="H4175" t="s">
        <x:v>95</x:v>
      </x:c>
      <x:c r="I4175" s="6">
        <x:v>29.9356079326499</x:v>
      </x:c>
      <x:c r="J4175" t="s">
        <x:v>93</x:v>
      </x:c>
      <x:c r="K4175" s="6">
        <x:v>1021</x:v>
      </x:c>
      <x:c r="L4175" t="s">
        <x:v>94</x:v>
      </x:c>
      <x:c r="M4175" t="s">
        <x:v>96</x:v>
      </x:c>
      <x:c r="N4175" s="8">
        <x:v>0</x:v>
      </x:c>
      <x:c r="O4175" s="8">
        <x:v>0</x:v>
      </x:c>
      <x:c r="Q4175">
        <x:v>0</x:v>
      </x:c>
      <x:c r="R4175" s="6">
        <x:v>20.923</x:v>
      </x:c>
      <x:c r="S4175" s="8">
        <x:v>51893.3484887244</x:v>
      </x:c>
      <x:c r="T4175" s="12">
        <x:v>269653.633789209</x:v>
      </x:c>
      <x:c r="U4175" s="12">
        <x:v>28.7</x:v>
      </x:c>
      <x:c r="V4175" s="12">
        <x:v>67.6</x:v>
      </x:c>
      <x:c r="W4175" s="12">
        <x:f>NA()</x:f>
      </x:c>
    </x:row>
    <x:row r="4176">
      <x:c r="A4176">
        <x:v>212318</x:v>
      </x:c>
      <x:c r="B4176" s="1">
        <x:v>44756.6981312153</x:v>
      </x:c>
      <x:c r="C4176" s="6">
        <x:v>71.4426034383333</x:v>
      </x:c>
      <x:c r="D4176" s="14" t="s">
        <x:v>92</x:v>
      </x:c>
      <x:c r="E4176" s="15">
        <x:v>44733.6636310532</x:v>
      </x:c>
      <x:c r="F4176" t="s">
        <x:v>97</x:v>
      </x:c>
      <x:c r="G4176" s="6">
        <x:v>95.9313028950144</x:v>
      </x:c>
      <x:c r="H4176" t="s">
        <x:v>95</x:v>
      </x:c>
      <x:c r="I4176" s="6">
        <x:v>29.9295049689267</x:v>
      </x:c>
      <x:c r="J4176" t="s">
        <x:v>93</x:v>
      </x:c>
      <x:c r="K4176" s="6">
        <x:v>1021</x:v>
      </x:c>
      <x:c r="L4176" t="s">
        <x:v>94</x:v>
      </x:c>
      <x:c r="M4176" t="s">
        <x:v>96</x:v>
      </x:c>
      <x:c r="N4176" s="8">
        <x:v>0</x:v>
      </x:c>
      <x:c r="O4176" s="8">
        <x:v>0</x:v>
      </x:c>
      <x:c r="Q4176">
        <x:v>0</x:v>
      </x:c>
      <x:c r="R4176" s="6">
        <x:v>20.921</x:v>
      </x:c>
      <x:c r="S4176" s="8">
        <x:v>51906.0600341293</x:v>
      </x:c>
      <x:c r="T4176" s="12">
        <x:v>269655.966135148</x:v>
      </x:c>
      <x:c r="U4176" s="12">
        <x:v>28.7</x:v>
      </x:c>
      <x:c r="V4176" s="12">
        <x:v>67.6</x:v>
      </x:c>
      <x:c r="W4176" s="12">
        <x:f>NA()</x:f>
      </x:c>
    </x:row>
    <x:row r="4177">
      <x:c r="A4177">
        <x:v>212325</x:v>
      </x:c>
      <x:c r="B4177" s="1">
        <x:v>44756.6981429745</x:v>
      </x:c>
      <x:c r="C4177" s="6">
        <x:v>71.459515655</x:v>
      </x:c>
      <x:c r="D4177" s="14" t="s">
        <x:v>92</x:v>
      </x:c>
      <x:c r="E4177" s="15">
        <x:v>44733.6636310532</x:v>
      </x:c>
      <x:c r="F4177" t="s">
        <x:v>97</x:v>
      </x:c>
      <x:c r="G4177" s="6">
        <x:v>95.9570282070897</x:v>
      </x:c>
      <x:c r="H4177" t="s">
        <x:v>95</x:v>
      </x:c>
      <x:c r="I4177" s="6">
        <x:v>29.9295049689267</x:v>
      </x:c>
      <x:c r="J4177" t="s">
        <x:v>93</x:v>
      </x:c>
      <x:c r="K4177" s="6">
        <x:v>1021</x:v>
      </x:c>
      <x:c r="L4177" t="s">
        <x:v>94</x:v>
      </x:c>
      <x:c r="M4177" t="s">
        <x:v>96</x:v>
      </x:c>
      <x:c r="N4177" s="8">
        <x:v>0</x:v>
      </x:c>
      <x:c r="O4177" s="8">
        <x:v>0</x:v>
      </x:c>
      <x:c r="Q4177">
        <x:v>0</x:v>
      </x:c>
      <x:c r="R4177" s="6">
        <x:v>20.918</x:v>
      </x:c>
      <x:c r="S4177" s="8">
        <x:v>51897.3485263338</x:v>
      </x:c>
      <x:c r="T4177" s="12">
        <x:v>269659.300433495</x:v>
      </x:c>
      <x:c r="U4177" s="12">
        <x:v>28.7</x:v>
      </x:c>
      <x:c r="V4177" s="12">
        <x:v>67.6</x:v>
      </x:c>
      <x:c r="W4177" s="12">
        <x:f>NA()</x:f>
      </x:c>
    </x:row>
    <x:row r="4178">
      <x:c r="A4178">
        <x:v>212330</x:v>
      </x:c>
      <x:c r="B4178" s="1">
        <x:v>44756.6981540856</x:v>
      </x:c>
      <x:c r="C4178" s="6">
        <x:v>71.4755309533333</x:v>
      </x:c>
      <x:c r="D4178" s="14" t="s">
        <x:v>92</x:v>
      </x:c>
      <x:c r="E4178" s="15">
        <x:v>44733.6636310532</x:v>
      </x:c>
      <x:c r="F4178" t="s">
        <x:v>97</x:v>
      </x:c>
      <x:c r="G4178" s="6">
        <x:v>95.8970159522296</x:v>
      </x:c>
      <x:c r="H4178" t="s">
        <x:v>95</x:v>
      </x:c>
      <x:c r="I4178" s="6">
        <x:v>29.9295049689267</x:v>
      </x:c>
      <x:c r="J4178" t="s">
        <x:v>93</x:v>
      </x:c>
      <x:c r="K4178" s="6">
        <x:v>1021</x:v>
      </x:c>
      <x:c r="L4178" t="s">
        <x:v>94</x:v>
      </x:c>
      <x:c r="M4178" t="s">
        <x:v>96</x:v>
      </x:c>
      <x:c r="N4178" s="8">
        <x:v>0</x:v>
      </x:c>
      <x:c r="O4178" s="8">
        <x:v>0</x:v>
      </x:c>
      <x:c r="Q4178">
        <x:v>0</x:v>
      </x:c>
      <x:c r="R4178" s="6">
        <x:v>20.925</x:v>
      </x:c>
      <x:c r="S4178" s="8">
        <x:v>51898.3040125422</x:v>
      </x:c>
      <x:c r="T4178" s="12">
        <x:v>269645.947834792</x:v>
      </x:c>
      <x:c r="U4178" s="12">
        <x:v>28.7</x:v>
      </x:c>
      <x:c r="V4178" s="12">
        <x:v>67.6</x:v>
      </x:c>
      <x:c r="W4178" s="12">
        <x:f>NA()</x:f>
      </x:c>
    </x:row>
    <x:row r="4179">
      <x:c r="A4179">
        <x:v>212338</x:v>
      </x:c>
      <x:c r="B4179" s="1">
        <x:v>44756.6981657755</x:v>
      </x:c>
      <x:c r="C4179" s="6">
        <x:v>71.4923629366667</x:v>
      </x:c>
      <x:c r="D4179" s="14" t="s">
        <x:v>92</x:v>
      </x:c>
      <x:c r="E4179" s="15">
        <x:v>44733.6636310532</x:v>
      </x:c>
      <x:c r="F4179" t="s">
        <x:v>97</x:v>
      </x:c>
      <x:c r="G4179" s="6">
        <x:v>95.8884466215045</x:v>
      </x:c>
      <x:c r="H4179" t="s">
        <x:v>95</x:v>
      </x:c>
      <x:c r="I4179" s="6">
        <x:v>29.9295049689267</x:v>
      </x:c>
      <x:c r="J4179" t="s">
        <x:v>93</x:v>
      </x:c>
      <x:c r="K4179" s="6">
        <x:v>1021</x:v>
      </x:c>
      <x:c r="L4179" t="s">
        <x:v>94</x:v>
      </x:c>
      <x:c r="M4179" t="s">
        <x:v>96</x:v>
      </x:c>
      <x:c r="N4179" s="8">
        <x:v>0</x:v>
      </x:c>
      <x:c r="O4179" s="8">
        <x:v>0</x:v>
      </x:c>
      <x:c r="Q4179">
        <x:v>0</x:v>
      </x:c>
      <x:c r="R4179" s="6">
        <x:v>20.926</x:v>
      </x:c>
      <x:c r="S4179" s="8">
        <x:v>51900.0283023254</x:v>
      </x:c>
      <x:c r="T4179" s="12">
        <x:v>269658.199133046</x:v>
      </x:c>
      <x:c r="U4179" s="12">
        <x:v>28.7</x:v>
      </x:c>
      <x:c r="V4179" s="12">
        <x:v>67.6</x:v>
      </x:c>
      <x:c r="W4179" s="12">
        <x:f>NA()</x:f>
      </x:c>
    </x:row>
    <x:row r="4180">
      <x:c r="A4180">
        <x:v>212341</x:v>
      </x:c>
      <x:c r="B4180" s="1">
        <x:v>44756.6981774306</x:v>
      </x:c>
      <x:c r="C4180" s="6">
        <x:v>71.5091691583333</x:v>
      </x:c>
      <x:c r="D4180" s="14" t="s">
        <x:v>92</x:v>
      </x:c>
      <x:c r="E4180" s="15">
        <x:v>44733.6636310532</x:v>
      </x:c>
      <x:c r="F4180" t="s">
        <x:v>97</x:v>
      </x:c>
      <x:c r="G4180" s="6">
        <x:v>95.9340873805956</x:v>
      </x:c>
      <x:c r="H4180" t="s">
        <x:v>95</x:v>
      </x:c>
      <x:c r="I4180" s="6">
        <x:v>29.9356079326499</x:v>
      </x:c>
      <x:c r="J4180" t="s">
        <x:v>93</x:v>
      </x:c>
      <x:c r="K4180" s="6">
        <x:v>1021</x:v>
      </x:c>
      <x:c r="L4180" t="s">
        <x:v>94</x:v>
      </x:c>
      <x:c r="M4180" t="s">
        <x:v>96</x:v>
      </x:c>
      <x:c r="N4180" s="8">
        <x:v>0</x:v>
      </x:c>
      <x:c r="O4180" s="8">
        <x:v>0</x:v>
      </x:c>
      <x:c r="Q4180">
        <x:v>0</x:v>
      </x:c>
      <x:c r="R4180" s="6">
        <x:v>20.92</x:v>
      </x:c>
      <x:c r="S4180" s="8">
        <x:v>51896.3880380229</x:v>
      </x:c>
      <x:c r="T4180" s="12">
        <x:v>269666.279108921</x:v>
      </x:c>
      <x:c r="U4180" s="12">
        <x:v>28.7</x:v>
      </x:c>
      <x:c r="V4180" s="12">
        <x:v>67.6</x:v>
      </x:c>
      <x:c r="W4180" s="12">
        <x:f>NA()</x:f>
      </x:c>
    </x:row>
    <x:row r="4181">
      <x:c r="A4181">
        <x:v>212346</x:v>
      </x:c>
      <x:c r="B4181" s="1">
        <x:v>44756.6981891204</x:v>
      </x:c>
      <x:c r="C4181" s="6">
        <x:v>71.526006055</x:v>
      </x:c>
      <x:c r="D4181" s="14" t="s">
        <x:v>92</x:v>
      </x:c>
      <x:c r="E4181" s="15">
        <x:v>44733.6636310532</x:v>
      </x:c>
      <x:c r="F4181" t="s">
        <x:v>97</x:v>
      </x:c>
      <x:c r="G4181" s="6">
        <x:v>95.8912288153693</x:v>
      </x:c>
      <x:c r="H4181" t="s">
        <x:v>95</x:v>
      </x:c>
      <x:c r="I4181" s="6">
        <x:v>29.9356079326499</x:v>
      </x:c>
      <x:c r="J4181" t="s">
        <x:v>93</x:v>
      </x:c>
      <x:c r="K4181" s="6">
        <x:v>1021</x:v>
      </x:c>
      <x:c r="L4181" t="s">
        <x:v>94</x:v>
      </x:c>
      <x:c r="M4181" t="s">
        <x:v>96</x:v>
      </x:c>
      <x:c r="N4181" s="8">
        <x:v>0</x:v>
      </x:c>
      <x:c r="O4181" s="8">
        <x:v>0</x:v>
      </x:c>
      <x:c r="Q4181">
        <x:v>0</x:v>
      </x:c>
      <x:c r="R4181" s="6">
        <x:v>20.925</x:v>
      </x:c>
      <x:c r="S4181" s="8">
        <x:v>51897.8678981998</x:v>
      </x:c>
      <x:c r="T4181" s="12">
        <x:v>269659.971852502</x:v>
      </x:c>
      <x:c r="U4181" s="12">
        <x:v>28.7</x:v>
      </x:c>
      <x:c r="V4181" s="12">
        <x:v>67.6</x:v>
      </x:c>
      <x:c r="W4181" s="12">
        <x:f>NA()</x:f>
      </x:c>
    </x:row>
    <x:row r="4182">
      <x:c r="A4182">
        <x:v>212355</x:v>
      </x:c>
      <x:c r="B4182" s="1">
        <x:v>44756.6982008102</x:v>
      </x:c>
      <x:c r="C4182" s="6">
        <x:v>71.5428015216667</x:v>
      </x:c>
      <x:c r="D4182" s="14" t="s">
        <x:v>92</x:v>
      </x:c>
      <x:c r="E4182" s="15">
        <x:v>44733.6636310532</x:v>
      </x:c>
      <x:c r="F4182" t="s">
        <x:v>97</x:v>
      </x:c>
      <x:c r="G4182" s="6">
        <x:v>95.8884466215045</x:v>
      </x:c>
      <x:c r="H4182" t="s">
        <x:v>95</x:v>
      </x:c>
      <x:c r="I4182" s="6">
        <x:v>29.9295049689267</x:v>
      </x:c>
      <x:c r="J4182" t="s">
        <x:v>93</x:v>
      </x:c>
      <x:c r="K4182" s="6">
        <x:v>1021</x:v>
      </x:c>
      <x:c r="L4182" t="s">
        <x:v>94</x:v>
      </x:c>
      <x:c r="M4182" t="s">
        <x:v>96</x:v>
      </x:c>
      <x:c r="N4182" s="8">
        <x:v>0</x:v>
      </x:c>
      <x:c r="O4182" s="8">
        <x:v>0</x:v>
      </x:c>
      <x:c r="Q4182">
        <x:v>0</x:v>
      </x:c>
      <x:c r="R4182" s="6">
        <x:v>20.926</x:v>
      </x:c>
      <x:c r="S4182" s="8">
        <x:v>51902.4908871619</x:v>
      </x:c>
      <x:c r="T4182" s="12">
        <x:v>269654.329605408</x:v>
      </x:c>
      <x:c r="U4182" s="12">
        <x:v>28.7</x:v>
      </x:c>
      <x:c r="V4182" s="12">
        <x:v>67.6</x:v>
      </x:c>
      <x:c r="W4182" s="12">
        <x:f>NA()</x:f>
      </x:c>
    </x:row>
    <x:row r="4183">
      <x:c r="A4183">
        <x:v>212360</x:v>
      </x:c>
      <x:c r="B4183" s="1">
        <x:v>44756.6982119213</x:v>
      </x:c>
      <x:c r="C4183" s="6">
        <x:v>71.5587954216667</x:v>
      </x:c>
      <x:c r="D4183" s="14" t="s">
        <x:v>92</x:v>
      </x:c>
      <x:c r="E4183" s="15">
        <x:v>44733.6636310532</x:v>
      </x:c>
      <x:c r="F4183" t="s">
        <x:v>97</x:v>
      </x:c>
      <x:c r="G4183" s="6">
        <x:v>95.9227297160422</x:v>
      </x:c>
      <x:c r="H4183" t="s">
        <x:v>95</x:v>
      </x:c>
      <x:c r="I4183" s="6">
        <x:v>29.9295049689267</x:v>
      </x:c>
      <x:c r="J4183" t="s">
        <x:v>93</x:v>
      </x:c>
      <x:c r="K4183" s="6">
        <x:v>1021</x:v>
      </x:c>
      <x:c r="L4183" t="s">
        <x:v>94</x:v>
      </x:c>
      <x:c r="M4183" t="s">
        <x:v>96</x:v>
      </x:c>
      <x:c r="N4183" s="8">
        <x:v>0</x:v>
      </x:c>
      <x:c r="O4183" s="8">
        <x:v>0</x:v>
      </x:c>
      <x:c r="Q4183">
        <x:v>0</x:v>
      </x:c>
      <x:c r="R4183" s="6">
        <x:v>20.922</x:v>
      </x:c>
      <x:c r="S4183" s="8">
        <x:v>51907.7124343693</x:v>
      </x:c>
      <x:c r="T4183" s="12">
        <x:v>269665.562289367</x:v>
      </x:c>
      <x:c r="U4183" s="12">
        <x:v>28.7</x:v>
      </x:c>
      <x:c r="V4183" s="12">
        <x:v>67.6</x:v>
      </x:c>
      <x:c r="W4183" s="12">
        <x:f>NA()</x:f>
      </x:c>
    </x:row>
    <x:row r="4184">
      <x:c r="A4184">
        <x:v>212369</x:v>
      </x:c>
      <x:c r="B4184" s="1">
        <x:v>44756.6982235764</x:v>
      </x:c>
      <x:c r="C4184" s="6">
        <x:v>71.5756177333333</x:v>
      </x:c>
      <x:c r="D4184" s="14" t="s">
        <x:v>92</x:v>
      </x:c>
      <x:c r="E4184" s="15">
        <x:v>44733.6636310532</x:v>
      </x:c>
      <x:c r="F4184" t="s">
        <x:v>97</x:v>
      </x:c>
      <x:c r="G4184" s="6">
        <x:v>95.8740921228083</x:v>
      </x:c>
      <x:c r="H4184" t="s">
        <x:v>95</x:v>
      </x:c>
      <x:c r="I4184" s="6">
        <x:v>29.9356079326499</x:v>
      </x:c>
      <x:c r="J4184" t="s">
        <x:v>93</x:v>
      </x:c>
      <x:c r="K4184" s="6">
        <x:v>1021</x:v>
      </x:c>
      <x:c r="L4184" t="s">
        <x:v>94</x:v>
      </x:c>
      <x:c r="M4184" t="s">
        <x:v>96</x:v>
      </x:c>
      <x:c r="N4184" s="8">
        <x:v>0</x:v>
      </x:c>
      <x:c r="O4184" s="8">
        <x:v>0</x:v>
      </x:c>
      <x:c r="Q4184">
        <x:v>0</x:v>
      </x:c>
      <x:c r="R4184" s="6">
        <x:v>20.927</x:v>
      </x:c>
      <x:c r="S4184" s="8">
        <x:v>51898.252490739</x:v>
      </x:c>
      <x:c r="T4184" s="12">
        <x:v>269656.372617941</x:v>
      </x:c>
      <x:c r="U4184" s="12">
        <x:v>28.7</x:v>
      </x:c>
      <x:c r="V4184" s="12">
        <x:v>67.6</x:v>
      </x:c>
      <x:c r="W4184" s="12">
        <x:f>NA()</x:f>
      </x:c>
    </x:row>
    <x:row r="4185">
      <x:c r="A4185">
        <x:v>212373</x:v>
      </x:c>
      <x:c r="B4185" s="1">
        <x:v>44756.6982353356</x:v>
      </x:c>
      <x:c r="C4185" s="6">
        <x:v>71.5925184116667</x:v>
      </x:c>
      <x:c r="D4185" s="14" t="s">
        <x:v>92</x:v>
      </x:c>
      <x:c r="E4185" s="15">
        <x:v>44733.6636310532</x:v>
      </x:c>
      <x:c r="F4185" t="s">
        <x:v>97</x:v>
      </x:c>
      <x:c r="G4185" s="6">
        <x:v>95.8370508276201</x:v>
      </x:c>
      <x:c r="H4185" t="s">
        <x:v>95</x:v>
      </x:c>
      <x:c r="I4185" s="6">
        <x:v>29.9295049689267</x:v>
      </x:c>
      <x:c r="J4185" t="s">
        <x:v>93</x:v>
      </x:c>
      <x:c r="K4185" s="6">
        <x:v>1021</x:v>
      </x:c>
      <x:c r="L4185" t="s">
        <x:v>94</x:v>
      </x:c>
      <x:c r="M4185" t="s">
        <x:v>96</x:v>
      </x:c>
      <x:c r="N4185" s="8">
        <x:v>0</x:v>
      </x:c>
      <x:c r="O4185" s="8">
        <x:v>0</x:v>
      </x:c>
      <x:c r="Q4185">
        <x:v>0</x:v>
      </x:c>
      <x:c r="R4185" s="6">
        <x:v>20.932</x:v>
      </x:c>
      <x:c r="S4185" s="8">
        <x:v>51902.1447718028</x:v>
      </x:c>
      <x:c r="T4185" s="12">
        <x:v>269657.25101278</x:v>
      </x:c>
      <x:c r="U4185" s="12">
        <x:v>28.7</x:v>
      </x:c>
      <x:c r="V4185" s="12">
        <x:v>67.6</x:v>
      </x:c>
      <x:c r="W4185" s="12">
        <x:f>NA()</x:f>
      </x:c>
    </x:row>
    <x:row r="4186">
      <x:c r="A4186">
        <x:v>212376</x:v>
      </x:c>
      <x:c r="B4186" s="1">
        <x:v>44756.6982470718</x:v>
      </x:c>
      <x:c r="C4186" s="6">
        <x:v>71.6094178533333</x:v>
      </x:c>
      <x:c r="D4186" s="14" t="s">
        <x:v>92</x:v>
      </x:c>
      <x:c r="E4186" s="15">
        <x:v>44733.6636310532</x:v>
      </x:c>
      <x:c r="F4186" t="s">
        <x:v>97</x:v>
      </x:c>
      <x:c r="G4186" s="6">
        <x:v>95.9055862447965</x:v>
      </x:c>
      <x:c r="H4186" t="s">
        <x:v>95</x:v>
      </x:c>
      <x:c r="I4186" s="6">
        <x:v>29.9295049689267</x:v>
      </x:c>
      <x:c r="J4186" t="s">
        <x:v>93</x:v>
      </x:c>
      <x:c r="K4186" s="6">
        <x:v>1021</x:v>
      </x:c>
      <x:c r="L4186" t="s">
        <x:v>94</x:v>
      </x:c>
      <x:c r="M4186" t="s">
        <x:v>96</x:v>
      </x:c>
      <x:c r="N4186" s="8">
        <x:v>0</x:v>
      </x:c>
      <x:c r="O4186" s="8">
        <x:v>0</x:v>
      </x:c>
      <x:c r="Q4186">
        <x:v>0</x:v>
      </x:c>
      <x:c r="R4186" s="6">
        <x:v>20.924</x:v>
      </x:c>
      <x:c r="S4186" s="8">
        <x:v>51901.4894318517</x:v>
      </x:c>
      <x:c r="T4186" s="12">
        <x:v>269652.276198067</x:v>
      </x:c>
      <x:c r="U4186" s="12">
        <x:v>28.7</x:v>
      </x:c>
      <x:c r="V4186" s="12">
        <x:v>67.6</x:v>
      </x:c>
      <x:c r="W4186" s="12">
        <x:f>NA()</x:f>
      </x:c>
    </x:row>
    <x:row r="4187">
      <x:c r="A4187">
        <x:v>212383</x:v>
      </x:c>
      <x:c r="B4187" s="1">
        <x:v>44756.6982582176</x:v>
      </x:c>
      <x:c r="C4187" s="6">
        <x:v>71.6254695383333</x:v>
      </x:c>
      <x:c r="D4187" s="14" t="s">
        <x:v>92</x:v>
      </x:c>
      <x:c r="E4187" s="15">
        <x:v>44733.6636310532</x:v>
      </x:c>
      <x:c r="F4187" t="s">
        <x:v>97</x:v>
      </x:c>
      <x:c r="G4187" s="6">
        <x:v>95.8483942947972</x:v>
      </x:c>
      <x:c r="H4187" t="s">
        <x:v>95</x:v>
      </x:c>
      <x:c r="I4187" s="6">
        <x:v>29.9356079326499</x:v>
      </x:c>
      <x:c r="J4187" t="s">
        <x:v>93</x:v>
      </x:c>
      <x:c r="K4187" s="6">
        <x:v>1021</x:v>
      </x:c>
      <x:c r="L4187" t="s">
        <x:v>94</x:v>
      </x:c>
      <x:c r="M4187" t="s">
        <x:v>96</x:v>
      </x:c>
      <x:c r="N4187" s="8">
        <x:v>0</x:v>
      </x:c>
      <x:c r="O4187" s="8">
        <x:v>0</x:v>
      </x:c>
      <x:c r="Q4187">
        <x:v>0</x:v>
      </x:c>
      <x:c r="R4187" s="6">
        <x:v>20.93</x:v>
      </x:c>
      <x:c r="S4187" s="8">
        <x:v>51907.0048747775</x:v>
      </x:c>
      <x:c r="T4187" s="12">
        <x:v>269663.319880944</x:v>
      </x:c>
      <x:c r="U4187" s="12">
        <x:v>28.7</x:v>
      </x:c>
      <x:c r="V4187" s="12">
        <x:v>67.6</x:v>
      </x:c>
      <x:c r="W4187" s="12">
        <x:f>NA()</x:f>
      </x:c>
    </x:row>
    <x:row r="4188">
      <x:c r="A4188">
        <x:v>212392</x:v>
      </x:c>
      <x:c r="B4188" s="1">
        <x:v>44756.6982699074</x:v>
      </x:c>
      <x:c r="C4188" s="6">
        <x:v>71.642298315</x:v>
      </x:c>
      <x:c r="D4188" s="14" t="s">
        <x:v>92</x:v>
      </x:c>
      <x:c r="E4188" s="15">
        <x:v>44733.6636310532</x:v>
      </x:c>
      <x:c r="F4188" t="s">
        <x:v>97</x:v>
      </x:c>
      <x:c r="G4188" s="6">
        <x:v>95.8398302744287</x:v>
      </x:c>
      <x:c r="H4188" t="s">
        <x:v>95</x:v>
      </x:c>
      <x:c r="I4188" s="6">
        <x:v>29.9356079326499</x:v>
      </x:c>
      <x:c r="J4188" t="s">
        <x:v>93</x:v>
      </x:c>
      <x:c r="K4188" s="6">
        <x:v>1021</x:v>
      </x:c>
      <x:c r="L4188" t="s">
        <x:v>94</x:v>
      </x:c>
      <x:c r="M4188" t="s">
        <x:v>96</x:v>
      </x:c>
      <x:c r="N4188" s="8">
        <x:v>0</x:v>
      </x:c>
      <x:c r="O4188" s="8">
        <x:v>0</x:v>
      </x:c>
      <x:c r="Q4188">
        <x:v>0</x:v>
      </x:c>
      <x:c r="R4188" s="6">
        <x:v>20.931</x:v>
      </x:c>
      <x:c r="S4188" s="8">
        <x:v>51907.9737075931</x:v>
      </x:c>
      <x:c r="T4188" s="12">
        <x:v>269651.398158403</x:v>
      </x:c>
      <x:c r="U4188" s="12">
        <x:v>28.7</x:v>
      </x:c>
      <x:c r="V4188" s="12">
        <x:v>67.6</x:v>
      </x:c>
      <x:c r="W4188" s="12">
        <x:f>NA()</x:f>
      </x:c>
    </x:row>
    <x:row r="4189">
      <x:c r="A4189">
        <x:v>212399</x:v>
      </x:c>
      <x:c r="B4189" s="1">
        <x:v>44756.6982816319</x:v>
      </x:c>
      <x:c r="C4189" s="6">
        <x:v>71.6591993083333</x:v>
      </x:c>
      <x:c r="D4189" s="14" t="s">
        <x:v>92</x:v>
      </x:c>
      <x:c r="E4189" s="15">
        <x:v>44733.6636310532</x:v>
      </x:c>
      <x:c r="F4189" t="s">
        <x:v>97</x:v>
      </x:c>
      <x:c r="G4189" s="6">
        <x:v>95.8227051162652</x:v>
      </x:c>
      <x:c r="H4189" t="s">
        <x:v>95</x:v>
      </x:c>
      <x:c r="I4189" s="6">
        <x:v>29.9356079326499</x:v>
      </x:c>
      <x:c r="J4189" t="s">
        <x:v>93</x:v>
      </x:c>
      <x:c r="K4189" s="6">
        <x:v>1021</x:v>
      </x:c>
      <x:c r="L4189" t="s">
        <x:v>94</x:v>
      </x:c>
      <x:c r="M4189" t="s">
        <x:v>96</x:v>
      </x:c>
      <x:c r="N4189" s="8">
        <x:v>0</x:v>
      </x:c>
      <x:c r="O4189" s="8">
        <x:v>0</x:v>
      </x:c>
      <x:c r="Q4189">
        <x:v>0</x:v>
      </x:c>
      <x:c r="R4189" s="6">
        <x:v>20.933</x:v>
      </x:c>
      <x:c r="S4189" s="8">
        <x:v>51916.1370393984</x:v>
      </x:c>
      <x:c r="T4189" s="12">
        <x:v>269649.47757841</x:v>
      </x:c>
      <x:c r="U4189" s="12">
        <x:v>28.7</x:v>
      </x:c>
      <x:c r="V4189" s="12">
        <x:v>67.6</x:v>
      </x:c>
      <x:c r="W4189" s="12">
        <x:f>NA()</x:f>
      </x:c>
    </x:row>
    <x:row r="4190">
      <x:c r="A4190">
        <x:v>212401</x:v>
      </x:c>
      <x:c r="B4190" s="1">
        <x:v>44756.6982933681</x:v>
      </x:c>
      <x:c r="C4190" s="6">
        <x:v>71.676076165</x:v>
      </x:c>
      <x:c r="D4190" s="14" t="s">
        <x:v>92</x:v>
      </x:c>
      <x:c r="E4190" s="15">
        <x:v>44733.6636310532</x:v>
      </x:c>
      <x:c r="F4190" t="s">
        <x:v>97</x:v>
      </x:c>
      <x:c r="G4190" s="6">
        <x:v>95.8254841415201</x:v>
      </x:c>
      <x:c r="H4190" t="s">
        <x:v>95</x:v>
      </x:c>
      <x:c r="I4190" s="6">
        <x:v>29.9417109074784</x:v>
      </x:c>
      <x:c r="J4190" t="s">
        <x:v>93</x:v>
      </x:c>
      <x:c r="K4190" s="6">
        <x:v>1021</x:v>
      </x:c>
      <x:c r="L4190" t="s">
        <x:v>94</x:v>
      </x:c>
      <x:c r="M4190" t="s">
        <x:v>96</x:v>
      </x:c>
      <x:c r="N4190" s="8">
        <x:v>0</x:v>
      </x:c>
      <x:c r="O4190" s="8">
        <x:v>0</x:v>
      </x:c>
      <x:c r="Q4190">
        <x:v>0</x:v>
      </x:c>
      <x:c r="R4190" s="6">
        <x:v>20.932</x:v>
      </x:c>
      <x:c r="S4190" s="8">
        <x:v>51919.8004698829</x:v>
      </x:c>
      <x:c r="T4190" s="12">
        <x:v>269658.963605819</x:v>
      </x:c>
      <x:c r="U4190" s="12">
        <x:v>28.7</x:v>
      </x:c>
      <x:c r="V4190" s="12">
        <x:v>67.6</x:v>
      </x:c>
      <x:c r="W4190" s="12">
        <x:f>NA()</x:f>
      </x:c>
    </x:row>
    <x:row r="4191">
      <x:c r="A4191">
        <x:v>212407</x:v>
      </x:c>
      <x:c r="B4191" s="1">
        <x:v>44756.6983044792</x:v>
      </x:c>
      <x:c r="C4191" s="6">
        <x:v>71.6921096366667</x:v>
      </x:c>
      <x:c r="D4191" s="14" t="s">
        <x:v>92</x:v>
      </x:c>
      <x:c r="E4191" s="15">
        <x:v>44733.6636310532</x:v>
      </x:c>
      <x:c r="F4191" t="s">
        <x:v>97</x:v>
      </x:c>
      <x:c r="G4191" s="6">
        <x:v>95.8284882256826</x:v>
      </x:c>
      <x:c r="H4191" t="s">
        <x:v>95</x:v>
      </x:c>
      <x:c r="I4191" s="6">
        <x:v>29.9295049689267</x:v>
      </x:c>
      <x:c r="J4191" t="s">
        <x:v>93</x:v>
      </x:c>
      <x:c r="K4191" s="6">
        <x:v>1021</x:v>
      </x:c>
      <x:c r="L4191" t="s">
        <x:v>94</x:v>
      </x:c>
      <x:c r="M4191" t="s">
        <x:v>96</x:v>
      </x:c>
      <x:c r="N4191" s="8">
        <x:v>0</x:v>
      </x:c>
      <x:c r="O4191" s="8">
        <x:v>0</x:v>
      </x:c>
      <x:c r="Q4191">
        <x:v>0</x:v>
      </x:c>
      <x:c r="R4191" s="6">
        <x:v>20.933</x:v>
      </x:c>
      <x:c r="S4191" s="8">
        <x:v>51917.2006328421</x:v>
      </x:c>
      <x:c r="T4191" s="12">
        <x:v>269656.158544733</x:v>
      </x:c>
      <x:c r="U4191" s="12">
        <x:v>28.7</x:v>
      </x:c>
      <x:c r="V4191" s="12">
        <x:v>67.6</x:v>
      </x:c>
      <x:c r="W4191" s="12">
        <x:f>NA()</x:f>
      </x:c>
    </x:row>
    <x:row r="4192">
      <x:c r="A4192">
        <x:v>212417</x:v>
      </x:c>
      <x:c r="B4192" s="1">
        <x:v>44756.6983162384</x:v>
      </x:c>
      <x:c r="C4192" s="6">
        <x:v>71.7090401733333</x:v>
      </x:c>
      <x:c r="D4192" s="14" t="s">
        <x:v>92</x:v>
      </x:c>
      <x:c r="E4192" s="15">
        <x:v>44733.6636310532</x:v>
      </x:c>
      <x:c r="F4192" t="s">
        <x:v>97</x:v>
      </x:c>
      <x:c r="G4192" s="6">
        <x:v>95.779909029037</x:v>
      </x:c>
      <x:c r="H4192" t="s">
        <x:v>95</x:v>
      </x:c>
      <x:c r="I4192" s="6">
        <x:v>29.9356079326499</x:v>
      </x:c>
      <x:c r="J4192" t="s">
        <x:v>93</x:v>
      </x:c>
      <x:c r="K4192" s="6">
        <x:v>1021</x:v>
      </x:c>
      <x:c r="L4192" t="s">
        <x:v>94</x:v>
      </x:c>
      <x:c r="M4192" t="s">
        <x:v>96</x:v>
      </x:c>
      <x:c r="N4192" s="8">
        <x:v>0</x:v>
      </x:c>
      <x:c r="O4192" s="8">
        <x:v>0</x:v>
      </x:c>
      <x:c r="Q4192">
        <x:v>0</x:v>
      </x:c>
      <x:c r="R4192" s="6">
        <x:v>20.938</x:v>
      </x:c>
      <x:c r="S4192" s="8">
        <x:v>51918.8688248811</x:v>
      </x:c>
      <x:c r="T4192" s="12">
        <x:v>269647.841962803</x:v>
      </x:c>
      <x:c r="U4192" s="12">
        <x:v>28.7</x:v>
      </x:c>
      <x:c r="V4192" s="12">
        <x:v>67.6</x:v>
      </x:c>
      <x:c r="W4192" s="12">
        <x:f>NA()</x:f>
      </x:c>
    </x:row>
    <x:row r="4193">
      <x:c r="A4193">
        <x:v>212423</x:v>
      </x:c>
      <x:c r="B4193" s="1">
        <x:v>44756.6983279745</x:v>
      </x:c>
      <x:c r="C4193" s="6">
        <x:v>71.7259364883333</x:v>
      </x:c>
      <x:c r="D4193" s="14" t="s">
        <x:v>92</x:v>
      </x:c>
      <x:c r="E4193" s="15">
        <x:v>44733.6636310532</x:v>
      </x:c>
      <x:c r="F4193" t="s">
        <x:v>97</x:v>
      </x:c>
      <x:c r="G4193" s="6">
        <x:v>95.8227051162652</x:v>
      </x:c>
      <x:c r="H4193" t="s">
        <x:v>95</x:v>
      </x:c>
      <x:c r="I4193" s="6">
        <x:v>29.9356079326499</x:v>
      </x:c>
      <x:c r="J4193" t="s">
        <x:v>93</x:v>
      </x:c>
      <x:c r="K4193" s="6">
        <x:v>1021</x:v>
      </x:c>
      <x:c r="L4193" t="s">
        <x:v>94</x:v>
      </x:c>
      <x:c r="M4193" t="s">
        <x:v>96</x:v>
      </x:c>
      <x:c r="N4193" s="8">
        <x:v>0</x:v>
      </x:c>
      <x:c r="O4193" s="8">
        <x:v>0</x:v>
      </x:c>
      <x:c r="Q4193">
        <x:v>0</x:v>
      </x:c>
      <x:c r="R4193" s="6">
        <x:v>20.933</x:v>
      </x:c>
      <x:c r="S4193" s="8">
        <x:v>51911.4428485231</x:v>
      </x:c>
      <x:c r="T4193" s="12">
        <x:v>269652.922002776</x:v>
      </x:c>
      <x:c r="U4193" s="12">
        <x:v>28.7</x:v>
      </x:c>
      <x:c r="V4193" s="12">
        <x:v>67.6</x:v>
      </x:c>
      <x:c r="W4193" s="12">
        <x:f>NA()</x:f>
      </x:c>
    </x:row>
    <x:row r="4194">
      <x:c r="A4194">
        <x:v>212427</x:v>
      </x:c>
      <x:c r="B4194" s="1">
        <x:v>44756.6983396643</x:v>
      </x:c>
      <x:c r="C4194" s="6">
        <x:v>71.7427409166667</x:v>
      </x:c>
      <x:c r="D4194" s="14" t="s">
        <x:v>92</x:v>
      </x:c>
      <x:c r="E4194" s="15">
        <x:v>44733.6636310532</x:v>
      </x:c>
      <x:c r="F4194" t="s">
        <x:v>97</x:v>
      </x:c>
      <x:c r="G4194" s="6">
        <x:v>95.7884663261333</x:v>
      </x:c>
      <x:c r="H4194" t="s">
        <x:v>95</x:v>
      </x:c>
      <x:c r="I4194" s="6">
        <x:v>29.9356079326499</x:v>
      </x:c>
      <x:c r="J4194" t="s">
        <x:v>93</x:v>
      </x:c>
      <x:c r="K4194" s="6">
        <x:v>1021</x:v>
      </x:c>
      <x:c r="L4194" t="s">
        <x:v>94</x:v>
      </x:c>
      <x:c r="M4194" t="s">
        <x:v>96</x:v>
      </x:c>
      <x:c r="N4194" s="8">
        <x:v>0</x:v>
      </x:c>
      <x:c r="O4194" s="8">
        <x:v>0</x:v>
      </x:c>
      <x:c r="Q4194">
        <x:v>0</x:v>
      </x:c>
      <x:c r="R4194" s="6">
        <x:v>20.937</x:v>
      </x:c>
      <x:c r="S4194" s="8">
        <x:v>51918.2707333386</x:v>
      </x:c>
      <x:c r="T4194" s="12">
        <x:v>269653.739841877</x:v>
      </x:c>
      <x:c r="U4194" s="12">
        <x:v>28.7</x:v>
      </x:c>
      <x:c r="V4194" s="12">
        <x:v>67.6</x:v>
      </x:c>
      <x:c r="W4194" s="12">
        <x:f>NA()</x:f>
      </x:c>
    </x:row>
    <x:row r="4195">
      <x:c r="A4195">
        <x:v>212433</x:v>
      </x:c>
      <x:c r="B4195" s="1">
        <x:v>44756.6983507292</x:v>
      </x:c>
      <x:c r="C4195" s="6">
        <x:v>71.7587234216667</x:v>
      </x:c>
      <x:c r="D4195" s="14" t="s">
        <x:v>92</x:v>
      </x:c>
      <x:c r="E4195" s="15">
        <x:v>44733.6636310532</x:v>
      </x:c>
      <x:c r="F4195" t="s">
        <x:v>97</x:v>
      </x:c>
      <x:c r="G4195" s="6">
        <x:v>95.8713108449928</x:v>
      </x:c>
      <x:c r="H4195" t="s">
        <x:v>95</x:v>
      </x:c>
      <x:c r="I4195" s="6">
        <x:v>29.9295049689267</x:v>
      </x:c>
      <x:c r="J4195" t="s">
        <x:v>93</x:v>
      </x:c>
      <x:c r="K4195" s="6">
        <x:v>1021</x:v>
      </x:c>
      <x:c r="L4195" t="s">
        <x:v>94</x:v>
      </x:c>
      <x:c r="M4195" t="s">
        <x:v>96</x:v>
      </x:c>
      <x:c r="N4195" s="8">
        <x:v>0</x:v>
      </x:c>
      <x:c r="O4195" s="8">
        <x:v>0</x:v>
      </x:c>
      <x:c r="Q4195">
        <x:v>0</x:v>
      </x:c>
      <x:c r="R4195" s="6">
        <x:v>20.928</x:v>
      </x:c>
      <x:c r="S4195" s="8">
        <x:v>51912.4568906612</x:v>
      </x:c>
      <x:c r="T4195" s="12">
        <x:v>269654.308910884</x:v>
      </x:c>
      <x:c r="U4195" s="12">
        <x:v>28.7</x:v>
      </x:c>
      <x:c r="V4195" s="12">
        <x:v>67.6</x:v>
      </x:c>
      <x:c r="W4195" s="12">
        <x:f>NA()</x:f>
      </x:c>
    </x:row>
    <x:row r="4196">
      <x:c r="A4196">
        <x:v>212436</x:v>
      </x:c>
      <x:c r="B4196" s="1">
        <x:v>44756.698362419</x:v>
      </x:c>
      <x:c r="C4196" s="6">
        <x:v>71.7755530533333</x:v>
      </x:c>
      <x:c r="D4196" s="14" t="s">
        <x:v>92</x:v>
      </x:c>
      <x:c r="E4196" s="15">
        <x:v>44733.6636310532</x:v>
      </x:c>
      <x:c r="F4196" t="s">
        <x:v>97</x:v>
      </x:c>
      <x:c r="G4196" s="6">
        <x:v>95.8683065325864</x:v>
      </x:c>
      <x:c r="H4196" t="s">
        <x:v>95</x:v>
      </x:c>
      <x:c r="I4196" s="6">
        <x:v>29.9417109074784</x:v>
      </x:c>
      <x:c r="J4196" t="s">
        <x:v>93</x:v>
      </x:c>
      <x:c r="K4196" s="6">
        <x:v>1021</x:v>
      </x:c>
      <x:c r="L4196" t="s">
        <x:v>94</x:v>
      </x:c>
      <x:c r="M4196" t="s">
        <x:v>96</x:v>
      </x:c>
      <x:c r="N4196" s="8">
        <x:v>0</x:v>
      </x:c>
      <x:c r="O4196" s="8">
        <x:v>0</x:v>
      </x:c>
      <x:c r="Q4196">
        <x:v>0</x:v>
      </x:c>
      <x:c r="R4196" s="6">
        <x:v>20.927</x:v>
      </x:c>
      <x:c r="S4196" s="8">
        <x:v>51916.0177406638</x:v>
      </x:c>
      <x:c r="T4196" s="12">
        <x:v>269656.977538705</x:v>
      </x:c>
      <x:c r="U4196" s="12">
        <x:v>28.7</x:v>
      </x:c>
      <x:c r="V4196" s="12">
        <x:v>67.6</x:v>
      </x:c>
      <x:c r="W4196" s="12">
        <x:f>NA()</x:f>
      </x:c>
    </x:row>
    <x:row r="4197">
      <x:c r="A4197">
        <x:v>212445</x:v>
      </x:c>
      <x:c r="B4197" s="1">
        <x:v>44756.6983741551</x:v>
      </x:c>
      <x:c r="C4197" s="6">
        <x:v>71.7923952283333</x:v>
      </x:c>
      <x:c r="D4197" s="14" t="s">
        <x:v>92</x:v>
      </x:c>
      <x:c r="E4197" s="15">
        <x:v>44733.6636310532</x:v>
      </x:c>
      <x:c r="F4197" t="s">
        <x:v>97</x:v>
      </x:c>
      <x:c r="G4197" s="6">
        <x:v>95.8456143903733</x:v>
      </x:c>
      <x:c r="H4197" t="s">
        <x:v>95</x:v>
      </x:c>
      <x:c r="I4197" s="6">
        <x:v>29.9295049689267</x:v>
      </x:c>
      <x:c r="J4197" t="s">
        <x:v>93</x:v>
      </x:c>
      <x:c r="K4197" s="6">
        <x:v>1021</x:v>
      </x:c>
      <x:c r="L4197" t="s">
        <x:v>94</x:v>
      </x:c>
      <x:c r="M4197" t="s">
        <x:v>96</x:v>
      </x:c>
      <x:c r="N4197" s="8">
        <x:v>0</x:v>
      </x:c>
      <x:c r="O4197" s="8">
        <x:v>0</x:v>
      </x:c>
      <x:c r="Q4197">
        <x:v>0</x:v>
      </x:c>
      <x:c r="R4197" s="6">
        <x:v>20.931</x:v>
      </x:c>
      <x:c r="S4197" s="8">
        <x:v>51918.607854822</x:v>
      </x:c>
      <x:c r="T4197" s="12">
        <x:v>269649.168468045</x:v>
      </x:c>
      <x:c r="U4197" s="12">
        <x:v>28.7</x:v>
      </x:c>
      <x:c r="V4197" s="12">
        <x:v>67.6</x:v>
      </x:c>
      <x:c r="W4197" s="12">
        <x:f>NA()</x:f>
      </x:c>
    </x:row>
    <x:row r="4198">
      <x:c r="A4198">
        <x:v>212452</x:v>
      </x:c>
      <x:c r="B4198" s="1">
        <x:v>44756.6983858449</x:v>
      </x:c>
      <x:c r="C4198" s="6">
        <x:v>71.809254145</x:v>
      </x:c>
      <x:c r="D4198" s="14" t="s">
        <x:v>92</x:v>
      </x:c>
      <x:c r="E4198" s="15">
        <x:v>44733.6636310532</x:v>
      </x:c>
      <x:c r="F4198" t="s">
        <x:v>97</x:v>
      </x:c>
      <x:c r="G4198" s="6">
        <x:v>95.8199265844147</x:v>
      </x:c>
      <x:c r="H4198" t="s">
        <x:v>95</x:v>
      </x:c>
      <x:c r="I4198" s="6">
        <x:v>29.9295049689267</x:v>
      </x:c>
      <x:c r="J4198" t="s">
        <x:v>93</x:v>
      </x:c>
      <x:c r="K4198" s="6">
        <x:v>1021</x:v>
      </x:c>
      <x:c r="L4198" t="s">
        <x:v>94</x:v>
      </x:c>
      <x:c r="M4198" t="s">
        <x:v>96</x:v>
      </x:c>
      <x:c r="N4198" s="8">
        <x:v>0</x:v>
      </x:c>
      <x:c r="O4198" s="8">
        <x:v>0</x:v>
      </x:c>
      <x:c r="Q4198">
        <x:v>0</x:v>
      </x:c>
      <x:c r="R4198" s="6">
        <x:v>20.934</x:v>
      </x:c>
      <x:c r="S4198" s="8">
        <x:v>51923.2392428793</x:v>
      </x:c>
      <x:c r="T4198" s="12">
        <x:v>269660.848809292</x:v>
      </x:c>
      <x:c r="U4198" s="12">
        <x:v>28.7</x:v>
      </x:c>
      <x:c r="V4198" s="12">
        <x:v>67.6</x:v>
      </x:c>
      <x:c r="W4198" s="12">
        <x:f>NA()</x:f>
      </x:c>
    </x:row>
    <x:row r="4199">
      <x:c r="A4199">
        <x:v>212455</x:v>
      </x:c>
      <x:c r="B4199" s="1">
        <x:v>44756.6983975347</x:v>
      </x:c>
      <x:c r="C4199" s="6">
        <x:v>71.8260730133333</x:v>
      </x:c>
      <x:c r="D4199" s="14" t="s">
        <x:v>92</x:v>
      </x:c>
      <x:c r="E4199" s="15">
        <x:v>44733.6636310532</x:v>
      </x:c>
      <x:c r="F4199" t="s">
        <x:v>97</x:v>
      </x:c>
      <x:c r="G4199" s="6">
        <x:v>95.8483942947972</x:v>
      </x:c>
      <x:c r="H4199" t="s">
        <x:v>95</x:v>
      </x:c>
      <x:c r="I4199" s="6">
        <x:v>29.9356079326499</x:v>
      </x:c>
      <x:c r="J4199" t="s">
        <x:v>93</x:v>
      </x:c>
      <x:c r="K4199" s="6">
        <x:v>1021</x:v>
      </x:c>
      <x:c r="L4199" t="s">
        <x:v>94</x:v>
      </x:c>
      <x:c r="M4199" t="s">
        <x:v>96</x:v>
      </x:c>
      <x:c r="N4199" s="8">
        <x:v>0</x:v>
      </x:c>
      <x:c r="O4199" s="8">
        <x:v>0</x:v>
      </x:c>
      <x:c r="Q4199">
        <x:v>0</x:v>
      </x:c>
      <x:c r="R4199" s="6">
        <x:v>20.93</x:v>
      </x:c>
      <x:c r="S4199" s="8">
        <x:v>51919.7738806539</x:v>
      </x:c>
      <x:c r="T4199" s="12">
        <x:v>269653.5081924</x:v>
      </x:c>
      <x:c r="U4199" s="12">
        <x:v>28.7</x:v>
      </x:c>
      <x:c r="V4199" s="12">
        <x:v>67.6</x:v>
      </x:c>
      <x:c r="W4199" s="12">
        <x:f>NA()</x:f>
      </x:c>
    </x:row>
    <x:row r="4200">
      <x:c r="A4200">
        <x:v>212464</x:v>
      </x:c>
      <x:c r="B4200" s="1">
        <x:v>44756.6984086458</x:v>
      </x:c>
      <x:c r="C4200" s="6">
        <x:v>71.84206831</x:v>
      </x:c>
      <x:c r="D4200" s="14" t="s">
        <x:v>92</x:v>
      </x:c>
      <x:c r="E4200" s="15">
        <x:v>44733.6636310532</x:v>
      </x:c>
      <x:c r="F4200" t="s">
        <x:v>97</x:v>
      </x:c>
      <x:c r="G4200" s="6">
        <x:v>95.7970245832578</x:v>
      </x:c>
      <x:c r="H4200" t="s">
        <x:v>95</x:v>
      </x:c>
      <x:c r="I4200" s="6">
        <x:v>29.9356079326499</x:v>
      </x:c>
      <x:c r="J4200" t="s">
        <x:v>93</x:v>
      </x:c>
      <x:c r="K4200" s="6">
        <x:v>1021</x:v>
      </x:c>
      <x:c r="L4200" t="s">
        <x:v>94</x:v>
      </x:c>
      <x:c r="M4200" t="s">
        <x:v>96</x:v>
      </x:c>
      <x:c r="N4200" s="8">
        <x:v>0</x:v>
      </x:c>
      <x:c r="O4200" s="8">
        <x:v>0</x:v>
      </x:c>
      <x:c r="Q4200">
        <x:v>0</x:v>
      </x:c>
      <x:c r="R4200" s="6">
        <x:v>20.936</x:v>
      </x:c>
      <x:c r="S4200" s="8">
        <x:v>51918.842561586</x:v>
      </x:c>
      <x:c r="T4200" s="12">
        <x:v>269648.81199516</x:v>
      </x:c>
      <x:c r="U4200" s="12">
        <x:v>28.7</x:v>
      </x:c>
      <x:c r="V4200" s="12">
        <x:v>67.6</x:v>
      </x:c>
      <x:c r="W4200" s="12">
        <x:f>NA()</x:f>
      </x:c>
    </x:row>
    <x:row r="4201">
      <x:c r="A4201">
        <x:v>212467</x:v>
      </x:c>
      <x:c r="B4201" s="1">
        <x:v>44756.6984203356</x:v>
      </x:c>
      <x:c r="C4201" s="6">
        <x:v>71.858907745</x:v>
      </x:c>
      <x:c r="D4201" s="14" t="s">
        <x:v>92</x:v>
      </x:c>
      <x:c r="E4201" s="15">
        <x:v>44733.6636310532</x:v>
      </x:c>
      <x:c r="F4201" t="s">
        <x:v>97</x:v>
      </x:c>
      <x:c r="G4201" s="6">
        <x:v>95.8141439781775</x:v>
      </x:c>
      <x:c r="H4201" t="s">
        <x:v>95</x:v>
      </x:c>
      <x:c r="I4201" s="6">
        <x:v>29.9356079326499</x:v>
      </x:c>
      <x:c r="J4201" t="s">
        <x:v>93</x:v>
      </x:c>
      <x:c r="K4201" s="6">
        <x:v>1021</x:v>
      </x:c>
      <x:c r="L4201" t="s">
        <x:v>94</x:v>
      </x:c>
      <x:c r="M4201" t="s">
        <x:v>96</x:v>
      </x:c>
      <x:c r="N4201" s="8">
        <x:v>0</x:v>
      </x:c>
      <x:c r="O4201" s="8">
        <x:v>0</x:v>
      </x:c>
      <x:c r="Q4201">
        <x:v>0</x:v>
      </x:c>
      <x:c r="R4201" s="6">
        <x:v>20.934</x:v>
      </x:c>
      <x:c r="S4201" s="8">
        <x:v>51923.520018286</x:v>
      </x:c>
      <x:c r="T4201" s="12">
        <x:v>269651.407768082</x:v>
      </x:c>
      <x:c r="U4201" s="12">
        <x:v>28.7</x:v>
      </x:c>
      <x:c r="V4201" s="12">
        <x:v>67.6</x:v>
      </x:c>
      <x:c r="W4201" s="12">
        <x:f>NA()</x:f>
      </x:c>
    </x:row>
    <x:row r="4202">
      <x:c r="A4202">
        <x:v>212472</x:v>
      </x:c>
      <x:c r="B4202" s="1">
        <x:v>44756.6984320255</x:v>
      </x:c>
      <x:c r="C4202" s="6">
        <x:v>71.87573252</x:v>
      </x:c>
      <x:c r="D4202" s="14" t="s">
        <x:v>92</x:v>
      </x:c>
      <x:c r="E4202" s="15">
        <x:v>44733.6636310532</x:v>
      </x:c>
      <x:c r="F4202" t="s">
        <x:v>97</x:v>
      </x:c>
      <x:c r="G4202" s="6">
        <x:v>95.7942474231629</x:v>
      </x:c>
      <x:c r="H4202" t="s">
        <x:v>95</x:v>
      </x:c>
      <x:c r="I4202" s="6">
        <x:v>29.9295049689267</x:v>
      </x:c>
      <x:c r="J4202" t="s">
        <x:v>93</x:v>
      </x:c>
      <x:c r="K4202" s="6">
        <x:v>1021</x:v>
      </x:c>
      <x:c r="L4202" t="s">
        <x:v>94</x:v>
      </x:c>
      <x:c r="M4202" t="s">
        <x:v>96</x:v>
      </x:c>
      <x:c r="N4202" s="8">
        <x:v>0</x:v>
      </x:c>
      <x:c r="O4202" s="8">
        <x:v>0</x:v>
      </x:c>
      <x:c r="Q4202">
        <x:v>0</x:v>
      </x:c>
      <x:c r="R4202" s="6">
        <x:v>20.937</x:v>
      </x:c>
      <x:c r="S4202" s="8">
        <x:v>51917.0275198918</x:v>
      </x:c>
      <x:c r="T4202" s="12">
        <x:v>269658.299985686</x:v>
      </x:c>
      <x:c r="U4202" s="12">
        <x:v>28.7</x:v>
      </x:c>
      <x:c r="V4202" s="12">
        <x:v>67.6</x:v>
      </x:c>
      <x:c r="W4202" s="12">
        <x:f>NA()</x:f>
      </x:c>
    </x:row>
    <x:row r="4203">
      <x:c r="A4203">
        <x:v>212478</x:v>
      </x:c>
      <x:c r="B4203" s="1">
        <x:v>44756.698443669</x:v>
      </x:c>
      <x:c r="C4203" s="6">
        <x:v>71.89253143</x:v>
      </x:c>
      <x:c r="D4203" s="14" t="s">
        <x:v>92</x:v>
      </x:c>
      <x:c r="E4203" s="15">
        <x:v>44733.6636310532</x:v>
      </x:c>
      <x:c r="F4203" t="s">
        <x:v>97</x:v>
      </x:c>
      <x:c r="G4203" s="6">
        <x:v>95.8483942947972</x:v>
      </x:c>
      <x:c r="H4203" t="s">
        <x:v>95</x:v>
      </x:c>
      <x:c r="I4203" s="6">
        <x:v>29.9356079326499</x:v>
      </x:c>
      <x:c r="J4203" t="s">
        <x:v>93</x:v>
      </x:c>
      <x:c r="K4203" s="6">
        <x:v>1021</x:v>
      </x:c>
      <x:c r="L4203" t="s">
        <x:v>94</x:v>
      </x:c>
      <x:c r="M4203" t="s">
        <x:v>96</x:v>
      </x:c>
      <x:c r="N4203" s="8">
        <x:v>0</x:v>
      </x:c>
      <x:c r="O4203" s="8">
        <x:v>0</x:v>
      </x:c>
      <x:c r="Q4203">
        <x:v>0</x:v>
      </x:c>
      <x:c r="R4203" s="6">
        <x:v>20.93</x:v>
      </x:c>
      <x:c r="S4203" s="8">
        <x:v>51921.2012621985</x:v>
      </x:c>
      <x:c r="T4203" s="12">
        <x:v>269653.566471204</x:v>
      </x:c>
      <x:c r="U4203" s="12">
        <x:v>28.7</x:v>
      </x:c>
      <x:c r="V4203" s="12">
        <x:v>67.6</x:v>
      </x:c>
      <x:c r="W4203" s="12">
        <x:f>NA()</x:f>
      </x:c>
    </x:row>
    <x:row r="4204">
      <x:c r="A4204">
        <x:v>212484</x:v>
      </x:c>
      <x:c r="B4204" s="1">
        <x:v>44756.6984553588</x:v>
      </x:c>
      <x:c r="C4204" s="6">
        <x:v>71.9093665816667</x:v>
      </x:c>
      <x:c r="D4204" s="14" t="s">
        <x:v>92</x:v>
      </x:c>
      <x:c r="E4204" s="15">
        <x:v>44733.6636310532</x:v>
      </x:c>
      <x:c r="F4204" t="s">
        <x:v>97</x:v>
      </x:c>
      <x:c r="G4204" s="6">
        <x:v>95.8284882256826</x:v>
      </x:c>
      <x:c r="H4204" t="s">
        <x:v>95</x:v>
      </x:c>
      <x:c r="I4204" s="6">
        <x:v>29.9295049689267</x:v>
      </x:c>
      <x:c r="J4204" t="s">
        <x:v>93</x:v>
      </x:c>
      <x:c r="K4204" s="6">
        <x:v>1021</x:v>
      </x:c>
      <x:c r="L4204" t="s">
        <x:v>94</x:v>
      </x:c>
      <x:c r="M4204" t="s">
        <x:v>96</x:v>
      </x:c>
      <x:c r="N4204" s="8">
        <x:v>0</x:v>
      </x:c>
      <x:c r="O4204" s="8">
        <x:v>0</x:v>
      </x:c>
      <x:c r="Q4204">
        <x:v>0</x:v>
      </x:c>
      <x:c r="R4204" s="6">
        <x:v>20.933</x:v>
      </x:c>
      <x:c r="S4204" s="8">
        <x:v>51925.7417540928</x:v>
      </x:c>
      <x:c r="T4204" s="12">
        <x:v>269657.093227061</x:v>
      </x:c>
      <x:c r="U4204" s="12">
        <x:v>28.7</x:v>
      </x:c>
      <x:c r="V4204" s="12">
        <x:v>67.6</x:v>
      </x:c>
      <x:c r="W4204" s="12">
        <x:f>NA()</x:f>
      </x:c>
    </x:row>
    <x:row r="4205">
      <x:c r="A4205">
        <x:v>212493</x:v>
      </x:c>
      <x:c r="B4205" s="1">
        <x:v>44756.6984664699</x:v>
      </x:c>
      <x:c r="C4205" s="6">
        <x:v>71.9253602866667</x:v>
      </x:c>
      <x:c r="D4205" s="14" t="s">
        <x:v>92</x:v>
      </x:c>
      <x:c r="E4205" s="15">
        <x:v>44733.6636310532</x:v>
      </x:c>
      <x:c r="F4205" t="s">
        <x:v>97</x:v>
      </x:c>
      <x:c r="G4205" s="6">
        <x:v>95.7542428964557</x:v>
      </x:c>
      <x:c r="H4205" t="s">
        <x:v>95</x:v>
      </x:c>
      <x:c r="I4205" s="6">
        <x:v>29.9356079326499</x:v>
      </x:c>
      <x:c r="J4205" t="s">
        <x:v>93</x:v>
      </x:c>
      <x:c r="K4205" s="6">
        <x:v>1021</x:v>
      </x:c>
      <x:c r="L4205" t="s">
        <x:v>94</x:v>
      </x:c>
      <x:c r="M4205" t="s">
        <x:v>96</x:v>
      </x:c>
      <x:c r="N4205" s="8">
        <x:v>0</x:v>
      </x:c>
      <x:c r="O4205" s="8">
        <x:v>0</x:v>
      </x:c>
      <x:c r="Q4205">
        <x:v>0</x:v>
      </x:c>
      <x:c r="R4205" s="6">
        <x:v>20.941</x:v>
      </x:c>
      <x:c r="S4205" s="8">
        <x:v>51930.2684046876</x:v>
      </x:c>
      <x:c r="T4205" s="12">
        <x:v>269652.245306549</x:v>
      </x:c>
      <x:c r="U4205" s="12">
        <x:v>28.7</x:v>
      </x:c>
      <x:c r="V4205" s="12">
        <x:v>67.6</x:v>
      </x:c>
      <x:c r="W4205" s="12">
        <x:f>NA()</x:f>
      </x:c>
    </x:row>
    <x:row r="4206">
      <x:c r="A4206">
        <x:v>212498</x:v>
      </x:c>
      <x:c r="B4206" s="1">
        <x:v>44756.6984781597</x:v>
      </x:c>
      <x:c r="C4206" s="6">
        <x:v>71.94222511</x:v>
      </x:c>
      <x:c r="D4206" s="14" t="s">
        <x:v>92</x:v>
      </x:c>
      <x:c r="E4206" s="15">
        <x:v>44733.6636310532</x:v>
      </x:c>
      <x:c r="F4206" t="s">
        <x:v>97</x:v>
      </x:c>
      <x:c r="G4206" s="6">
        <x:v>95.7970245832578</x:v>
      </x:c>
      <x:c r="H4206" t="s">
        <x:v>95</x:v>
      </x:c>
      <x:c r="I4206" s="6">
        <x:v>29.9356079326499</x:v>
      </x:c>
      <x:c r="J4206" t="s">
        <x:v>93</x:v>
      </x:c>
      <x:c r="K4206" s="6">
        <x:v>1021</x:v>
      </x:c>
      <x:c r="L4206" t="s">
        <x:v>94</x:v>
      </x:c>
      <x:c r="M4206" t="s">
        <x:v>96</x:v>
      </x:c>
      <x:c r="N4206" s="8">
        <x:v>0</x:v>
      </x:c>
      <x:c r="O4206" s="8">
        <x:v>0</x:v>
      </x:c>
      <x:c r="Q4206">
        <x:v>0</x:v>
      </x:c>
      <x:c r="R4206" s="6">
        <x:v>20.936</x:v>
      </x:c>
      <x:c r="S4206" s="8">
        <x:v>51923.5786409788</x:v>
      </x:c>
      <x:c r="T4206" s="12">
        <x:v>269646.232126537</x:v>
      </x:c>
      <x:c r="U4206" s="12">
        <x:v>28.7</x:v>
      </x:c>
      <x:c r="V4206" s="12">
        <x:v>67.6</x:v>
      </x:c>
      <x:c r="W4206" s="12">
        <x:f>NA()</x:f>
      </x:c>
    </x:row>
    <x:row r="4207">
      <x:c r="A4207">
        <x:v>212505</x:v>
      </x:c>
      <x:c r="B4207" s="1">
        <x:v>44756.6984898958</x:v>
      </x:c>
      <x:c r="C4207" s="6">
        <x:v>71.9590798183333</x:v>
      </x:c>
      <x:c r="D4207" s="14" t="s">
        <x:v>92</x:v>
      </x:c>
      <x:c r="E4207" s="15">
        <x:v>44733.6636310532</x:v>
      </x:c>
      <x:c r="F4207" t="s">
        <x:v>97</x:v>
      </x:c>
      <x:c r="G4207" s="6">
        <x:v>95.7713526918229</x:v>
      </x:c>
      <x:c r="H4207" t="s">
        <x:v>95</x:v>
      </x:c>
      <x:c r="I4207" s="6">
        <x:v>29.9356079326499</x:v>
      </x:c>
      <x:c r="J4207" t="s">
        <x:v>93</x:v>
      </x:c>
      <x:c r="K4207" s="6">
        <x:v>1021</x:v>
      </x:c>
      <x:c r="L4207" t="s">
        <x:v>94</x:v>
      </x:c>
      <x:c r="M4207" t="s">
        <x:v>96</x:v>
      </x:c>
      <x:c r="N4207" s="8">
        <x:v>0</x:v>
      </x:c>
      <x:c r="O4207" s="8">
        <x:v>0</x:v>
      </x:c>
      <x:c r="Q4207">
        <x:v>0</x:v>
      </x:c>
      <x:c r="R4207" s="6">
        <x:v>20.939</x:v>
      </x:c>
      <x:c r="S4207" s="8">
        <x:v>51925.2489363612</x:v>
      </x:c>
      <x:c r="T4207" s="12">
        <x:v>269652.26279217</x:v>
      </x:c>
      <x:c r="U4207" s="12">
        <x:v>28.7</x:v>
      </x:c>
      <x:c r="V4207" s="12">
        <x:v>67.6</x:v>
      </x:c>
      <x:c r="W4207" s="12">
        <x:f>NA()</x:f>
      </x:c>
    </x:row>
    <x:row r="4208">
      <x:c r="A4208">
        <x:v>212509</x:v>
      </x:c>
      <x:c r="B4208" s="1">
        <x:v>44756.6985015394</x:v>
      </x:c>
      <x:c r="C4208" s="6">
        <x:v>71.97589282</x:v>
      </x:c>
      <x:c r="D4208" s="14" t="s">
        <x:v>92</x:v>
      </x:c>
      <x:c r="E4208" s="15">
        <x:v>44733.6636310532</x:v>
      </x:c>
      <x:c r="F4208" t="s">
        <x:v>97</x:v>
      </x:c>
      <x:c r="G4208" s="6">
        <x:v>95.8370508276201</x:v>
      </x:c>
      <x:c r="H4208" t="s">
        <x:v>95</x:v>
      </x:c>
      <x:c r="I4208" s="6">
        <x:v>29.9295049689267</x:v>
      </x:c>
      <x:c r="J4208" t="s">
        <x:v>93</x:v>
      </x:c>
      <x:c r="K4208" s="6">
        <x:v>1021</x:v>
      </x:c>
      <x:c r="L4208" t="s">
        <x:v>94</x:v>
      </x:c>
      <x:c r="M4208" t="s">
        <x:v>96</x:v>
      </x:c>
      <x:c r="N4208" s="8">
        <x:v>0</x:v>
      </x:c>
      <x:c r="O4208" s="8">
        <x:v>0</x:v>
      </x:c>
      <x:c r="Q4208">
        <x:v>0</x:v>
      </x:c>
      <x:c r="R4208" s="6">
        <x:v>20.932</x:v>
      </x:c>
      <x:c r="S4208" s="8">
        <x:v>51925.8195867134</x:v>
      </x:c>
      <x:c r="T4208" s="12">
        <x:v>269650.864935255</x:v>
      </x:c>
      <x:c r="U4208" s="12">
        <x:v>28.7</x:v>
      </x:c>
      <x:c r="V4208" s="12">
        <x:v>67.6</x:v>
      </x:c>
      <x:c r="W4208" s="12">
        <x:f>NA()</x:f>
      </x:c>
    </x:row>
    <x:row r="4209">
      <x:c r="A4209">
        <x:v>212514</x:v>
      </x:c>
      <x:c r="B4209" s="1">
        <x:v>44756.6985131944</x:v>
      </x:c>
      <x:c r="C4209" s="6">
        <x:v>71.9926746216667</x:v>
      </x:c>
      <x:c r="D4209" s="14" t="s">
        <x:v>92</x:v>
      </x:c>
      <x:c r="E4209" s="15">
        <x:v>44733.6636310532</x:v>
      </x:c>
      <x:c r="F4209" t="s">
        <x:v>97</x:v>
      </x:c>
      <x:c r="G4209" s="6">
        <x:v>95.7970245832578</x:v>
      </x:c>
      <x:c r="H4209" t="s">
        <x:v>95</x:v>
      </x:c>
      <x:c r="I4209" s="6">
        <x:v>29.9356079326499</x:v>
      </x:c>
      <x:c r="J4209" t="s">
        <x:v>93</x:v>
      </x:c>
      <x:c r="K4209" s="6">
        <x:v>1021</x:v>
      </x:c>
      <x:c r="L4209" t="s">
        <x:v>94</x:v>
      </x:c>
      <x:c r="M4209" t="s">
        <x:v>96</x:v>
      </x:c>
      <x:c r="N4209" s="8">
        <x:v>0</x:v>
      </x:c>
      <x:c r="O4209" s="8">
        <x:v>0</x:v>
      </x:c>
      <x:c r="Q4209">
        <x:v>0</x:v>
      </x:c>
      <x:c r="R4209" s="6">
        <x:v>20.936</x:v>
      </x:c>
      <x:c r="S4209" s="8">
        <x:v>51929.446998263</x:v>
      </x:c>
      <x:c r="T4209" s="12">
        <x:v>269652.316579574</x:v>
      </x:c>
      <x:c r="U4209" s="12">
        <x:v>28.7</x:v>
      </x:c>
      <x:c r="V4209" s="12">
        <x:v>67.6</x:v>
      </x:c>
      <x:c r="W4209" s="12">
        <x:f>NA()</x:f>
      </x:c>
    </x:row>
    <x:row r="4210">
      <x:c r="A4210">
        <x:v>212524</x:v>
      </x:c>
      <x:c r="B4210" s="1">
        <x:v>44756.6985248843</x:v>
      </x:c>
      <x:c r="C4210" s="6">
        <x:v>72.009487915</x:v>
      </x:c>
      <x:c r="D4210" s="14" t="s">
        <x:v>92</x:v>
      </x:c>
      <x:c r="E4210" s="15">
        <x:v>44733.6636310532</x:v>
      </x:c>
      <x:c r="F4210" t="s">
        <x:v>97</x:v>
      </x:c>
      <x:c r="G4210" s="6">
        <x:v>95.7884663261333</x:v>
      </x:c>
      <x:c r="H4210" t="s">
        <x:v>95</x:v>
      </x:c>
      <x:c r="I4210" s="6">
        <x:v>29.9356079326499</x:v>
      </x:c>
      <x:c r="J4210" t="s">
        <x:v>93</x:v>
      </x:c>
      <x:c r="K4210" s="6">
        <x:v>1021</x:v>
      </x:c>
      <x:c r="L4210" t="s">
        <x:v>94</x:v>
      </x:c>
      <x:c r="M4210" t="s">
        <x:v>96</x:v>
      </x:c>
      <x:c r="N4210" s="8">
        <x:v>0</x:v>
      </x:c>
      <x:c r="O4210" s="8">
        <x:v>0</x:v>
      </x:c>
      <x:c r="Q4210">
        <x:v>0</x:v>
      </x:c>
      <x:c r="R4210" s="6">
        <x:v>20.937</x:v>
      </x:c>
      <x:c r="S4210" s="8">
        <x:v>51934.4418665112</x:v>
      </x:c>
      <x:c r="T4210" s="12">
        <x:v>269647.684907734</x:v>
      </x:c>
      <x:c r="U4210" s="12">
        <x:v>28.7</x:v>
      </x:c>
      <x:c r="V4210" s="12">
        <x:v>67.6</x:v>
      </x:c>
      <x:c r="W4210" s="12">
        <x:f>NA()</x:f>
      </x:c>
    </x:row>
    <x:row r="4211">
      <x:c r="A4211">
        <x:v>212528</x:v>
      </x:c>
      <x:c r="B4211" s="1">
        <x:v>44756.6985359606</x:v>
      </x:c>
      <x:c r="C4211" s="6">
        <x:v>72.0254393733333</x:v>
      </x:c>
      <x:c r="D4211" s="14" t="s">
        <x:v>92</x:v>
      </x:c>
      <x:c r="E4211" s="15">
        <x:v>44733.6636310532</x:v>
      </x:c>
      <x:c r="F4211" t="s">
        <x:v>97</x:v>
      </x:c>
      <x:c r="G4211" s="6">
        <x:v>95.7970245832578</x:v>
      </x:c>
      <x:c r="H4211" t="s">
        <x:v>95</x:v>
      </x:c>
      <x:c r="I4211" s="6">
        <x:v>29.9356079326499</x:v>
      </x:c>
      <x:c r="J4211" t="s">
        <x:v>93</x:v>
      </x:c>
      <x:c r="K4211" s="6">
        <x:v>1021</x:v>
      </x:c>
      <x:c r="L4211" t="s">
        <x:v>94</x:v>
      </x:c>
      <x:c r="M4211" t="s">
        <x:v>96</x:v>
      </x:c>
      <x:c r="N4211" s="8">
        <x:v>0</x:v>
      </x:c>
      <x:c r="O4211" s="8">
        <x:v>0</x:v>
      </x:c>
      <x:c r="Q4211">
        <x:v>0</x:v>
      </x:c>
      <x:c r="R4211" s="6">
        <x:v>20.936</x:v>
      </x:c>
      <x:c r="S4211" s="8">
        <x:v>51938.9670851194</x:v>
      </x:c>
      <x:c r="T4211" s="12">
        <x:v>269656.311395589</x:v>
      </x:c>
      <x:c r="U4211" s="12">
        <x:v>28.7</x:v>
      </x:c>
      <x:c r="V4211" s="12">
        <x:v>67.6</x:v>
      </x:c>
      <x:c r="W4211" s="12">
        <x:f>NA()</x:f>
      </x:c>
    </x:row>
    <x:row r="4212">
      <x:c r="A4212">
        <x:v>212535</x:v>
      </x:c>
      <x:c r="B4212" s="1">
        <x:v>44756.6985477662</x:v>
      </x:c>
      <x:c r="C4212" s="6">
        <x:v>72.042438015</x:v>
      </x:c>
      <x:c r="D4212" s="14" t="s">
        <x:v>92</x:v>
      </x:c>
      <x:c r="E4212" s="15">
        <x:v>44733.6636310532</x:v>
      </x:c>
      <x:c r="F4212" t="s">
        <x:v>97</x:v>
      </x:c>
      <x:c r="G4212" s="6">
        <x:v>95.7057091618759</x:v>
      </x:c>
      <x:c r="H4212" t="s">
        <x:v>95</x:v>
      </x:c>
      <x:c r="I4212" s="6">
        <x:v>29.9417109074784</x:v>
      </x:c>
      <x:c r="J4212" t="s">
        <x:v>93</x:v>
      </x:c>
      <x:c r="K4212" s="6">
        <x:v>1021</x:v>
      </x:c>
      <x:c r="L4212" t="s">
        <x:v>94</x:v>
      </x:c>
      <x:c r="M4212" t="s">
        <x:v>96</x:v>
      </x:c>
      <x:c r="N4212" s="8">
        <x:v>0</x:v>
      </x:c>
      <x:c r="O4212" s="8">
        <x:v>0</x:v>
      </x:c>
      <x:c r="Q4212">
        <x:v>0</x:v>
      </x:c>
      <x:c r="R4212" s="6">
        <x:v>20.946</x:v>
      </x:c>
      <x:c r="S4212" s="8">
        <x:v>51935.1639850823</x:v>
      </x:c>
      <x:c r="T4212" s="12">
        <x:v>269648.099882363</x:v>
      </x:c>
      <x:c r="U4212" s="12">
        <x:v>28.7</x:v>
      </x:c>
      <x:c r="V4212" s="12">
        <x:v>67.6</x:v>
      </x:c>
      <x:c r="W4212" s="12">
        <x:f>NA()</x:f>
      </x:c>
    </x:row>
    <x:row r="4213">
      <x:c r="A4213">
        <x:v>212538</x:v>
      </x:c>
      <x:c r="B4213" s="1">
        <x:v>44756.6985594907</x:v>
      </x:c>
      <x:c r="C4213" s="6">
        <x:v>72.0593290866667</x:v>
      </x:c>
      <x:c r="D4213" s="14" t="s">
        <x:v>92</x:v>
      </x:c>
      <x:c r="E4213" s="15">
        <x:v>44733.6636310532</x:v>
      </x:c>
      <x:c r="F4213" t="s">
        <x:v>97</x:v>
      </x:c>
      <x:c r="G4213" s="6">
        <x:v>95.8398302744287</x:v>
      </x:c>
      <x:c r="H4213" t="s">
        <x:v>95</x:v>
      </x:c>
      <x:c r="I4213" s="6">
        <x:v>29.9356079326499</x:v>
      </x:c>
      <x:c r="J4213" t="s">
        <x:v>93</x:v>
      </x:c>
      <x:c r="K4213" s="6">
        <x:v>1021</x:v>
      </x:c>
      <x:c r="L4213" t="s">
        <x:v>94</x:v>
      </x:c>
      <x:c r="M4213" t="s">
        <x:v>96</x:v>
      </x:c>
      <x:c r="N4213" s="8">
        <x:v>0</x:v>
      </x:c>
      <x:c r="O4213" s="8">
        <x:v>0</x:v>
      </x:c>
      <x:c r="Q4213">
        <x:v>0</x:v>
      </x:c>
      <x:c r="R4213" s="6">
        <x:v>20.931</x:v>
      </x:c>
      <x:c r="S4213" s="8">
        <x:v>51936.0910105719</x:v>
      </x:c>
      <x:c r="T4213" s="12">
        <x:v>269659.246480969</x:v>
      </x:c>
      <x:c r="U4213" s="12">
        <x:v>28.7</x:v>
      </x:c>
      <x:c r="V4213" s="12">
        <x:v>67.6</x:v>
      </x:c>
      <x:c r="W4213" s="12">
        <x:f>NA()</x:f>
      </x:c>
    </x:row>
    <x:row r="4214">
      <x:c r="A4214">
        <x:v>212548</x:v>
      </x:c>
      <x:c r="B4214" s="1">
        <x:v>44756.6985706829</x:v>
      </x:c>
      <x:c r="C4214" s="6">
        <x:v>72.0754231233333</x:v>
      </x:c>
      <x:c r="D4214" s="14" t="s">
        <x:v>92</x:v>
      </x:c>
      <x:c r="E4214" s="15">
        <x:v>44733.6636310532</x:v>
      </x:c>
      <x:c r="F4214" t="s">
        <x:v>97</x:v>
      </x:c>
      <x:c r="G4214" s="6">
        <x:v>95.7655731395281</x:v>
      </x:c>
      <x:c r="H4214" t="s">
        <x:v>95</x:v>
      </x:c>
      <x:c r="I4214" s="6">
        <x:v>29.9417109074784</x:v>
      </x:c>
      <x:c r="J4214" t="s">
        <x:v>93</x:v>
      </x:c>
      <x:c r="K4214" s="6">
        <x:v>1021</x:v>
      </x:c>
      <x:c r="L4214" t="s">
        <x:v>94</x:v>
      </x:c>
      <x:c r="M4214" t="s">
        <x:v>96</x:v>
      </x:c>
      <x:c r="N4214" s="8">
        <x:v>0</x:v>
      </x:c>
      <x:c r="O4214" s="8">
        <x:v>0</x:v>
      </x:c>
      <x:c r="Q4214">
        <x:v>0</x:v>
      </x:c>
      <x:c r="R4214" s="6">
        <x:v>20.939</x:v>
      </x:c>
      <x:c r="S4214" s="8">
        <x:v>51938.1830705672</x:v>
      </x:c>
      <x:c r="T4214" s="12">
        <x:v>269639.248365383</x:v>
      </x:c>
      <x:c r="U4214" s="12">
        <x:v>28.7</x:v>
      </x:c>
      <x:c r="V4214" s="12">
        <x:v>67.6</x:v>
      </x:c>
      <x:c r="W4214" s="12">
        <x:f>NA()</x:f>
      </x:c>
    </x:row>
    <x:row r="4215">
      <x:c r="A4215">
        <x:v>212555</x:v>
      </x:c>
      <x:c r="B4215" s="1">
        <x:v>44756.6985824421</x:v>
      </x:c>
      <x:c r="C4215" s="6">
        <x:v>72.09234684</x:v>
      </x:c>
      <x:c r="D4215" s="14" t="s">
        <x:v>92</x:v>
      </x:c>
      <x:c r="E4215" s="15">
        <x:v>44733.6636310532</x:v>
      </x:c>
      <x:c r="F4215" t="s">
        <x:v>97</x:v>
      </x:c>
      <x:c r="G4215" s="6">
        <x:v>95.7001643950052</x:v>
      </x:c>
      <x:c r="H4215" t="s">
        <x:v>95</x:v>
      </x:c>
      <x:c r="I4215" s="6">
        <x:v>29.9295049689267</x:v>
      </x:c>
      <x:c r="J4215" t="s">
        <x:v>93</x:v>
      </x:c>
      <x:c r="K4215" s="6">
        <x:v>1021</x:v>
      </x:c>
      <x:c r="L4215" t="s">
        <x:v>94</x:v>
      </x:c>
      <x:c r="M4215" t="s">
        <x:v>96</x:v>
      </x:c>
      <x:c r="N4215" s="8">
        <x:v>0</x:v>
      </x:c>
      <x:c r="O4215" s="8">
        <x:v>0</x:v>
      </x:c>
      <x:c r="Q4215">
        <x:v>0</x:v>
      </x:c>
      <x:c r="R4215" s="6">
        <x:v>20.948</x:v>
      </x:c>
      <x:c r="S4215" s="8">
        <x:v>51934.1974768382</x:v>
      </x:c>
      <x:c r="T4215" s="12">
        <x:v>269644.040767745</x:v>
      </x:c>
      <x:c r="U4215" s="12">
        <x:v>28.7</x:v>
      </x:c>
      <x:c r="V4215" s="12">
        <x:v>67.6</x:v>
      </x:c>
      <x:c r="W4215" s="12">
        <x:f>NA()</x:f>
      </x:c>
    </x:row>
    <x:row r="4216">
      <x:c r="A4216">
        <x:v>212558</x:v>
      </x:c>
      <x:c r="B4216" s="1">
        <x:v>44756.6985941319</x:v>
      </x:c>
      <x:c r="C4216" s="6">
        <x:v>72.1092018133333</x:v>
      </x:c>
      <x:c r="D4216" s="14" t="s">
        <x:v>92</x:v>
      </x:c>
      <x:c r="E4216" s="15">
        <x:v>44733.6636310532</x:v>
      </x:c>
      <x:c r="F4216" t="s">
        <x:v>97</x:v>
      </x:c>
      <x:c r="G4216" s="6">
        <x:v>95.779909029037</x:v>
      </x:c>
      <x:c r="H4216" t="s">
        <x:v>95</x:v>
      </x:c>
      <x:c r="I4216" s="6">
        <x:v>29.9356079326499</x:v>
      </x:c>
      <x:c r="J4216" t="s">
        <x:v>93</x:v>
      </x:c>
      <x:c r="K4216" s="6">
        <x:v>1021</x:v>
      </x:c>
      <x:c r="L4216" t="s">
        <x:v>94</x:v>
      </x:c>
      <x:c r="M4216" t="s">
        <x:v>96</x:v>
      </x:c>
      <x:c r="N4216" s="8">
        <x:v>0</x:v>
      </x:c>
      <x:c r="O4216" s="8">
        <x:v>0</x:v>
      </x:c>
      <x:c r="Q4216">
        <x:v>0</x:v>
      </x:c>
      <x:c r="R4216" s="6">
        <x:v>20.938</x:v>
      </x:c>
      <x:c r="S4216" s="8">
        <x:v>51933.2190150119</x:v>
      </x:c>
      <x:c r="T4216" s="12">
        <x:v>269645.624622164</x:v>
      </x:c>
      <x:c r="U4216" s="12">
        <x:v>28.7</x:v>
      </x:c>
      <x:c r="V4216" s="12">
        <x:v>67.6</x:v>
      </x:c>
      <x:c r="W4216" s="12">
        <x:f>NA()</x:f>
      </x:c>
    </x:row>
    <x:row r="4217">
      <x:c r="A4217">
        <x:v>212566</x:v>
      </x:c>
      <x:c r="B4217" s="1">
        <x:v>44756.6986058218</x:v>
      </x:c>
      <x:c r="C4217" s="6">
        <x:v>72.1260317533333</x:v>
      </x:c>
      <x:c r="D4217" s="14" t="s">
        <x:v>92</x:v>
      </x:c>
      <x:c r="E4217" s="15">
        <x:v>44733.6636310532</x:v>
      </x:c>
      <x:c r="F4217" t="s">
        <x:v>97</x:v>
      </x:c>
      <x:c r="G4217" s="6">
        <x:v>95.8483942947972</x:v>
      </x:c>
      <x:c r="H4217" t="s">
        <x:v>95</x:v>
      </x:c>
      <x:c r="I4217" s="6">
        <x:v>29.9356079326499</x:v>
      </x:c>
      <x:c r="J4217" t="s">
        <x:v>93</x:v>
      </x:c>
      <x:c r="K4217" s="6">
        <x:v>1021</x:v>
      </x:c>
      <x:c r="L4217" t="s">
        <x:v>94</x:v>
      </x:c>
      <x:c r="M4217" t="s">
        <x:v>96</x:v>
      </x:c>
      <x:c r="N4217" s="8">
        <x:v>0</x:v>
      </x:c>
      <x:c r="O4217" s="8">
        <x:v>0</x:v>
      </x:c>
      <x:c r="Q4217">
        <x:v>0</x:v>
      </x:c>
      <x:c r="R4217" s="6">
        <x:v>20.93</x:v>
      </x:c>
      <x:c r="S4217" s="8">
        <x:v>51930.8654690331</x:v>
      </x:c>
      <x:c r="T4217" s="12">
        <x:v>269645.15280691</x:v>
      </x:c>
      <x:c r="U4217" s="12">
        <x:v>28.7</x:v>
      </x:c>
      <x:c r="V4217" s="12">
        <x:v>67.6</x:v>
      </x:c>
      <x:c r="W4217" s="12">
        <x:f>NA()</x:f>
      </x:c>
    </x:row>
    <x:row r="4218">
      <x:c r="A4218">
        <x:v>212570</x:v>
      </x:c>
      <x:c r="B4218" s="1">
        <x:v>44756.6986169792</x:v>
      </x:c>
      <x:c r="C4218" s="6">
        <x:v>72.142100715</x:v>
      </x:c>
      <x:c r="D4218" s="14" t="s">
        <x:v>92</x:v>
      </x:c>
      <x:c r="E4218" s="15">
        <x:v>44733.6636310532</x:v>
      </x:c>
      <x:c r="F4218" t="s">
        <x:v>97</x:v>
      </x:c>
      <x:c r="G4218" s="6">
        <x:v>95.7057091618759</x:v>
      </x:c>
      <x:c r="H4218" t="s">
        <x:v>95</x:v>
      </x:c>
      <x:c r="I4218" s="6">
        <x:v>29.9417109074784</x:v>
      </x:c>
      <x:c r="J4218" t="s">
        <x:v>93</x:v>
      </x:c>
      <x:c r="K4218" s="6">
        <x:v>1021</x:v>
      </x:c>
      <x:c r="L4218" t="s">
        <x:v>94</x:v>
      </x:c>
      <x:c r="M4218" t="s">
        <x:v>96</x:v>
      </x:c>
      <x:c r="N4218" s="8">
        <x:v>0</x:v>
      </x:c>
      <x:c r="O4218" s="8">
        <x:v>0</x:v>
      </x:c>
      <x:c r="Q4218">
        <x:v>0</x:v>
      </x:c>
      <x:c r="R4218" s="6">
        <x:v>20.946</x:v>
      </x:c>
      <x:c r="S4218" s="8">
        <x:v>51941.3909610225</x:v>
      </x:c>
      <x:c r="T4218" s="12">
        <x:v>269644.957257375</x:v>
      </x:c>
      <x:c r="U4218" s="12">
        <x:v>28.7</x:v>
      </x:c>
      <x:c r="V4218" s="12">
        <x:v>67.6</x:v>
      </x:c>
      <x:c r="W4218" s="12">
        <x:f>NA()</x:f>
      </x:c>
    </x:row>
    <x:row r="4219">
      <x:c r="A4219">
        <x:v>212576</x:v>
      </x:c>
      <x:c r="B4219" s="1">
        <x:v>44756.698628669</x:v>
      </x:c>
      <x:c r="C4219" s="6">
        <x:v>72.1589340083333</x:v>
      </x:c>
      <x:c r="D4219" s="14" t="s">
        <x:v>92</x:v>
      </x:c>
      <x:c r="E4219" s="15">
        <x:v>44733.6636310532</x:v>
      </x:c>
      <x:c r="F4219" t="s">
        <x:v>97</x:v>
      </x:c>
      <x:c r="G4219" s="6">
        <x:v>95.7627973143445</x:v>
      </x:c>
      <x:c r="H4219" t="s">
        <x:v>95</x:v>
      </x:c>
      <x:c r="I4219" s="6">
        <x:v>29.9356079326499</x:v>
      </x:c>
      <x:c r="J4219" t="s">
        <x:v>93</x:v>
      </x:c>
      <x:c r="K4219" s="6">
        <x:v>1021</x:v>
      </x:c>
      <x:c r="L4219" t="s">
        <x:v>94</x:v>
      </x:c>
      <x:c r="M4219" t="s">
        <x:v>96</x:v>
      </x:c>
      <x:c r="N4219" s="8">
        <x:v>0</x:v>
      </x:c>
      <x:c r="O4219" s="8">
        <x:v>0</x:v>
      </x:c>
      <x:c r="Q4219">
        <x:v>0</x:v>
      </x:c>
      <x:c r="R4219" s="6">
        <x:v>20.94</x:v>
      </x:c>
      <x:c r="S4219" s="8">
        <x:v>51932.8861027524</x:v>
      </x:c>
      <x:c r="T4219" s="12">
        <x:v>269649.284976812</x:v>
      </x:c>
      <x:c r="U4219" s="12">
        <x:v>28.7</x:v>
      </x:c>
      <x:c r="V4219" s="12">
        <x:v>67.6</x:v>
      </x:c>
      <x:c r="W4219" s="12">
        <x:f>NA()</x:f>
      </x:c>
    </x:row>
    <x:row r="4220">
      <x:c r="A4220">
        <x:v>212582</x:v>
      </x:c>
      <x:c r="B4220" s="1">
        <x:v>44756.6986403935</x:v>
      </x:c>
      <x:c r="C4220" s="6">
        <x:v>72.1758316566667</x:v>
      </x:c>
      <x:c r="D4220" s="14" t="s">
        <x:v>92</x:v>
      </x:c>
      <x:c r="E4220" s="15">
        <x:v>44733.6636310532</x:v>
      </x:c>
      <x:c r="F4220" t="s">
        <x:v>97</x:v>
      </x:c>
      <x:c r="G4220" s="6">
        <x:v>95.7114851957382</x:v>
      </x:c>
      <x:c r="H4220" t="s">
        <x:v>95</x:v>
      </x:c>
      <x:c r="I4220" s="6">
        <x:v>29.9356079326499</x:v>
      </x:c>
      <x:c r="J4220" t="s">
        <x:v>93</x:v>
      </x:c>
      <x:c r="K4220" s="6">
        <x:v>1021</x:v>
      </x:c>
      <x:c r="L4220" t="s">
        <x:v>94</x:v>
      </x:c>
      <x:c r="M4220" t="s">
        <x:v>96</x:v>
      </x:c>
      <x:c r="N4220" s="8">
        <x:v>0</x:v>
      </x:c>
      <x:c r="O4220" s="8">
        <x:v>0</x:v>
      </x:c>
      <x:c r="Q4220">
        <x:v>0</x:v>
      </x:c>
      <x:c r="R4220" s="6">
        <x:v>20.946</x:v>
      </x:c>
      <x:c r="S4220" s="8">
        <x:v>51942.2892480268</x:v>
      </x:c>
      <x:c r="T4220" s="12">
        <x:v>269654.471212187</x:v>
      </x:c>
      <x:c r="U4220" s="12">
        <x:v>28.7</x:v>
      </x:c>
      <x:c r="V4220" s="12">
        <x:v>67.6</x:v>
      </x:c>
      <x:c r="W4220" s="12">
        <x:f>NA()</x:f>
      </x:c>
    </x:row>
    <x:row r="4221">
      <x:c r="A4221">
        <x:v>212589</x:v>
      </x:c>
      <x:c r="B4221" s="1">
        <x:v>44756.6986521181</x:v>
      </x:c>
      <x:c r="C4221" s="6">
        <x:v>72.19270692</x:v>
      </x:c>
      <x:c r="D4221" s="14" t="s">
        <x:v>92</x:v>
      </x:c>
      <x:c r="E4221" s="15">
        <x:v>44733.6636310532</x:v>
      </x:c>
      <x:c r="F4221" t="s">
        <x:v>97</x:v>
      </x:c>
      <x:c r="G4221" s="6">
        <x:v>95.7114851957382</x:v>
      </x:c>
      <x:c r="H4221" t="s">
        <x:v>95</x:v>
      </x:c>
      <x:c r="I4221" s="6">
        <x:v>29.9356079326499</x:v>
      </x:c>
      <x:c r="J4221" t="s">
        <x:v>93</x:v>
      </x:c>
      <x:c r="K4221" s="6">
        <x:v>1021</x:v>
      </x:c>
      <x:c r="L4221" t="s">
        <x:v>94</x:v>
      </x:c>
      <x:c r="M4221" t="s">
        <x:v>96</x:v>
      </x:c>
      <x:c r="N4221" s="8">
        <x:v>0</x:v>
      </x:c>
      <x:c r="O4221" s="8">
        <x:v>0</x:v>
      </x:c>
      <x:c r="Q4221">
        <x:v>0</x:v>
      </x:c>
      <x:c r="R4221" s="6">
        <x:v>20.946</x:v>
      </x:c>
      <x:c r="S4221" s="8">
        <x:v>51940.7279585259</x:v>
      </x:c>
      <x:c r="T4221" s="12">
        <x:v>269654.069566269</x:v>
      </x:c>
      <x:c r="U4221" s="12">
        <x:v>28.7</x:v>
      </x:c>
      <x:c r="V4221" s="12">
        <x:v>67.6</x:v>
      </x:c>
      <x:c r="W4221" s="12">
        <x:f>NA()</x:f>
      </x:c>
    </x:row>
    <x:row r="4222">
      <x:c r="A4222">
        <x:v>212594</x:v>
      </x:c>
      <x:c r="B4222" s="1">
        <x:v>44756.6986632292</x:v>
      </x:c>
      <x:c r="C4222" s="6">
        <x:v>72.20872347</x:v>
      </x:c>
      <x:c r="D4222" s="14" t="s">
        <x:v>92</x:v>
      </x:c>
      <x:c r="E4222" s="15">
        <x:v>44733.6636310532</x:v>
      </x:c>
      <x:c r="F4222" t="s">
        <x:v>97</x:v>
      </x:c>
      <x:c r="G4222" s="6">
        <x:v>95.760021981986</x:v>
      </x:c>
      <x:c r="H4222" t="s">
        <x:v>95</x:v>
      </x:c>
      <x:c r="I4222" s="6">
        <x:v>29.9295049689267</x:v>
      </x:c>
      <x:c r="J4222" t="s">
        <x:v>93</x:v>
      </x:c>
      <x:c r="K4222" s="6">
        <x:v>1021</x:v>
      </x:c>
      <x:c r="L4222" t="s">
        <x:v>94</x:v>
      </x:c>
      <x:c r="M4222" t="s">
        <x:v>96</x:v>
      </x:c>
      <x:c r="N4222" s="8">
        <x:v>0</x:v>
      </x:c>
      <x:c r="O4222" s="8">
        <x:v>0</x:v>
      </x:c>
      <x:c r="Q4222">
        <x:v>0</x:v>
      </x:c>
      <x:c r="R4222" s="6">
        <x:v>20.941</x:v>
      </x:c>
      <x:c r="S4222" s="8">
        <x:v>51935.0940203486</x:v>
      </x:c>
      <x:c r="T4222" s="12">
        <x:v>269638.569019537</x:v>
      </x:c>
      <x:c r="U4222" s="12">
        <x:v>28.7</x:v>
      </x:c>
      <x:c r="V4222" s="12">
        <x:v>67.6</x:v>
      </x:c>
      <x:c r="W4222" s="12">
        <x:f>NA()</x:f>
      </x:c>
    </x:row>
    <x:row r="4223">
      <x:c r="A4223">
        <x:v>212600</x:v>
      </x:c>
      <x:c r="B4223" s="1">
        <x:v>44756.6986749653</x:v>
      </x:c>
      <x:c r="C4223" s="6">
        <x:v>72.2255802533333</x:v>
      </x:c>
      <x:c r="D4223" s="14" t="s">
        <x:v>92</x:v>
      </x:c>
      <x:c r="E4223" s="15">
        <x:v>44733.6636310532</x:v>
      </x:c>
      <x:c r="F4223" t="s">
        <x:v>97</x:v>
      </x:c>
      <x:c r="G4223" s="6">
        <x:v>95.760021981986</x:v>
      </x:c>
      <x:c r="H4223" t="s">
        <x:v>95</x:v>
      </x:c>
      <x:c r="I4223" s="6">
        <x:v>29.9295049689267</x:v>
      </x:c>
      <x:c r="J4223" t="s">
        <x:v>93</x:v>
      </x:c>
      <x:c r="K4223" s="6">
        <x:v>1021</x:v>
      </x:c>
      <x:c r="L4223" t="s">
        <x:v>94</x:v>
      </x:c>
      <x:c r="M4223" t="s">
        <x:v>96</x:v>
      </x:c>
      <x:c r="N4223" s="8">
        <x:v>0</x:v>
      </x:c>
      <x:c r="O4223" s="8">
        <x:v>0</x:v>
      </x:c>
      <x:c r="Q4223">
        <x:v>0</x:v>
      </x:c>
      <x:c r="R4223" s="6">
        <x:v>20.941</x:v>
      </x:c>
      <x:c r="S4223" s="8">
        <x:v>51947.424520717</x:v>
      </x:c>
      <x:c r="T4223" s="12">
        <x:v>269644.971310582</x:v>
      </x:c>
      <x:c r="U4223" s="12">
        <x:v>28.7</x:v>
      </x:c>
      <x:c r="V4223" s="12">
        <x:v>67.6</x:v>
      </x:c>
      <x:c r="W4223" s="12">
        <x:f>NA()</x:f>
      </x:c>
    </x:row>
    <x:row r="4224">
      <x:c r="A4224">
        <x:v>212608</x:v>
      </x:c>
      <x:c r="B4224" s="1">
        <x:v>44756.6986866551</x:v>
      </x:c>
      <x:c r="C4224" s="6">
        <x:v>72.2424261616667</x:v>
      </x:c>
      <x:c r="D4224" s="14" t="s">
        <x:v>92</x:v>
      </x:c>
      <x:c r="E4224" s="15">
        <x:v>44733.6636310532</x:v>
      </x:c>
      <x:c r="F4224" t="s">
        <x:v>97</x:v>
      </x:c>
      <x:c r="G4224" s="6">
        <x:v>95.7514680208043</x:v>
      </x:c>
      <x:c r="H4224" t="s">
        <x:v>95</x:v>
      </x:c>
      <x:c r="I4224" s="6">
        <x:v>29.9295049689267</x:v>
      </x:c>
      <x:c r="J4224" t="s">
        <x:v>93</x:v>
      </x:c>
      <x:c r="K4224" s="6">
        <x:v>1021</x:v>
      </x:c>
      <x:c r="L4224" t="s">
        <x:v>94</x:v>
      </x:c>
      <x:c r="M4224" t="s">
        <x:v>96</x:v>
      </x:c>
      <x:c r="N4224" s="8">
        <x:v>0</x:v>
      </x:c>
      <x:c r="O4224" s="8">
        <x:v>0</x:v>
      </x:c>
      <x:c r="Q4224">
        <x:v>0</x:v>
      </x:c>
      <x:c r="R4224" s="6">
        <x:v>20.942</x:v>
      </x:c>
      <x:c r="S4224" s="8">
        <x:v>51930.2445140257</x:v>
      </x:c>
      <x:c r="T4224" s="12">
        <x:v>269639.103020315</x:v>
      </x:c>
      <x:c r="U4224" s="12">
        <x:v>28.7</x:v>
      </x:c>
      <x:c r="V4224" s="12">
        <x:v>67.6</x:v>
      </x:c>
      <x:c r="W4224" s="12">
        <x:f>NA()</x:f>
      </x:c>
    </x:row>
    <x:row r="4225">
      <x:c r="A4225">
        <x:v>212614</x:v>
      </x:c>
      <x:c r="B4225" s="1">
        <x:v>44756.6986983449</x:v>
      </x:c>
      <x:c r="C4225" s="6">
        <x:v>72.2592283266667</x:v>
      </x:c>
      <x:c r="D4225" s="14" t="s">
        <x:v>92</x:v>
      </x:c>
      <x:c r="E4225" s="15">
        <x:v>44733.6636310532</x:v>
      </x:c>
      <x:c r="F4225" t="s">
        <x:v>97</x:v>
      </x:c>
      <x:c r="G4225" s="6">
        <x:v>95.7456894380101</x:v>
      </x:c>
      <x:c r="H4225" t="s">
        <x:v>95</x:v>
      </x:c>
      <x:c r="I4225" s="6">
        <x:v>29.9356079326499</x:v>
      </x:c>
      <x:c r="J4225" t="s">
        <x:v>93</x:v>
      </x:c>
      <x:c r="K4225" s="6">
        <x:v>1021</x:v>
      </x:c>
      <x:c r="L4225" t="s">
        <x:v>94</x:v>
      </x:c>
      <x:c r="M4225" t="s">
        <x:v>96</x:v>
      </x:c>
      <x:c r="N4225" s="8">
        <x:v>0</x:v>
      </x:c>
      <x:c r="O4225" s="8">
        <x:v>0</x:v>
      </x:c>
      <x:c r="Q4225">
        <x:v>0</x:v>
      </x:c>
      <x:c r="R4225" s="6">
        <x:v>20.942</x:v>
      </x:c>
      <x:c r="S4225" s="8">
        <x:v>51939.3615893431</x:v>
      </x:c>
      <x:c r="T4225" s="12">
        <x:v>269636.821611826</x:v>
      </x:c>
      <x:c r="U4225" s="12">
        <x:v>28.7</x:v>
      </x:c>
      <x:c r="V4225" s="12">
        <x:v>67.6</x:v>
      </x:c>
      <x:c r="W4225" s="12">
        <x:f>NA()</x:f>
      </x:c>
    </x:row>
    <x:row r="4226">
      <x:c r="A4226">
        <x:v>212620</x:v>
      </x:c>
      <x:c r="B4226" s="1">
        <x:v>44756.6987099884</x:v>
      </x:c>
      <x:c r="C4226" s="6">
        <x:v>72.2760520266667</x:v>
      </x:c>
      <x:c r="D4226" s="14" t="s">
        <x:v>92</x:v>
      </x:c>
      <x:c r="E4226" s="15">
        <x:v>44733.6636310532</x:v>
      </x:c>
      <x:c r="F4226" t="s">
        <x:v>97</x:v>
      </x:c>
      <x:c r="G4226" s="6">
        <x:v>95.8028061833012</x:v>
      </x:c>
      <x:c r="H4226" t="s">
        <x:v>95</x:v>
      </x:c>
      <x:c r="I4226" s="6">
        <x:v>29.9295049689267</x:v>
      </x:c>
      <x:c r="J4226" t="s">
        <x:v>93</x:v>
      </x:c>
      <x:c r="K4226" s="6">
        <x:v>1021</x:v>
      </x:c>
      <x:c r="L4226" t="s">
        <x:v>94</x:v>
      </x:c>
      <x:c r="M4226" t="s">
        <x:v>96</x:v>
      </x:c>
      <x:c r="N4226" s="8">
        <x:v>0</x:v>
      </x:c>
      <x:c r="O4226" s="8">
        <x:v>0</x:v>
      </x:c>
      <x:c r="Q4226">
        <x:v>0</x:v>
      </x:c>
      <x:c r="R4226" s="6">
        <x:v>20.936</x:v>
      </x:c>
      <x:c r="S4226" s="8">
        <x:v>51935.6511414946</x:v>
      </x:c>
      <x:c r="T4226" s="12">
        <x:v>269668.384464009</x:v>
      </x:c>
      <x:c r="U4226" s="12">
        <x:v>28.7</x:v>
      </x:c>
      <x:c r="V4226" s="12">
        <x:v>67.6</x:v>
      </x:c>
      <x:c r="W4226" s="12">
        <x:f>NA()</x:f>
      </x:c>
    </x:row>
    <x:row r="4227">
      <x:c r="A4227">
        <x:v>212627</x:v>
      </x:c>
      <x:c r="B4227" s="1">
        <x:v>44756.6987216782</x:v>
      </x:c>
      <x:c r="C4227" s="6">
        <x:v>72.2928611016667</x:v>
      </x:c>
      <x:c r="D4227" s="14" t="s">
        <x:v>92</x:v>
      </x:c>
      <x:c r="E4227" s="15">
        <x:v>44733.6636310532</x:v>
      </x:c>
      <x:c r="F4227" t="s">
        <x:v>97</x:v>
      </x:c>
      <x:c r="G4227" s="6">
        <x:v>95.7258118927907</x:v>
      </x:c>
      <x:c r="H4227" t="s">
        <x:v>95</x:v>
      </x:c>
      <x:c r="I4227" s="6">
        <x:v>29.9295049689267</x:v>
      </x:c>
      <x:c r="J4227" t="s">
        <x:v>93</x:v>
      </x:c>
      <x:c r="K4227" s="6">
        <x:v>1021</x:v>
      </x:c>
      <x:c r="L4227" t="s">
        <x:v>94</x:v>
      </x:c>
      <x:c r="M4227" t="s">
        <x:v>96</x:v>
      </x:c>
      <x:c r="N4227" s="8">
        <x:v>0</x:v>
      </x:c>
      <x:c r="O4227" s="8">
        <x:v>0</x:v>
      </x:c>
      <x:c r="Q4227">
        <x:v>0</x:v>
      </x:c>
      <x:c r="R4227" s="6">
        <x:v>20.945</x:v>
      </x:c>
      <x:c r="S4227" s="8">
        <x:v>51942.917098235</x:v>
      </x:c>
      <x:c r="T4227" s="12">
        <x:v>269639.874767015</x:v>
      </x:c>
      <x:c r="U4227" s="12">
        <x:v>28.7</x:v>
      </x:c>
      <x:c r="V4227" s="12">
        <x:v>67.6</x:v>
      </x:c>
      <x:c r="W4227" s="12">
        <x:f>NA()</x:f>
      </x:c>
    </x:row>
    <x:row r="4228">
      <x:c r="A4228">
        <x:v>212632</x:v>
      </x:c>
      <x:c r="B4228" s="1">
        <x:v>44756.6987327894</x:v>
      </x:c>
      <x:c r="C4228" s="6">
        <x:v>72.3088615466667</x:v>
      </x:c>
      <x:c r="D4228" s="14" t="s">
        <x:v>92</x:v>
      </x:c>
      <x:c r="E4228" s="15">
        <x:v>44733.6636310532</x:v>
      </x:c>
      <x:c r="F4228" t="s">
        <x:v>97</x:v>
      </x:c>
      <x:c r="G4228" s="6">
        <x:v>95.7456894380101</x:v>
      </x:c>
      <x:c r="H4228" t="s">
        <x:v>95</x:v>
      </x:c>
      <x:c r="I4228" s="6">
        <x:v>29.9356079326499</x:v>
      </x:c>
      <x:c r="J4228" t="s">
        <x:v>93</x:v>
      </x:c>
      <x:c r="K4228" s="6">
        <x:v>1021</x:v>
      </x:c>
      <x:c r="L4228" t="s">
        <x:v>94</x:v>
      </x:c>
      <x:c r="M4228" t="s">
        <x:v>96</x:v>
      </x:c>
      <x:c r="N4228" s="8">
        <x:v>0</x:v>
      </x:c>
      <x:c r="O4228" s="8">
        <x:v>0</x:v>
      </x:c>
      <x:c r="Q4228">
        <x:v>0</x:v>
      </x:c>
      <x:c r="R4228" s="6">
        <x:v>20.942</x:v>
      </x:c>
      <x:c r="S4228" s="8">
        <x:v>51937.3101957651</x:v>
      </x:c>
      <x:c r="T4228" s="12">
        <x:v>269637.61695127</x:v>
      </x:c>
      <x:c r="U4228" s="12">
        <x:v>28.7</x:v>
      </x:c>
      <x:c r="V4228" s="12">
        <x:v>67.6</x:v>
      </x:c>
      <x:c r="W4228" s="12">
        <x:f>NA()</x:f>
      </x:c>
    </x:row>
    <x:row r="4229">
      <x:c r="A4229">
        <x:v>212639</x:v>
      </x:c>
      <x:c r="B4229" s="1">
        <x:v>44756.6987444792</x:v>
      </x:c>
      <x:c r="C4229" s="6">
        <x:v>72.32567934</x:v>
      </x:c>
      <x:c r="D4229" s="14" t="s">
        <x:v>92</x:v>
      </x:c>
      <x:c r="E4229" s="15">
        <x:v>44733.6636310532</x:v>
      </x:c>
      <x:c r="F4229" t="s">
        <x:v>97</x:v>
      </x:c>
      <x:c r="G4229" s="6">
        <x:v>95.7484643497048</x:v>
      </x:c>
      <x:c r="H4229" t="s">
        <x:v>95</x:v>
      </x:c>
      <x:c r="I4229" s="6">
        <x:v>29.9417109074784</x:v>
      </x:c>
      <x:c r="J4229" t="s">
        <x:v>93</x:v>
      </x:c>
      <x:c r="K4229" s="6">
        <x:v>1021</x:v>
      </x:c>
      <x:c r="L4229" t="s">
        <x:v>94</x:v>
      </x:c>
      <x:c r="M4229" t="s">
        <x:v>96</x:v>
      </x:c>
      <x:c r="N4229" s="8">
        <x:v>0</x:v>
      </x:c>
      <x:c r="O4229" s="8">
        <x:v>0</x:v>
      </x:c>
      <x:c r="Q4229">
        <x:v>0</x:v>
      </x:c>
      <x:c r="R4229" s="6">
        <x:v>20.941</x:v>
      </x:c>
      <x:c r="S4229" s="8">
        <x:v>51943.3792401381</x:v>
      </x:c>
      <x:c r="T4229" s="12">
        <x:v>269646.363142592</x:v>
      </x:c>
      <x:c r="U4229" s="12">
        <x:v>28.7</x:v>
      </x:c>
      <x:c r="V4229" s="12">
        <x:v>67.6</x:v>
      </x:c>
      <x:c r="W4229" s="12">
        <x:f>NA()</x:f>
      </x:c>
    </x:row>
    <x:row r="4230">
      <x:c r="A4230">
        <x:v>212643</x:v>
      </x:c>
      <x:c r="B4230" s="1">
        <x:v>44756.6987562153</x:v>
      </x:c>
      <x:c r="C4230" s="6">
        <x:v>72.3425791233333</x:v>
      </x:c>
      <x:c r="D4230" s="14" t="s">
        <x:v>92</x:v>
      </x:c>
      <x:c r="E4230" s="15">
        <x:v>44733.6636310532</x:v>
      </x:c>
      <x:c r="F4230" t="s">
        <x:v>97</x:v>
      </x:c>
      <x:c r="G4230" s="6">
        <x:v>95.7285853988644</x:v>
      </x:c>
      <x:c r="H4230" t="s">
        <x:v>95</x:v>
      </x:c>
      <x:c r="I4230" s="6">
        <x:v>29.9356079326499</x:v>
      </x:c>
      <x:c r="J4230" t="s">
        <x:v>93</x:v>
      </x:c>
      <x:c r="K4230" s="6">
        <x:v>1021</x:v>
      </x:c>
      <x:c r="L4230" t="s">
        <x:v>94</x:v>
      </x:c>
      <x:c r="M4230" t="s">
        <x:v>96</x:v>
      </x:c>
      <x:c r="N4230" s="8">
        <x:v>0</x:v>
      </x:c>
      <x:c r="O4230" s="8">
        <x:v>0</x:v>
      </x:c>
      <x:c r="Q4230">
        <x:v>0</x:v>
      </x:c>
      <x:c r="R4230" s="6">
        <x:v>20.944</x:v>
      </x:c>
      <x:c r="S4230" s="8">
        <x:v>51943.5577864019</x:v>
      </x:c>
      <x:c r="T4230" s="12">
        <x:v>269638.447537803</x:v>
      </x:c>
      <x:c r="U4230" s="12">
        <x:v>28.7</x:v>
      </x:c>
      <x:c r="V4230" s="12">
        <x:v>67.6</x:v>
      </x:c>
      <x:c r="W4230" s="12">
        <x:f>NA()</x:f>
      </x:c>
    </x:row>
    <x:row r="4231">
      <x:c r="A4231">
        <x:v>212648</x:v>
      </x:c>
      <x:c r="B4231" s="1">
        <x:v>44756.6987678588</x:v>
      </x:c>
      <x:c r="C4231" s="6">
        <x:v>72.3593596233333</x:v>
      </x:c>
      <x:c r="D4231" s="14" t="s">
        <x:v>92</x:v>
      </x:c>
      <x:c r="E4231" s="15">
        <x:v>44733.6636310532</x:v>
      </x:c>
      <x:c r="F4231" t="s">
        <x:v>97</x:v>
      </x:c>
      <x:c r="G4231" s="6">
        <x:v>95.6373507039374</x:v>
      </x:c>
      <x:c r="H4231" t="s">
        <x:v>95</x:v>
      </x:c>
      <x:c r="I4231" s="6">
        <x:v>29.9417109074784</x:v>
      </x:c>
      <x:c r="J4231" t="s">
        <x:v>93</x:v>
      </x:c>
      <x:c r="K4231" s="6">
        <x:v>1021</x:v>
      </x:c>
      <x:c r="L4231" t="s">
        <x:v>94</x:v>
      </x:c>
      <x:c r="M4231" t="s">
        <x:v>96</x:v>
      </x:c>
      <x:c r="N4231" s="8">
        <x:v>0</x:v>
      </x:c>
      <x:c r="O4231" s="8">
        <x:v>0</x:v>
      </x:c>
      <x:c r="Q4231">
        <x:v>0</x:v>
      </x:c>
      <x:c r="R4231" s="6">
        <x:v>20.954</x:v>
      </x:c>
      <x:c r="S4231" s="8">
        <x:v>51949.2891833814</x:v>
      </x:c>
      <x:c r="T4231" s="12">
        <x:v>269646.133999722</x:v>
      </x:c>
      <x:c r="U4231" s="12">
        <x:v>28.7</x:v>
      </x:c>
      <x:c r="V4231" s="12">
        <x:v>67.6</x:v>
      </x:c>
      <x:c r="W4231" s="12">
        <x:f>NA()</x:f>
      </x:c>
    </x:row>
    <x:row r="4232">
      <x:c r="A4232">
        <x:v>212652</x:v>
      </x:c>
      <x:c r="B4232" s="1">
        <x:v>44756.6987795139</x:v>
      </x:c>
      <x:c r="C4232" s="6">
        <x:v>72.37616625</x:v>
      </x:c>
      <x:c r="D4232" s="14" t="s">
        <x:v>92</x:v>
      </x:c>
      <x:c r="E4232" s="15">
        <x:v>44733.6636310532</x:v>
      </x:c>
      <x:c r="F4232" t="s">
        <x:v>97</x:v>
      </x:c>
      <x:c r="G4232" s="6">
        <x:v>95.6745255235044</x:v>
      </x:c>
      <x:c r="H4232" t="s">
        <x:v>95</x:v>
      </x:c>
      <x:c r="I4232" s="6">
        <x:v>29.9295049689267</x:v>
      </x:c>
      <x:c r="J4232" t="s">
        <x:v>93</x:v>
      </x:c>
      <x:c r="K4232" s="6">
        <x:v>1021</x:v>
      </x:c>
      <x:c r="L4232" t="s">
        <x:v>94</x:v>
      </x:c>
      <x:c r="M4232" t="s">
        <x:v>96</x:v>
      </x:c>
      <x:c r="N4232" s="8">
        <x:v>0</x:v>
      </x:c>
      <x:c r="O4232" s="8">
        <x:v>0</x:v>
      </x:c>
      <x:c r="Q4232">
        <x:v>0</x:v>
      </x:c>
      <x:c r="R4232" s="6">
        <x:v>20.951</x:v>
      </x:c>
      <x:c r="S4232" s="8">
        <x:v>51954.2928078176</x:v>
      </x:c>
      <x:c r="T4232" s="12">
        <x:v>269657.529700714</x:v>
      </x:c>
      <x:c r="U4232" s="12">
        <x:v>28.7</x:v>
      </x:c>
      <x:c r="V4232" s="12">
        <x:v>67.6</x:v>
      </x:c>
      <x:c r="W4232" s="12">
        <x:f>NA()</x:f>
      </x:c>
    </x:row>
    <x:row r="4233">
      <x:c r="A4233">
        <x:v>212662</x:v>
      </x:c>
      <x:c r="B4233" s="1">
        <x:v>44756.6987905903</x:v>
      </x:c>
      <x:c r="C4233" s="6">
        <x:v>72.3921083033333</x:v>
      </x:c>
      <x:c r="D4233" s="14" t="s">
        <x:v>92</x:v>
      </x:c>
      <x:c r="E4233" s="15">
        <x:v>44733.6636310532</x:v>
      </x:c>
      <x:c r="F4233" t="s">
        <x:v>97</x:v>
      </x:c>
      <x:c r="G4233" s="6">
        <x:v>95.6687514628393</x:v>
      </x:c>
      <x:c r="H4233" t="s">
        <x:v>95</x:v>
      </x:c>
      <x:c r="I4233" s="6">
        <x:v>29.9356079326499</x:v>
      </x:c>
      <x:c r="J4233" t="s">
        <x:v>93</x:v>
      </x:c>
      <x:c r="K4233" s="6">
        <x:v>1021</x:v>
      </x:c>
      <x:c r="L4233" t="s">
        <x:v>94</x:v>
      </x:c>
      <x:c r="M4233" t="s">
        <x:v>96</x:v>
      </x:c>
      <x:c r="N4233" s="8">
        <x:v>0</x:v>
      </x:c>
      <x:c r="O4233" s="8">
        <x:v>0</x:v>
      </x:c>
      <x:c r="Q4233">
        <x:v>0</x:v>
      </x:c>
      <x:c r="R4233" s="6">
        <x:v>20.951</x:v>
      </x:c>
      <x:c r="S4233" s="8">
        <x:v>51947.6550746107</x:v>
      </x:c>
      <x:c r="T4233" s="12">
        <x:v>269645.427087057</x:v>
      </x:c>
      <x:c r="U4233" s="12">
        <x:v>28.7</x:v>
      </x:c>
      <x:c r="V4233" s="12">
        <x:v>67.6</x:v>
      </x:c>
      <x:c r="W4233" s="12">
        <x:f>NA()</x:f>
      </x:c>
    </x:row>
    <x:row r="4234">
      <x:c r="A4234">
        <x:v>212666</x:v>
      </x:c>
      <x:c r="B4234" s="1">
        <x:v>44756.6988023148</x:v>
      </x:c>
      <x:c r="C4234" s="6">
        <x:v>72.4089716716667</x:v>
      </x:c>
      <x:c r="D4234" s="14" t="s">
        <x:v>92</x:v>
      </x:c>
      <x:c r="E4234" s="15">
        <x:v>44733.6636310532</x:v>
      </x:c>
      <x:c r="F4234" t="s">
        <x:v>97</x:v>
      </x:c>
      <x:c r="G4234" s="6">
        <x:v>95.7371369388618</x:v>
      </x:c>
      <x:c r="H4234" t="s">
        <x:v>95</x:v>
      </x:c>
      <x:c r="I4234" s="6">
        <x:v>29.9356079326499</x:v>
      </x:c>
      <x:c r="J4234" t="s">
        <x:v>93</x:v>
      </x:c>
      <x:c r="K4234" s="6">
        <x:v>1021</x:v>
      </x:c>
      <x:c r="L4234" t="s">
        <x:v>94</x:v>
      </x:c>
      <x:c r="M4234" t="s">
        <x:v>96</x:v>
      </x:c>
      <x:c r="N4234" s="8">
        <x:v>0</x:v>
      </x:c>
      <x:c r="O4234" s="8">
        <x:v>0</x:v>
      </x:c>
      <x:c r="Q4234">
        <x:v>0</x:v>
      </x:c>
      <x:c r="R4234" s="6">
        <x:v>20.943</x:v>
      </x:c>
      <x:c r="S4234" s="8">
        <x:v>51955.6411715569</x:v>
      </x:c>
      <x:c r="T4234" s="12">
        <x:v>269652.309223861</x:v>
      </x:c>
      <x:c r="U4234" s="12">
        <x:v>28.7</x:v>
      </x:c>
      <x:c r="V4234" s="12">
        <x:v>67.6</x:v>
      </x:c>
      <x:c r="W4234" s="12">
        <x:f>NA()</x:f>
      </x:c>
    </x:row>
    <x:row r="4235">
      <x:c r="A4235">
        <x:v>212672</x:v>
      </x:c>
      <x:c r="B4235" s="1">
        <x:v>44756.6988140046</x:v>
      </x:c>
      <x:c r="C4235" s="6">
        <x:v>72.4258041816667</x:v>
      </x:c>
      <x:c r="D4235" s="14" t="s">
        <x:v>92</x:v>
      </x:c>
      <x:c r="E4235" s="15">
        <x:v>44733.6636310532</x:v>
      </x:c>
      <x:c r="F4235" t="s">
        <x:v>97</x:v>
      </x:c>
      <x:c r="G4235" s="6">
        <x:v>95.7542428964557</x:v>
      </x:c>
      <x:c r="H4235" t="s">
        <x:v>95</x:v>
      </x:c>
      <x:c r="I4235" s="6">
        <x:v>29.9356079326499</x:v>
      </x:c>
      <x:c r="J4235" t="s">
        <x:v>93</x:v>
      </x:c>
      <x:c r="K4235" s="6">
        <x:v>1021</x:v>
      </x:c>
      <x:c r="L4235" t="s">
        <x:v>94</x:v>
      </x:c>
      <x:c r="M4235" t="s">
        <x:v>96</x:v>
      </x:c>
      <x:c r="N4235" s="8">
        <x:v>0</x:v>
      </x:c>
      <x:c r="O4235" s="8">
        <x:v>0</x:v>
      </x:c>
      <x:c r="Q4235">
        <x:v>0</x:v>
      </x:c>
      <x:c r="R4235" s="6">
        <x:v>20.941</x:v>
      </x:c>
      <x:c r="S4235" s="8">
        <x:v>51947.3860219392</x:v>
      </x:c>
      <x:c r="T4235" s="12">
        <x:v>269649.181651595</x:v>
      </x:c>
      <x:c r="U4235" s="12">
        <x:v>28.7</x:v>
      </x:c>
      <x:c r="V4235" s="12">
        <x:v>67.6</x:v>
      </x:c>
      <x:c r="W4235" s="12">
        <x:f>NA()</x:f>
      </x:c>
    </x:row>
    <x:row r="4236">
      <x:c r="A4236">
        <x:v>212681</x:v>
      </x:c>
      <x:c r="B4236" s="1">
        <x:v>44756.6988257292</x:v>
      </x:c>
      <x:c r="C4236" s="6">
        <x:v>72.4426818533333</x:v>
      </x:c>
      <x:c r="D4236" s="14" t="s">
        <x:v>92</x:v>
      </x:c>
      <x:c r="E4236" s="15">
        <x:v>44733.6636310532</x:v>
      </x:c>
      <x:c r="F4236" t="s">
        <x:v>97</x:v>
      </x:c>
      <x:c r="G4236" s="6">
        <x:v>95.6916171462235</x:v>
      </x:c>
      <x:c r="H4236" t="s">
        <x:v>95</x:v>
      </x:c>
      <x:c r="I4236" s="6">
        <x:v>29.9295049689267</x:v>
      </x:c>
      <x:c r="J4236" t="s">
        <x:v>93</x:v>
      </x:c>
      <x:c r="K4236" s="6">
        <x:v>1021</x:v>
      </x:c>
      <x:c r="L4236" t="s">
        <x:v>94</x:v>
      </x:c>
      <x:c r="M4236" t="s">
        <x:v>96</x:v>
      </x:c>
      <x:c r="N4236" s="8">
        <x:v>0</x:v>
      </x:c>
      <x:c r="O4236" s="8">
        <x:v>0</x:v>
      </x:c>
      <x:c r="Q4236">
        <x:v>0</x:v>
      </x:c>
      <x:c r="R4236" s="6">
        <x:v>20.949</x:v>
      </x:c>
      <x:c r="S4236" s="8">
        <x:v>51950.8684606695</x:v>
      </x:c>
      <x:c r="T4236" s="12">
        <x:v>269637.245514621</x:v>
      </x:c>
      <x:c r="U4236" s="12">
        <x:v>28.7</x:v>
      </x:c>
      <x:c r="V4236" s="12">
        <x:v>67.6</x:v>
      </x:c>
      <x:c r="W4236" s="12">
        <x:f>NA()</x:f>
      </x:c>
    </x:row>
    <x:row r="4237">
      <x:c r="A4237">
        <x:v>212684</x:v>
      </x:c>
      <x:c r="B4237" s="1">
        <x:v>44756.6988368403</x:v>
      </x:c>
      <x:c r="C4237" s="6">
        <x:v>72.45870267</x:v>
      </x:c>
      <x:c r="D4237" s="14" t="s">
        <x:v>92</x:v>
      </x:c>
      <x:c r="E4237" s="15">
        <x:v>44733.6636310532</x:v>
      </x:c>
      <x:c r="F4237" t="s">
        <x:v>97</x:v>
      </x:c>
      <x:c r="G4237" s="6">
        <x:v>95.6858420810289</x:v>
      </x:c>
      <x:c r="H4237" t="s">
        <x:v>95</x:v>
      </x:c>
      <x:c r="I4237" s="6">
        <x:v>29.9356079326499</x:v>
      </x:c>
      <x:c r="J4237" t="s">
        <x:v>93</x:v>
      </x:c>
      <x:c r="K4237" s="6">
        <x:v>1021</x:v>
      </x:c>
      <x:c r="L4237" t="s">
        <x:v>94</x:v>
      </x:c>
      <x:c r="M4237" t="s">
        <x:v>96</x:v>
      </x:c>
      <x:c r="N4237" s="8">
        <x:v>0</x:v>
      </x:c>
      <x:c r="O4237" s="8">
        <x:v>0</x:v>
      </x:c>
      <x:c r="Q4237">
        <x:v>0</x:v>
      </x:c>
      <x:c r="R4237" s="6">
        <x:v>20.949</x:v>
      </x:c>
      <x:c r="S4237" s="8">
        <x:v>51959.9319562894</x:v>
      </x:c>
      <x:c r="T4237" s="12">
        <x:v>269640.364963382</x:v>
      </x:c>
      <x:c r="U4237" s="12">
        <x:v>28.7</x:v>
      </x:c>
      <x:c r="V4237" s="12">
        <x:v>67.6</x:v>
      </x:c>
      <x:c r="W4237" s="12">
        <x:f>NA()</x:f>
      </x:c>
    </x:row>
    <x:row r="4238">
      <x:c r="A4238">
        <x:v>212688</x:v>
      </x:c>
      <x:c r="B4238" s="1">
        <x:v>44756.6988485301</x:v>
      </x:c>
      <x:c r="C4238" s="6">
        <x:v>72.47554031</x:v>
      </x:c>
      <x:c r="D4238" s="14" t="s">
        <x:v>92</x:v>
      </x:c>
      <x:c r="E4238" s="15">
        <x:v>44733.6636310532</x:v>
      </x:c>
      <x:c r="F4238" t="s">
        <x:v>97</x:v>
      </x:c>
      <x:c r="G4238" s="6">
        <x:v>95.7114851957382</x:v>
      </x:c>
      <x:c r="H4238" t="s">
        <x:v>95</x:v>
      </x:c>
      <x:c r="I4238" s="6">
        <x:v>29.9356079326499</x:v>
      </x:c>
      <x:c r="J4238" t="s">
        <x:v>93</x:v>
      </x:c>
      <x:c r="K4238" s="6">
        <x:v>1021</x:v>
      </x:c>
      <x:c r="L4238" t="s">
        <x:v>94</x:v>
      </x:c>
      <x:c r="M4238" t="s">
        <x:v>96</x:v>
      </x:c>
      <x:c r="N4238" s="8">
        <x:v>0</x:v>
      </x:c>
      <x:c r="O4238" s="8">
        <x:v>0</x:v>
      </x:c>
      <x:c r="Q4238">
        <x:v>0</x:v>
      </x:c>
      <x:c r="R4238" s="6">
        <x:v>20.946</x:v>
      </x:c>
      <x:c r="S4238" s="8">
        <x:v>51959.0032229598</x:v>
      </x:c>
      <x:c r="T4238" s="12">
        <x:v>269642.094105685</x:v>
      </x:c>
      <x:c r="U4238" s="12">
        <x:v>28.7</x:v>
      </x:c>
      <x:c r="V4238" s="12">
        <x:v>67.6</x:v>
      </x:c>
      <x:c r="W4238" s="12">
        <x:f>NA()</x:f>
      </x:c>
    </x:row>
    <x:row r="4239">
      <x:c r="A4239">
        <x:v>212695</x:v>
      </x:c>
      <x:c r="B4239" s="1">
        <x:v>44756.6988601852</x:v>
      </x:c>
      <x:c r="C4239" s="6">
        <x:v>72.4923387183333</x:v>
      </x:c>
      <x:c r="D4239" s="14" t="s">
        <x:v>92</x:v>
      </x:c>
      <x:c r="E4239" s="15">
        <x:v>44733.6636310532</x:v>
      </x:c>
      <x:c r="F4239" t="s">
        <x:v>97</x:v>
      </x:c>
      <x:c r="G4239" s="6">
        <x:v>95.6943888274627</x:v>
      </x:c>
      <x:c r="H4239" t="s">
        <x:v>95</x:v>
      </x:c>
      <x:c r="I4239" s="6">
        <x:v>29.9356079326499</x:v>
      </x:c>
      <x:c r="J4239" t="s">
        <x:v>93</x:v>
      </x:c>
      <x:c r="K4239" s="6">
        <x:v>1021</x:v>
      </x:c>
      <x:c r="L4239" t="s">
        <x:v>94</x:v>
      </x:c>
      <x:c r="M4239" t="s">
        <x:v>96</x:v>
      </x:c>
      <x:c r="N4239" s="8">
        <x:v>0</x:v>
      </x:c>
      <x:c r="O4239" s="8">
        <x:v>0</x:v>
      </x:c>
      <x:c r="Q4239">
        <x:v>0</x:v>
      </x:c>
      <x:c r="R4239" s="6">
        <x:v>20.948</x:v>
      </x:c>
      <x:c r="S4239" s="8">
        <x:v>51956.8082404727</x:v>
      </x:c>
      <x:c r="T4239" s="12">
        <x:v>269642.705555086</x:v>
      </x:c>
      <x:c r="U4239" s="12">
        <x:v>28.7</x:v>
      </x:c>
      <x:c r="V4239" s="12">
        <x:v>67.6</x:v>
      </x:c>
      <x:c r="W4239" s="12">
        <x:f>NA()</x:f>
      </x:c>
    </x:row>
    <x:row r="4240">
      <x:c r="A4240">
        <x:v>212702</x:v>
      </x:c>
      <x:c r="B4240" s="1">
        <x:v>44756.698871875</x:v>
      </x:c>
      <x:c r="C4240" s="6">
        <x:v>72.5091568283333</x:v>
      </x:c>
      <x:c r="D4240" s="14" t="s">
        <x:v>92</x:v>
      </x:c>
      <x:c r="E4240" s="15">
        <x:v>44733.6636310532</x:v>
      </x:c>
      <x:c r="F4240" t="s">
        <x:v>97</x:v>
      </x:c>
      <x:c r="G4240" s="6">
        <x:v>95.6602075907914</x:v>
      </x:c>
      <x:c r="H4240" t="s">
        <x:v>95</x:v>
      </x:c>
      <x:c r="I4240" s="6">
        <x:v>29.9356079326499</x:v>
      </x:c>
      <x:c r="J4240" t="s">
        <x:v>93</x:v>
      </x:c>
      <x:c r="K4240" s="6">
        <x:v>1021</x:v>
      </x:c>
      <x:c r="L4240" t="s">
        <x:v>94</x:v>
      </x:c>
      <x:c r="M4240" t="s">
        <x:v>96</x:v>
      </x:c>
      <x:c r="N4240" s="8">
        <x:v>0</x:v>
      </x:c>
      <x:c r="O4240" s="8">
        <x:v>0</x:v>
      </x:c>
      <x:c r="Q4240">
        <x:v>0</x:v>
      </x:c>
      <x:c r="R4240" s="6">
        <x:v>20.952</x:v>
      </x:c>
      <x:c r="S4240" s="8">
        <x:v>51955.6115520852</x:v>
      </x:c>
      <x:c r="T4240" s="12">
        <x:v>269645.304286388</x:v>
      </x:c>
      <x:c r="U4240" s="12">
        <x:v>28.7</x:v>
      </x:c>
      <x:c r="V4240" s="12">
        <x:v>67.6</x:v>
      </x:c>
      <x:c r="W4240" s="12">
        <x:f>NA()</x:f>
      </x:c>
    </x:row>
    <x:row r="4241">
      <x:c r="A4241">
        <x:v>212710</x:v>
      </x:c>
      <x:c r="B4241" s="1">
        <x:v>44756.6988835648</x:v>
      </x:c>
      <x:c r="C4241" s="6">
        <x:v>72.5259631633333</x:v>
      </x:c>
      <x:c r="D4241" s="14" t="s">
        <x:v>92</x:v>
      </x:c>
      <x:c r="E4241" s="15">
        <x:v>44733.6636310532</x:v>
      </x:c>
      <x:c r="F4241" t="s">
        <x:v>97</x:v>
      </x:c>
      <x:c r="G4241" s="6">
        <x:v>95.6403537733566</x:v>
      </x:c>
      <x:c r="H4241" t="s">
        <x:v>95</x:v>
      </x:c>
      <x:c r="I4241" s="6">
        <x:v>29.9295049689267</x:v>
      </x:c>
      <x:c r="J4241" t="s">
        <x:v>93</x:v>
      </x:c>
      <x:c r="K4241" s="6">
        <x:v>1021</x:v>
      </x:c>
      <x:c r="L4241" t="s">
        <x:v>94</x:v>
      </x:c>
      <x:c r="M4241" t="s">
        <x:v>96</x:v>
      </x:c>
      <x:c r="N4241" s="8">
        <x:v>0</x:v>
      </x:c>
      <x:c r="O4241" s="8">
        <x:v>0</x:v>
      </x:c>
      <x:c r="Q4241">
        <x:v>0</x:v>
      </x:c>
      <x:c r="R4241" s="6">
        <x:v>20.955</x:v>
      </x:c>
      <x:c r="S4241" s="8">
        <x:v>51953.3804146269</x:v>
      </x:c>
      <x:c r="T4241" s="12">
        <x:v>269647.744652375</x:v>
      </x:c>
      <x:c r="U4241" s="12">
        <x:v>28.7</x:v>
      </x:c>
      <x:c r="V4241" s="12">
        <x:v>67.6</x:v>
      </x:c>
      <x:c r="W4241" s="12">
        <x:f>NA()</x:f>
      </x:c>
    </x:row>
    <x:row r="4242">
      <x:c r="A4242">
        <x:v>212715</x:v>
      </x:c>
      <x:c r="B4242" s="1">
        <x:v>44756.6988952199</x:v>
      </x:c>
      <x:c r="C4242" s="6">
        <x:v>72.5427651433333</x:v>
      </x:c>
      <x:c r="D4242" s="14" t="s">
        <x:v>92</x:v>
      </x:c>
      <x:c r="E4242" s="15">
        <x:v>44733.6636310532</x:v>
      </x:c>
      <x:c r="F4242" t="s">
        <x:v>97</x:v>
      </x:c>
      <x:c r="G4242" s="6">
        <x:v>95.6629779404795</x:v>
      </x:c>
      <x:c r="H4242" t="s">
        <x:v>95</x:v>
      </x:c>
      <x:c r="I4242" s="6">
        <x:v>29.9417109074784</x:v>
      </x:c>
      <x:c r="J4242" t="s">
        <x:v>93</x:v>
      </x:c>
      <x:c r="K4242" s="6">
        <x:v>1021</x:v>
      </x:c>
      <x:c r="L4242" t="s">
        <x:v>94</x:v>
      </x:c>
      <x:c r="M4242" t="s">
        <x:v>96</x:v>
      </x:c>
      <x:c r="N4242" s="8">
        <x:v>0</x:v>
      </x:c>
      <x:c r="O4242" s="8">
        <x:v>0</x:v>
      </x:c>
      <x:c r="Q4242">
        <x:v>0</x:v>
      </x:c>
      <x:c r="R4242" s="6">
        <x:v>20.951</x:v>
      </x:c>
      <x:c r="S4242" s="8">
        <x:v>51955.7519134792</x:v>
      </x:c>
      <x:c r="T4242" s="12">
        <x:v>269655.661711756</x:v>
      </x:c>
      <x:c r="U4242" s="12">
        <x:v>28.7</x:v>
      </x:c>
      <x:c r="V4242" s="12">
        <x:v>67.6</x:v>
      </x:c>
      <x:c r="W4242" s="12">
        <x:f>NA()</x:f>
      </x:c>
    </x:row>
    <x:row r="4243">
      <x:c r="A4243">
        <x:v>212718</x:v>
      </x:c>
      <x:c r="B4243" s="1">
        <x:v>44756.698906331</x:v>
      </x:c>
      <x:c r="C4243" s="6">
        <x:v>72.5587735233333</x:v>
      </x:c>
      <x:c r="D4243" s="14" t="s">
        <x:v>92</x:v>
      </x:c>
      <x:c r="E4243" s="15">
        <x:v>44733.6636310532</x:v>
      </x:c>
      <x:c r="F4243" t="s">
        <x:v>97</x:v>
      </x:c>
      <x:c r="G4243" s="6">
        <x:v>95.62604167951</x:v>
      </x:c>
      <x:c r="H4243" t="s">
        <x:v>95</x:v>
      </x:c>
      <x:c r="I4243" s="6">
        <x:v>29.9356079326499</x:v>
      </x:c>
      <x:c r="J4243" t="s">
        <x:v>93</x:v>
      </x:c>
      <x:c r="K4243" s="6">
        <x:v>1021</x:v>
      </x:c>
      <x:c r="L4243" t="s">
        <x:v>94</x:v>
      </x:c>
      <x:c r="M4243" t="s">
        <x:v>96</x:v>
      </x:c>
      <x:c r="N4243" s="8">
        <x:v>0</x:v>
      </x:c>
      <x:c r="O4243" s="8">
        <x:v>0</x:v>
      </x:c>
      <x:c r="Q4243">
        <x:v>0</x:v>
      </x:c>
      <x:c r="R4243" s="6">
        <x:v>20.956</x:v>
      </x:c>
      <x:c r="S4243" s="8">
        <x:v>51957.2096098556</x:v>
      </x:c>
      <x:c r="T4243" s="12">
        <x:v>269645.726889417</x:v>
      </x:c>
      <x:c r="U4243" s="12">
        <x:v>28.7</x:v>
      </x:c>
      <x:c r="V4243" s="12">
        <x:v>67.6</x:v>
      </x:c>
      <x:c r="W4243" s="12">
        <x:f>NA()</x:f>
      </x:c>
    </x:row>
    <x:row r="4244">
      <x:c r="A4244">
        <x:v>212727</x:v>
      </x:c>
      <x:c r="B4244" s="1">
        <x:v>44756.6989180208</x:v>
      </x:c>
      <x:c r="C4244" s="6">
        <x:v>72.575583875</x:v>
      </x:c>
      <x:c r="D4244" s="14" t="s">
        <x:v>92</x:v>
      </x:c>
      <x:c r="E4244" s="15">
        <x:v>44733.6636310532</x:v>
      </x:c>
      <x:c r="F4244" t="s">
        <x:v>97</x:v>
      </x:c>
      <x:c r="G4244" s="6">
        <x:v>95.6574377329378</x:v>
      </x:c>
      <x:c r="H4244" t="s">
        <x:v>95</x:v>
      </x:c>
      <x:c r="I4244" s="6">
        <x:v>29.9295049689267</x:v>
      </x:c>
      <x:c r="J4244" t="s">
        <x:v>93</x:v>
      </x:c>
      <x:c r="K4244" s="6">
        <x:v>1021</x:v>
      </x:c>
      <x:c r="L4244" t="s">
        <x:v>94</x:v>
      </x:c>
      <x:c r="M4244" t="s">
        <x:v>96</x:v>
      </x:c>
      <x:c r="N4244" s="8">
        <x:v>0</x:v>
      </x:c>
      <x:c r="O4244" s="8">
        <x:v>0</x:v>
      </x:c>
      <x:c r="Q4244">
        <x:v>0</x:v>
      </x:c>
      <x:c r="R4244" s="6">
        <x:v>20.953</x:v>
      </x:c>
      <x:c r="S4244" s="8">
        <x:v>51958.9178103932</x:v>
      </x:c>
      <x:c r="T4244" s="12">
        <x:v>269647.515754375</x:v>
      </x:c>
      <x:c r="U4244" s="12">
        <x:v>28.7</x:v>
      </x:c>
      <x:c r="V4244" s="12">
        <x:v>67.6</x:v>
      </x:c>
      <x:c r="W4244" s="12">
        <x:f>NA()</x:f>
      </x:c>
    </x:row>
    <x:row r="4245">
      <x:c r="A4245">
        <x:v>212730</x:v>
      </x:c>
      <x:c r="B4245" s="1">
        <x:v>44756.6989297106</x:v>
      </x:c>
      <x:c r="C4245" s="6">
        <x:v>72.59245783</x:v>
      </x:c>
      <x:c r="D4245" s="14" t="s">
        <x:v>92</x:v>
      </x:c>
      <x:c r="E4245" s="15">
        <x:v>44733.6636310532</x:v>
      </x:c>
      <x:c r="F4245" t="s">
        <x:v>97</x:v>
      </x:c>
      <x:c r="G4245" s="6">
        <x:v>95.654434570566</x:v>
      </x:c>
      <x:c r="H4245" t="s">
        <x:v>95</x:v>
      </x:c>
      <x:c r="I4245" s="6">
        <x:v>29.9417109074784</x:v>
      </x:c>
      <x:c r="J4245" t="s">
        <x:v>93</x:v>
      </x:c>
      <x:c r="K4245" s="6">
        <x:v>1021</x:v>
      </x:c>
      <x:c r="L4245" t="s">
        <x:v>94</x:v>
      </x:c>
      <x:c r="M4245" t="s">
        <x:v>96</x:v>
      </x:c>
      <x:c r="N4245" s="8">
        <x:v>0</x:v>
      </x:c>
      <x:c r="O4245" s="8">
        <x:v>0</x:v>
      </x:c>
      <x:c r="Q4245">
        <x:v>0</x:v>
      </x:c>
      <x:c r="R4245" s="6">
        <x:v>20.952</x:v>
      </x:c>
      <x:c r="S4245" s="8">
        <x:v>51958.1001019528</x:v>
      </x:c>
      <x:c r="T4245" s="12">
        <x:v>269648.399461308</x:v>
      </x:c>
      <x:c r="U4245" s="12">
        <x:v>28.7</x:v>
      </x:c>
      <x:c r="V4245" s="12">
        <x:v>67.6</x:v>
      </x:c>
      <x:c r="W4245" s="12">
        <x:f>NA()</x:f>
      </x:c>
    </x:row>
    <x:row r="4246">
      <x:c r="A4246">
        <x:v>212736</x:v>
      </x:c>
      <x:c r="B4246" s="1">
        <x:v>44756.6989414352</x:v>
      </x:c>
      <x:c r="C4246" s="6">
        <x:v>72.6093234783333</x:v>
      </x:c>
      <x:c r="D4246" s="14" t="s">
        <x:v>92</x:v>
      </x:c>
      <x:c r="E4246" s="15">
        <x:v>44733.6636310532</x:v>
      </x:c>
      <x:c r="F4246" t="s">
        <x:v>97</x:v>
      </x:c>
      <x:c r="G4246" s="6">
        <x:v>95.6858420810289</x:v>
      </x:c>
      <x:c r="H4246" t="s">
        <x:v>95</x:v>
      </x:c>
      <x:c r="I4246" s="6">
        <x:v>29.9356079326499</x:v>
      </x:c>
      <x:c r="J4246" t="s">
        <x:v>93</x:v>
      </x:c>
      <x:c r="K4246" s="6">
        <x:v>1021</x:v>
      </x:c>
      <x:c r="L4246" t="s">
        <x:v>94</x:v>
      </x:c>
      <x:c r="M4246" t="s">
        <x:v>96</x:v>
      </x:c>
      <x:c r="N4246" s="8">
        <x:v>0</x:v>
      </x:c>
      <x:c r="O4246" s="8">
        <x:v>0</x:v>
      </x:c>
      <x:c r="Q4246">
        <x:v>0</x:v>
      </x:c>
      <x:c r="R4246" s="6">
        <x:v>20.949</x:v>
      </x:c>
      <x:c r="S4246" s="8">
        <x:v>51954.683694273</x:v>
      </x:c>
      <x:c r="T4246" s="12">
        <x:v>269662.410546799</x:v>
      </x:c>
      <x:c r="U4246" s="12">
        <x:v>28.7</x:v>
      </x:c>
      <x:c r="V4246" s="12">
        <x:v>67.6</x:v>
      </x:c>
      <x:c r="W4246" s="12">
        <x:f>NA()</x:f>
      </x:c>
    </x:row>
    <x:row r="4247">
      <x:c r="A4247">
        <x:v>212744</x:v>
      </x:c>
      <x:c r="B4247" s="1">
        <x:v>44756.698953125</x:v>
      </x:c>
      <x:c r="C4247" s="6">
        <x:v>72.6261423716667</x:v>
      </x:c>
      <x:c r="D4247" s="14" t="s">
        <x:v>92</x:v>
      </x:c>
      <x:c r="E4247" s="15">
        <x:v>44733.6636310532</x:v>
      </x:c>
      <x:c r="F4247" t="s">
        <x:v>97</x:v>
      </x:c>
      <x:c r="G4247" s="6">
        <x:v>95.6687514628393</x:v>
      </x:c>
      <x:c r="H4247" t="s">
        <x:v>95</x:v>
      </x:c>
      <x:c r="I4247" s="6">
        <x:v>29.9356079326499</x:v>
      </x:c>
      <x:c r="J4247" t="s">
        <x:v>93</x:v>
      </x:c>
      <x:c r="K4247" s="6">
        <x:v>1021</x:v>
      </x:c>
      <x:c r="L4247" t="s">
        <x:v>94</x:v>
      </x:c>
      <x:c r="M4247" t="s">
        <x:v>96</x:v>
      </x:c>
      <x:c r="N4247" s="8">
        <x:v>0</x:v>
      </x:c>
      <x:c r="O4247" s="8">
        <x:v>0</x:v>
      </x:c>
      <x:c r="Q4247">
        <x:v>0</x:v>
      </x:c>
      <x:c r="R4247" s="6">
        <x:v>20.951</x:v>
      </x:c>
      <x:c r="S4247" s="8">
        <x:v>51959.5723988352</x:v>
      </x:c>
      <x:c r="T4247" s="12">
        <x:v>269653.012930309</x:v>
      </x:c>
      <x:c r="U4247" s="12">
        <x:v>28.7</x:v>
      </x:c>
      <x:c r="V4247" s="12">
        <x:v>67.6</x:v>
      </x:c>
      <x:c r="W4247" s="12">
        <x:f>NA()</x:f>
      </x:c>
    </x:row>
    <x:row r="4248">
      <x:c r="A4248">
        <x:v>212748</x:v>
      </x:c>
      <x:c r="B4248" s="1">
        <x:v>44756.6989642014</x:v>
      </x:c>
      <x:c r="C4248" s="6">
        <x:v>72.6421202466667</x:v>
      </x:c>
      <x:c r="D4248" s="14" t="s">
        <x:v>92</x:v>
      </x:c>
      <x:c r="E4248" s="15">
        <x:v>44733.6636310532</x:v>
      </x:c>
      <x:c r="F4248" t="s">
        <x:v>97</x:v>
      </x:c>
      <x:c r="G4248" s="6">
        <x:v>95.6715222683204</x:v>
      </x:c>
      <x:c r="H4248" t="s">
        <x:v>95</x:v>
      </x:c>
      <x:c r="I4248" s="6">
        <x:v>29.9417109074784</x:v>
      </x:c>
      <x:c r="J4248" t="s">
        <x:v>93</x:v>
      </x:c>
      <x:c r="K4248" s="6">
        <x:v>1021</x:v>
      </x:c>
      <x:c r="L4248" t="s">
        <x:v>94</x:v>
      </x:c>
      <x:c r="M4248" t="s">
        <x:v>96</x:v>
      </x:c>
      <x:c r="N4248" s="8">
        <x:v>0</x:v>
      </x:c>
      <x:c r="O4248" s="8">
        <x:v>0</x:v>
      </x:c>
      <x:c r="Q4248">
        <x:v>0</x:v>
      </x:c>
      <x:c r="R4248" s="6">
        <x:v>20.95</x:v>
      </x:c>
      <x:c r="S4248" s="8">
        <x:v>51959.4233264113</x:v>
      </x:c>
      <x:c r="T4248" s="12">
        <x:v>269643.096094939</x:v>
      </x:c>
      <x:c r="U4248" s="12">
        <x:v>28.7</x:v>
      </x:c>
      <x:c r="V4248" s="12">
        <x:v>67.6</x:v>
      </x:c>
      <x:c r="W4248" s="12">
        <x:f>NA()</x:f>
      </x:c>
    </x:row>
    <x:row r="4249">
      <x:c r="A4249">
        <x:v>212759</x:v>
      </x:c>
      <x:c r="B4249" s="1">
        <x:v>44756.6989759259</x:v>
      </x:c>
      <x:c r="C4249" s="6">
        <x:v>72.6589659916667</x:v>
      </x:c>
      <x:c r="D4249" s="14" t="s">
        <x:v>92</x:v>
      </x:c>
      <x:c r="E4249" s="15">
        <x:v>44733.6636310532</x:v>
      </x:c>
      <x:c r="F4249" t="s">
        <x:v>97</x:v>
      </x:c>
      <x:c r="G4249" s="6">
        <x:v>95.6431227200606</x:v>
      </x:c>
      <x:c r="H4249" t="s">
        <x:v>95</x:v>
      </x:c>
      <x:c r="I4249" s="6">
        <x:v>29.9356079326499</x:v>
      </x:c>
      <x:c r="J4249" t="s">
        <x:v>93</x:v>
      </x:c>
      <x:c r="K4249" s="6">
        <x:v>1021</x:v>
      </x:c>
      <x:c r="L4249" t="s">
        <x:v>94</x:v>
      </x:c>
      <x:c r="M4249" t="s">
        <x:v>96</x:v>
      </x:c>
      <x:c r="N4249" s="8">
        <x:v>0</x:v>
      </x:c>
      <x:c r="O4249" s="8">
        <x:v>0</x:v>
      </x:c>
      <x:c r="Q4249">
        <x:v>0</x:v>
      </x:c>
      <x:c r="R4249" s="6">
        <x:v>20.954</x:v>
      </x:c>
      <x:c r="S4249" s="8">
        <x:v>51959.5007246321</x:v>
      </x:c>
      <x:c r="T4249" s="12">
        <x:v>269644.572913043</x:v>
      </x:c>
      <x:c r="U4249" s="12">
        <x:v>28.7</x:v>
      </x:c>
      <x:c r="V4249" s="12">
        <x:v>67.6</x:v>
      </x:c>
      <x:c r="W4249" s="12">
        <x:f>NA()</x:f>
      </x:c>
    </x:row>
    <x:row r="4250">
      <x:c r="A4250">
        <x:v>212763</x:v>
      </x:c>
      <x:c r="B4250" s="1">
        <x:v>44756.6989876157</x:v>
      </x:c>
      <x:c r="C4250" s="6">
        <x:v>72.675808035</x:v>
      </x:c>
      <x:c r="D4250" s="14" t="s">
        <x:v>92</x:v>
      </x:c>
      <x:c r="E4250" s="15">
        <x:v>44733.6636310532</x:v>
      </x:c>
      <x:c r="F4250" t="s">
        <x:v>97</x:v>
      </x:c>
      <x:c r="G4250" s="6">
        <x:v>95.6830708557719</x:v>
      </x:c>
      <x:c r="H4250" t="s">
        <x:v>95</x:v>
      </x:c>
      <x:c r="I4250" s="6">
        <x:v>29.9295049689267</x:v>
      </x:c>
      <x:c r="J4250" t="s">
        <x:v>93</x:v>
      </x:c>
      <x:c r="K4250" s="6">
        <x:v>1021</x:v>
      </x:c>
      <x:c r="L4250" t="s">
        <x:v>94</x:v>
      </x:c>
      <x:c r="M4250" t="s">
        <x:v>96</x:v>
      </x:c>
      <x:c r="N4250" s="8">
        <x:v>0</x:v>
      </x:c>
      <x:c r="O4250" s="8">
        <x:v>0</x:v>
      </x:c>
      <x:c r="Q4250">
        <x:v>0</x:v>
      </x:c>
      <x:c r="R4250" s="6">
        <x:v>20.95</x:v>
      </x:c>
      <x:c r="S4250" s="8">
        <x:v>51957.6375710109</x:v>
      </x:c>
      <x:c r="T4250" s="12">
        <x:v>269644.0352146</x:v>
      </x:c>
      <x:c r="U4250" s="12">
        <x:v>28.7</x:v>
      </x:c>
      <x:c r="V4250" s="12">
        <x:v>67.6</x:v>
      </x:c>
      <x:c r="W4250" s="12">
        <x:f>NA()</x:f>
      </x:c>
    </x:row>
    <x:row r="4251">
      <x:c r="A4251">
        <x:v>212769</x:v>
      </x:c>
      <x:c r="B4251" s="1">
        <x:v>44756.6989992708</x:v>
      </x:c>
      <x:c r="C4251" s="6">
        <x:v>72.6926172716667</x:v>
      </x:c>
      <x:c r="D4251" s="14" t="s">
        <x:v>92</x:v>
      </x:c>
      <x:c r="E4251" s="15">
        <x:v>44733.6636310532</x:v>
      </x:c>
      <x:c r="F4251" t="s">
        <x:v>97</x:v>
      </x:c>
      <x:c r="G4251" s="6">
        <x:v>95.6147350145302</x:v>
      </x:c>
      <x:c r="H4251" t="s">
        <x:v>95</x:v>
      </x:c>
      <x:c r="I4251" s="6">
        <x:v>29.9295049689267</x:v>
      </x:c>
      <x:c r="J4251" t="s">
        <x:v>93</x:v>
      </x:c>
      <x:c r="K4251" s="6">
        <x:v>1021</x:v>
      </x:c>
      <x:c r="L4251" t="s">
        <x:v>94</x:v>
      </x:c>
      <x:c r="M4251" t="s">
        <x:v>96</x:v>
      </x:c>
      <x:c r="N4251" s="8">
        <x:v>0</x:v>
      </x:c>
      <x:c r="O4251" s="8">
        <x:v>0</x:v>
      </x:c>
      <x:c r="Q4251">
        <x:v>0</x:v>
      </x:c>
      <x:c r="R4251" s="6">
        <x:v>20.958</x:v>
      </x:c>
      <x:c r="S4251" s="8">
        <x:v>51959.1472459893</x:v>
      </x:c>
      <x:c r="T4251" s="12">
        <x:v>269631.711140037</x:v>
      </x:c>
      <x:c r="U4251" s="12">
        <x:v>28.7</x:v>
      </x:c>
      <x:c r="V4251" s="12">
        <x:v>67.6</x:v>
      </x:c>
      <x:c r="W4251" s="12">
        <x:f>NA()</x:f>
      </x:c>
    </x:row>
    <x:row r="4252">
      <x:c r="A4252">
        <x:v>212776</x:v>
      </x:c>
      <x:c r="B4252" s="1">
        <x:v>44756.6990109606</x:v>
      </x:c>
      <x:c r="C4252" s="6">
        <x:v>72.7094568033333</x:v>
      </x:c>
      <x:c r="D4252" s="14" t="s">
        <x:v>92</x:v>
      </x:c>
      <x:c r="E4252" s="15">
        <x:v>44733.6636310532</x:v>
      </x:c>
      <x:c r="F4252" t="s">
        <x:v>97</x:v>
      </x:c>
      <x:c r="G4252" s="6">
        <x:v>95.6318132298209</x:v>
      </x:c>
      <x:c r="H4252" t="s">
        <x:v>95</x:v>
      </x:c>
      <x:c r="I4252" s="6">
        <x:v>29.9295049689267</x:v>
      </x:c>
      <x:c r="J4252" t="s">
        <x:v>93</x:v>
      </x:c>
      <x:c r="K4252" s="6">
        <x:v>1021</x:v>
      </x:c>
      <x:c r="L4252" t="s">
        <x:v>94</x:v>
      </x:c>
      <x:c r="M4252" t="s">
        <x:v>96</x:v>
      </x:c>
      <x:c r="N4252" s="8">
        <x:v>0</x:v>
      </x:c>
      <x:c r="O4252" s="8">
        <x:v>0</x:v>
      </x:c>
      <x:c r="Q4252">
        <x:v>0</x:v>
      </x:c>
      <x:c r="R4252" s="6">
        <x:v>20.956</x:v>
      </x:c>
      <x:c r="S4252" s="8">
        <x:v>51961.7268336636</x:v>
      </x:c>
      <x:c r="T4252" s="12">
        <x:v>269640.840104566</x:v>
      </x:c>
      <x:c r="U4252" s="12">
        <x:v>28.7</x:v>
      </x:c>
      <x:c r="V4252" s="12">
        <x:v>67.6</x:v>
      </x:c>
      <x:c r="W4252" s="12">
        <x:f>NA()</x:f>
      </x:c>
    </x:row>
    <x:row r="4253">
      <x:c r="A4253">
        <x:v>212779</x:v>
      </x:c>
      <x:c r="B4253" s="1">
        <x:v>44756.6990220718</x:v>
      </x:c>
      <x:c r="C4253" s="6">
        <x:v>72.72543985</x:v>
      </x:c>
      <x:c r="D4253" s="14" t="s">
        <x:v>92</x:v>
      </x:c>
      <x:c r="E4253" s="15">
        <x:v>44733.6636310532</x:v>
      </x:c>
      <x:c r="F4253" t="s">
        <x:v>97</x:v>
      </x:c>
      <x:c r="G4253" s="6">
        <x:v>95.6687514628393</x:v>
      </x:c>
      <x:c r="H4253" t="s">
        <x:v>95</x:v>
      </x:c>
      <x:c r="I4253" s="6">
        <x:v>29.9356079326499</x:v>
      </x:c>
      <x:c r="J4253" t="s">
        <x:v>93</x:v>
      </x:c>
      <x:c r="K4253" s="6">
        <x:v>1021</x:v>
      </x:c>
      <x:c r="L4253" t="s">
        <x:v>94</x:v>
      </x:c>
      <x:c r="M4253" t="s">
        <x:v>96</x:v>
      </x:c>
      <x:c r="N4253" s="8">
        <x:v>0</x:v>
      </x:c>
      <x:c r="O4253" s="8">
        <x:v>0</x:v>
      </x:c>
      <x:c r="Q4253">
        <x:v>0</x:v>
      </x:c>
      <x:c r="R4253" s="6">
        <x:v>20.951</x:v>
      </x:c>
      <x:c r="S4253" s="8">
        <x:v>51962.2149874795</x:v>
      </x:c>
      <x:c r="T4253" s="12">
        <x:v>269635.270738009</x:v>
      </x:c>
      <x:c r="U4253" s="12">
        <x:v>28.7</x:v>
      </x:c>
      <x:c r="V4253" s="12">
        <x:v>67.6</x:v>
      </x:c>
      <x:c r="W4253" s="12">
        <x:f>NA()</x:f>
      </x:c>
    </x:row>
    <x:row r="4254">
      <x:c r="A4254">
        <x:v>212784</x:v>
      </x:c>
      <x:c r="B4254" s="1">
        <x:v>44756.6990337963</x:v>
      </x:c>
      <x:c r="C4254" s="6">
        <x:v>72.7423272283333</x:v>
      </x:c>
      <x:c r="D4254" s="14" t="s">
        <x:v>92</x:v>
      </x:c>
      <x:c r="E4254" s="15">
        <x:v>44733.6636310532</x:v>
      </x:c>
      <x:c r="F4254" t="s">
        <x:v>97</x:v>
      </x:c>
      <x:c r="G4254" s="6">
        <x:v>95.6431227200606</x:v>
      </x:c>
      <x:c r="H4254" t="s">
        <x:v>95</x:v>
      </x:c>
      <x:c r="I4254" s="6">
        <x:v>29.9356079326499</x:v>
      </x:c>
      <x:c r="J4254" t="s">
        <x:v>93</x:v>
      </x:c>
      <x:c r="K4254" s="6">
        <x:v>1021</x:v>
      </x:c>
      <x:c r="L4254" t="s">
        <x:v>94</x:v>
      </x:c>
      <x:c r="M4254" t="s">
        <x:v>96</x:v>
      </x:c>
      <x:c r="N4254" s="8">
        <x:v>0</x:v>
      </x:c>
      <x:c r="O4254" s="8">
        <x:v>0</x:v>
      </x:c>
      <x:c r="Q4254">
        <x:v>0</x:v>
      </x:c>
      <x:c r="R4254" s="6">
        <x:v>20.954</x:v>
      </x:c>
      <x:c r="S4254" s="8">
        <x:v>51966.1525547191</x:v>
      </x:c>
      <x:c r="T4254" s="12">
        <x:v>269633.75715784</x:v>
      </x:c>
      <x:c r="U4254" s="12">
        <x:v>28.7</x:v>
      </x:c>
      <x:c r="V4254" s="12">
        <x:v>67.6</x:v>
      </x:c>
      <x:c r="W4254" s="12">
        <x:f>NA()</x:f>
      </x:c>
    </x:row>
    <x:row r="4255">
      <x:c r="A4255">
        <x:v>212790</x:v>
      </x:c>
      <x:c r="B4255" s="1">
        <x:v>44756.6990454861</x:v>
      </x:c>
      <x:c r="C4255" s="6">
        <x:v>72.7591559066667</x:v>
      </x:c>
      <x:c r="D4255" s="14" t="s">
        <x:v>92</x:v>
      </x:c>
      <x:c r="E4255" s="15">
        <x:v>44733.6636310532</x:v>
      </x:c>
      <x:c r="F4255" t="s">
        <x:v>97</x:v>
      </x:c>
      <x:c r="G4255" s="6">
        <x:v>95.6232736435939</x:v>
      </x:c>
      <x:c r="H4255" t="s">
        <x:v>95</x:v>
      </x:c>
      <x:c r="I4255" s="6">
        <x:v>29.9295049689267</x:v>
      </x:c>
      <x:c r="J4255" t="s">
        <x:v>93</x:v>
      </x:c>
      <x:c r="K4255" s="6">
        <x:v>1021</x:v>
      </x:c>
      <x:c r="L4255" t="s">
        <x:v>94</x:v>
      </x:c>
      <x:c r="M4255" t="s">
        <x:v>96</x:v>
      </x:c>
      <x:c r="N4255" s="8">
        <x:v>0</x:v>
      </x:c>
      <x:c r="O4255" s="8">
        <x:v>0</x:v>
      </x:c>
      <x:c r="Q4255">
        <x:v>0</x:v>
      </x:c>
      <x:c r="R4255" s="6">
        <x:v>20.957</x:v>
      </x:c>
      <x:c r="S4255" s="8">
        <x:v>51975.9113640795</x:v>
      </x:c>
      <x:c r="T4255" s="12">
        <x:v>269650.201803806</x:v>
      </x:c>
      <x:c r="U4255" s="12">
        <x:v>28.7</x:v>
      </x:c>
      <x:c r="V4255" s="12">
        <x:v>67.6</x:v>
      </x:c>
      <x:c r="W4255" s="12">
        <x:f>NA()</x:f>
      </x:c>
    </x:row>
    <x:row r="4256">
      <x:c r="A4256">
        <x:v>212797</x:v>
      </x:c>
      <x:c r="B4256" s="1">
        <x:v>44756.6990571759</x:v>
      </x:c>
      <x:c r="C4256" s="6">
        <x:v>72.7759838666667</x:v>
      </x:c>
      <x:c r="D4256" s="14" t="s">
        <x:v>92</x:v>
      </x:c>
      <x:c r="E4256" s="15">
        <x:v>44733.6636310532</x:v>
      </x:c>
      <x:c r="F4256" t="s">
        <x:v>97</x:v>
      </x:c>
      <x:c r="G4256" s="6">
        <x:v>95.6574377329378</x:v>
      </x:c>
      <x:c r="H4256" t="s">
        <x:v>95</x:v>
      </x:c>
      <x:c r="I4256" s="6">
        <x:v>29.9295049689267</x:v>
      </x:c>
      <x:c r="J4256" t="s">
        <x:v>93</x:v>
      </x:c>
      <x:c r="K4256" s="6">
        <x:v>1021</x:v>
      </x:c>
      <x:c r="L4256" t="s">
        <x:v>94</x:v>
      </x:c>
      <x:c r="M4256" t="s">
        <x:v>96</x:v>
      </x:c>
      <x:c r="N4256" s="8">
        <x:v>0</x:v>
      </x:c>
      <x:c r="O4256" s="8">
        <x:v>0</x:v>
      </x:c>
      <x:c r="Q4256">
        <x:v>0</x:v>
      </x:c>
      <x:c r="R4256" s="6">
        <x:v>20.953</x:v>
      </x:c>
      <x:c r="S4256" s="8">
        <x:v>51974.3332525902</x:v>
      </x:c>
      <x:c r="T4256" s="12">
        <x:v>269634.952548757</x:v>
      </x:c>
      <x:c r="U4256" s="12">
        <x:v>28.7</x:v>
      </x:c>
      <x:c r="V4256" s="12">
        <x:v>67.6</x:v>
      </x:c>
      <x:c r="W4256" s="12">
        <x:f>NA()</x:f>
      </x:c>
    </x:row>
    <x:row r="4257">
      <x:c r="A4257">
        <x:v>212802</x:v>
      </x:c>
      <x:c r="B4257" s="1">
        <x:v>44756.6990689005</x:v>
      </x:c>
      <x:c r="C4257" s="6">
        <x:v>72.79285046</x:v>
      </x:c>
      <x:c r="D4257" s="14" t="s">
        <x:v>92</x:v>
      </x:c>
      <x:c r="E4257" s="15">
        <x:v>44733.6636310532</x:v>
      </x:c>
      <x:c r="F4257" t="s">
        <x:v>97</x:v>
      </x:c>
      <x:c r="G4257" s="6">
        <x:v>95.5976606273088</x:v>
      </x:c>
      <x:c r="H4257" t="s">
        <x:v>95</x:v>
      </x:c>
      <x:c r="I4257" s="6">
        <x:v>29.9295049689267</x:v>
      </x:c>
      <x:c r="J4257" t="s">
        <x:v>93</x:v>
      </x:c>
      <x:c r="K4257" s="6">
        <x:v>1021</x:v>
      </x:c>
      <x:c r="L4257" t="s">
        <x:v>94</x:v>
      </x:c>
      <x:c r="M4257" t="s">
        <x:v>96</x:v>
      </x:c>
      <x:c r="N4257" s="8">
        <x:v>0</x:v>
      </x:c>
      <x:c r="O4257" s="8">
        <x:v>0</x:v>
      </x:c>
      <x:c r="Q4257">
        <x:v>0</x:v>
      </x:c>
      <x:c r="R4257" s="6">
        <x:v>20.96</x:v>
      </x:c>
      <x:c r="S4257" s="8">
        <x:v>51980.1756064993</x:v>
      </x:c>
      <x:c r="T4257" s="12">
        <x:v>269649.427431874</x:v>
      </x:c>
      <x:c r="U4257" s="12">
        <x:v>28.7</x:v>
      </x:c>
      <x:c r="V4257" s="12">
        <x:v>67.6</x:v>
      </x:c>
      <x:c r="W4257" s="12">
        <x:f>NA()</x:f>
      </x:c>
    </x:row>
    <x:row r="4258">
      <x:c r="A4258">
        <x:v>212812</x:v>
      </x:c>
      <x:c r="B4258" s="1">
        <x:v>44756.6990800579</x:v>
      </x:c>
      <x:c r="C4258" s="6">
        <x:v>72.8089027433333</x:v>
      </x:c>
      <x:c r="D4258" s="14" t="s">
        <x:v>92</x:v>
      </x:c>
      <x:c r="E4258" s="15">
        <x:v>44733.6636310532</x:v>
      </x:c>
      <x:c r="F4258" t="s">
        <x:v>97</x:v>
      </x:c>
      <x:c r="G4258" s="6">
        <x:v>95.557755795789</x:v>
      </x:c>
      <x:c r="H4258" t="s">
        <x:v>95</x:v>
      </x:c>
      <x:c r="I4258" s="6">
        <x:v>29.9356079326499</x:v>
      </x:c>
      <x:c r="J4258" t="s">
        <x:v>93</x:v>
      </x:c>
      <x:c r="K4258" s="6">
        <x:v>1021</x:v>
      </x:c>
      <x:c r="L4258" t="s">
        <x:v>94</x:v>
      </x:c>
      <x:c r="M4258" t="s">
        <x:v>96</x:v>
      </x:c>
      <x:c r="N4258" s="8">
        <x:v>0</x:v>
      </x:c>
      <x:c r="O4258" s="8">
        <x:v>0</x:v>
      </x:c>
      <x:c r="Q4258">
        <x:v>0</x:v>
      </x:c>
      <x:c r="R4258" s="6">
        <x:v>20.964</x:v>
      </x:c>
      <x:c r="S4258" s="8">
        <x:v>51978.5599463807</x:v>
      </x:c>
      <x:c r="T4258" s="12">
        <x:v>269635.910260665</x:v>
      </x:c>
      <x:c r="U4258" s="12">
        <x:v>28.7</x:v>
      </x:c>
      <x:c r="V4258" s="12">
        <x:v>67.6</x:v>
      </x:c>
      <x:c r="W4258" s="12">
        <x:f>NA()</x:f>
      </x:c>
    </x:row>
    <x:row r="4259">
      <x:c r="A4259">
        <x:v>212816</x:v>
      </x:c>
      <x:c r="B4259" s="1">
        <x:v>44756.6990917477</x:v>
      </x:c>
      <x:c r="C4259" s="6">
        <x:v>72.82578886</x:v>
      </x:c>
      <x:c r="D4259" s="14" t="s">
        <x:v>92</x:v>
      </x:c>
      <x:c r="E4259" s="15">
        <x:v>44733.6636310532</x:v>
      </x:c>
      <x:c r="F4259" t="s">
        <x:v>97</x:v>
      </x:c>
      <x:c r="G4259" s="6">
        <x:v>95.6488952743469</x:v>
      </x:c>
      <x:c r="H4259" t="s">
        <x:v>95</x:v>
      </x:c>
      <x:c r="I4259" s="6">
        <x:v>29.9295049689267</x:v>
      </x:c>
      <x:c r="J4259" t="s">
        <x:v>93</x:v>
      </x:c>
      <x:c r="K4259" s="6">
        <x:v>1021</x:v>
      </x:c>
      <x:c r="L4259" t="s">
        <x:v>94</x:v>
      </x:c>
      <x:c r="M4259" t="s">
        <x:v>96</x:v>
      </x:c>
      <x:c r="N4259" s="8">
        <x:v>0</x:v>
      </x:c>
      <x:c r="O4259" s="8">
        <x:v>0</x:v>
      </x:c>
      <x:c r="Q4259">
        <x:v>0</x:v>
      </x:c>
      <x:c r="R4259" s="6">
        <x:v>20.954</x:v>
      </x:c>
      <x:c r="S4259" s="8">
        <x:v>51977.368306188</x:v>
      </x:c>
      <x:c r="T4259" s="12">
        <x:v>269652.868297591</x:v>
      </x:c>
      <x:c r="U4259" s="12">
        <x:v>28.7</x:v>
      </x:c>
      <x:c r="V4259" s="12">
        <x:v>67.6</x:v>
      </x:c>
      <x:c r="W4259" s="12">
        <x:f>NA()</x:f>
      </x:c>
    </x:row>
    <x:row r="4260">
      <x:c r="A4260">
        <x:v>212821</x:v>
      </x:c>
      <x:c r="B4260" s="1">
        <x:v>44756.6991034375</x:v>
      </x:c>
      <x:c r="C4260" s="6">
        <x:v>72.842594985</x:v>
      </x:c>
      <x:c r="D4260" s="14" t="s">
        <x:v>92</x:v>
      </x:c>
      <x:c r="E4260" s="15">
        <x:v>44733.6636310532</x:v>
      </x:c>
      <x:c r="F4260" t="s">
        <x:v>97</x:v>
      </x:c>
      <x:c r="G4260" s="6">
        <x:v>95.6602075907914</x:v>
      </x:c>
      <x:c r="H4260" t="s">
        <x:v>95</x:v>
      </x:c>
      <x:c r="I4260" s="6">
        <x:v>29.9356079326499</x:v>
      </x:c>
      <x:c r="J4260" t="s">
        <x:v>93</x:v>
      </x:c>
      <x:c r="K4260" s="6">
        <x:v>1021</x:v>
      </x:c>
      <x:c r="L4260" t="s">
        <x:v>94</x:v>
      </x:c>
      <x:c r="M4260" t="s">
        <x:v>96</x:v>
      </x:c>
      <x:c r="N4260" s="8">
        <x:v>0</x:v>
      </x:c>
      <x:c r="O4260" s="8">
        <x:v>0</x:v>
      </x:c>
      <x:c r="Q4260">
        <x:v>0</x:v>
      </x:c>
      <x:c r="R4260" s="6">
        <x:v>20.952</x:v>
      </x:c>
      <x:c r="S4260" s="8">
        <x:v>51979.5688208904</x:v>
      </x:c>
      <x:c r="T4260" s="12">
        <x:v>269650.901471924</x:v>
      </x:c>
      <x:c r="U4260" s="12">
        <x:v>28.7</x:v>
      </x:c>
      <x:c r="V4260" s="12">
        <x:v>67.6</x:v>
      </x:c>
      <x:c r="W4260" s="12">
        <x:f>NA()</x:f>
      </x:c>
    </x:row>
    <x:row r="4261">
      <x:c r="A4261">
        <x:v>212826</x:v>
      </x:c>
      <x:c r="B4261" s="1">
        <x:v>44756.6991151273</x:v>
      </x:c>
      <x:c r="C4261" s="6">
        <x:v>72.8594128516667</x:v>
      </x:c>
      <x:c r="D4261" s="14" t="s">
        <x:v>92</x:v>
      </x:c>
      <x:c r="E4261" s="15">
        <x:v>44733.6636310532</x:v>
      </x:c>
      <x:c r="F4261" t="s">
        <x:v>97</x:v>
      </x:c>
      <x:c r="G4261" s="6">
        <x:v>95.6034307082933</x:v>
      </x:c>
      <x:c r="H4261" t="s">
        <x:v>95</x:v>
      </x:c>
      <x:c r="I4261" s="6">
        <x:v>29.923402016308</x:v>
      </x:c>
      <x:c r="J4261" t="s">
        <x:v>93</x:v>
      </x:c>
      <x:c r="K4261" s="6">
        <x:v>1021</x:v>
      </x:c>
      <x:c r="L4261" t="s">
        <x:v>94</x:v>
      </x:c>
      <x:c r="M4261" t="s">
        <x:v>96</x:v>
      </x:c>
      <x:c r="N4261" s="8">
        <x:v>0</x:v>
      </x:c>
      <x:c r="O4261" s="8">
        <x:v>0</x:v>
      </x:c>
      <x:c r="Q4261">
        <x:v>0</x:v>
      </x:c>
      <x:c r="R4261" s="6">
        <x:v>20.96</x:v>
      </x:c>
      <x:c r="S4261" s="8">
        <x:v>51977.2497224036</x:v>
      </x:c>
      <x:c r="T4261" s="12">
        <x:v>269652.801444403</x:v>
      </x:c>
      <x:c r="U4261" s="12">
        <x:v>28.7</x:v>
      </x:c>
      <x:c r="V4261" s="12">
        <x:v>67.6</x:v>
      </x:c>
      <x:c r="W4261" s="12">
        <x:f>NA()</x:f>
      </x:c>
    </x:row>
    <x:row r="4262">
      <x:c r="A4262">
        <x:v>212837</x:v>
      </x:c>
      <x:c r="B4262" s="1">
        <x:v>44756.6991262384</x:v>
      </x:c>
      <x:c r="C4262" s="6">
        <x:v>72.8754229283333</x:v>
      </x:c>
      <x:c r="D4262" s="14" t="s">
        <x:v>92</x:v>
      </x:c>
      <x:c r="E4262" s="15">
        <x:v>44733.6636310532</x:v>
      </x:c>
      <x:c r="F4262" t="s">
        <x:v>97</x:v>
      </x:c>
      <x:c r="G4262" s="6">
        <x:v>95.6232736435939</x:v>
      </x:c>
      <x:c r="H4262" t="s">
        <x:v>95</x:v>
      </x:c>
      <x:c r="I4262" s="6">
        <x:v>29.9295049689267</x:v>
      </x:c>
      <x:c r="J4262" t="s">
        <x:v>93</x:v>
      </x:c>
      <x:c r="K4262" s="6">
        <x:v>1021</x:v>
      </x:c>
      <x:c r="L4262" t="s">
        <x:v>94</x:v>
      </x:c>
      <x:c r="M4262" t="s">
        <x:v>96</x:v>
      </x:c>
      <x:c r="N4262" s="8">
        <x:v>0</x:v>
      </x:c>
      <x:c r="O4262" s="8">
        <x:v>0</x:v>
      </x:c>
      <x:c r="Q4262">
        <x:v>0</x:v>
      </x:c>
      <x:c r="R4262" s="6">
        <x:v>20.957</x:v>
      </x:c>
      <x:c r="S4262" s="8">
        <x:v>51976.8384767908</x:v>
      </x:c>
      <x:c r="T4262" s="12">
        <x:v>269638.401729706</x:v>
      </x:c>
      <x:c r="U4262" s="12">
        <x:v>28.7</x:v>
      </x:c>
      <x:c r="V4262" s="12">
        <x:v>67.6</x:v>
      </x:c>
      <x:c r="W4262" s="12">
        <x:f>NA()</x:f>
      </x:c>
    </x:row>
    <x:row r="4263">
      <x:c r="A4263">
        <x:v>212840</x:v>
      </x:c>
      <x:c r="B4263" s="1">
        <x:v>44756.6991379282</x:v>
      </x:c>
      <x:c r="C4263" s="6">
        <x:v>72.8922546783333</x:v>
      </x:c>
      <x:c r="D4263" s="14" t="s">
        <x:v>92</x:v>
      </x:c>
      <x:c r="E4263" s="15">
        <x:v>44733.6636310532</x:v>
      </x:c>
      <x:c r="F4263" t="s">
        <x:v>97</x:v>
      </x:c>
      <x:c r="G4263" s="6">
        <x:v>95.5208732259262</x:v>
      </x:c>
      <x:c r="H4263" t="s">
        <x:v>95</x:v>
      </x:c>
      <x:c r="I4263" s="6">
        <x:v>29.9295049689267</x:v>
      </x:c>
      <x:c r="J4263" t="s">
        <x:v>93</x:v>
      </x:c>
      <x:c r="K4263" s="6">
        <x:v>1021</x:v>
      </x:c>
      <x:c r="L4263" t="s">
        <x:v>94</x:v>
      </x:c>
      <x:c r="M4263" t="s">
        <x:v>96</x:v>
      </x:c>
      <x:c r="N4263" s="8">
        <x:v>0</x:v>
      </x:c>
      <x:c r="O4263" s="8">
        <x:v>0</x:v>
      </x:c>
      <x:c r="Q4263">
        <x:v>0</x:v>
      </x:c>
      <x:c r="R4263" s="6">
        <x:v>20.969</x:v>
      </x:c>
      <x:c r="S4263" s="8">
        <x:v>51972.4122970815</x:v>
      </x:c>
      <x:c r="T4263" s="12">
        <x:v>269651.680881005</x:v>
      </x:c>
      <x:c r="U4263" s="12">
        <x:v>28.7</x:v>
      </x:c>
      <x:c r="V4263" s="12">
        <x:v>67.6</x:v>
      </x:c>
      <x:c r="W4263" s="12">
        <x:f>NA()</x:f>
      </x:c>
    </x:row>
    <x:row r="4264">
      <x:c r="A4264">
        <x:v>212847</x:v>
      </x:c>
      <x:c r="B4264" s="1">
        <x:v>44756.6991496181</x:v>
      </x:c>
      <x:c r="C4264" s="6">
        <x:v>72.9090893116667</x:v>
      </x:c>
      <x:c r="D4264" s="14" t="s">
        <x:v>92</x:v>
      </x:c>
      <x:c r="E4264" s="15">
        <x:v>44733.6636310532</x:v>
      </x:c>
      <x:c r="F4264" t="s">
        <x:v>97</x:v>
      </x:c>
      <x:c r="G4264" s="6">
        <x:v>95.600427297721</x:v>
      </x:c>
      <x:c r="H4264" t="s">
        <x:v>95</x:v>
      </x:c>
      <x:c r="I4264" s="6">
        <x:v>29.9356079326499</x:v>
      </x:c>
      <x:c r="J4264" t="s">
        <x:v>93</x:v>
      </x:c>
      <x:c r="K4264" s="6">
        <x:v>1021</x:v>
      </x:c>
      <x:c r="L4264" t="s">
        <x:v>94</x:v>
      </x:c>
      <x:c r="M4264" t="s">
        <x:v>96</x:v>
      </x:c>
      <x:c r="N4264" s="8">
        <x:v>0</x:v>
      </x:c>
      <x:c r="O4264" s="8">
        <x:v>0</x:v>
      </x:c>
      <x:c r="Q4264">
        <x:v>0</x:v>
      </x:c>
      <x:c r="R4264" s="6">
        <x:v>20.959</x:v>
      </x:c>
      <x:c r="S4264" s="8">
        <x:v>51984.1915468837</x:v>
      </x:c>
      <x:c r="T4264" s="12">
        <x:v>269643.061247884</x:v>
      </x:c>
      <x:c r="U4264" s="12">
        <x:v>28.7</x:v>
      </x:c>
      <x:c r="V4264" s="12">
        <x:v>67.6</x:v>
      </x:c>
      <x:c r="W4264" s="12">
        <x:f>NA()</x:f>
      </x:c>
    </x:row>
    <x:row r="4265">
      <x:c r="A4265">
        <x:v>212852</x:v>
      </x:c>
      <x:c r="B4265" s="1">
        <x:v>44756.6991613079</x:v>
      </x:c>
      <x:c r="C4265" s="6">
        <x:v>72.9259195666667</x:v>
      </x:c>
      <x:c r="D4265" s="14" t="s">
        <x:v>92</x:v>
      </x:c>
      <x:c r="E4265" s="15">
        <x:v>44733.6636310532</x:v>
      </x:c>
      <x:c r="F4265" t="s">
        <x:v>97</x:v>
      </x:c>
      <x:c r="G4265" s="6">
        <x:v>95.583355827519</x:v>
      </x:c>
      <x:c r="H4265" t="s">
        <x:v>95</x:v>
      </x:c>
      <x:c r="I4265" s="6">
        <x:v>29.9356079326499</x:v>
      </x:c>
      <x:c r="J4265" t="s">
        <x:v>93</x:v>
      </x:c>
      <x:c r="K4265" s="6">
        <x:v>1021</x:v>
      </x:c>
      <x:c r="L4265" t="s">
        <x:v>94</x:v>
      </x:c>
      <x:c r="M4265" t="s">
        <x:v>96</x:v>
      </x:c>
      <x:c r="N4265" s="8">
        <x:v>0</x:v>
      </x:c>
      <x:c r="O4265" s="8">
        <x:v>0</x:v>
      </x:c>
      <x:c r="Q4265">
        <x:v>0</x:v>
      </x:c>
      <x:c r="R4265" s="6">
        <x:v>20.961</x:v>
      </x:c>
      <x:c r="S4265" s="8">
        <x:v>51982.9735996215</x:v>
      </x:c>
      <x:c r="T4265" s="12">
        <x:v>269657.490698671</x:v>
      </x:c>
      <x:c r="U4265" s="12">
        <x:v>28.7</x:v>
      </x:c>
      <x:c r="V4265" s="12">
        <x:v>67.6</x:v>
      </x:c>
      <x:c r="W4265" s="12">
        <x:f>NA()</x:f>
      </x:c>
    </x:row>
    <x:row r="4266">
      <x:c r="A4266">
        <x:v>212856</x:v>
      </x:c>
      <x:c r="B4266" s="1">
        <x:v>44756.6991729977</x:v>
      </x:c>
      <x:c r="C4266" s="6">
        <x:v>72.9427569883333</x:v>
      </x:c>
      <x:c r="D4266" s="14" t="s">
        <x:v>92</x:v>
      </x:c>
      <x:c r="E4266" s="15">
        <x:v>44733.6636310532</x:v>
      </x:c>
      <x:c r="F4266" t="s">
        <x:v>97</x:v>
      </x:c>
      <x:c r="G4266" s="6">
        <x:v>95.5861220791397</x:v>
      </x:c>
      <x:c r="H4266" t="s">
        <x:v>95</x:v>
      </x:c>
      <x:c r="I4266" s="6">
        <x:v>29.9417109074784</x:v>
      </x:c>
      <x:c r="J4266" t="s">
        <x:v>93</x:v>
      </x:c>
      <x:c r="K4266" s="6">
        <x:v>1021</x:v>
      </x:c>
      <x:c r="L4266" t="s">
        <x:v>94</x:v>
      </x:c>
      <x:c r="M4266" t="s">
        <x:v>96</x:v>
      </x:c>
      <x:c r="N4266" s="8">
        <x:v>0</x:v>
      </x:c>
      <x:c r="O4266" s="8">
        <x:v>0</x:v>
      </x:c>
      <x:c r="Q4266">
        <x:v>0</x:v>
      </x:c>
      <x:c r="R4266" s="6">
        <x:v>20.96</x:v>
      </x:c>
      <x:c r="S4266" s="8">
        <x:v>51983.9245597323</x:v>
      </x:c>
      <x:c r="T4266" s="12">
        <x:v>269655.609861054</x:v>
      </x:c>
      <x:c r="U4266" s="12">
        <x:v>28.7</x:v>
      </x:c>
      <x:c r="V4266" s="12">
        <x:v>67.6</x:v>
      </x:c>
      <x:c r="W4266" s="12">
        <x:f>NA()</x:f>
      </x:c>
    </x:row>
    <x:row r="4267">
      <x:c r="A4267">
        <x:v>212864</x:v>
      </x:c>
      <x:c r="B4267" s="1">
        <x:v>44756.6991841435</x:v>
      </x:c>
      <x:c r="C4267" s="6">
        <x:v>72.9588360366667</x:v>
      </x:c>
      <x:c r="D4267" s="14" t="s">
        <x:v>92</x:v>
      </x:c>
      <x:c r="E4267" s="15">
        <x:v>44733.6636310532</x:v>
      </x:c>
      <x:c r="F4267" t="s">
        <x:v>97</x:v>
      </x:c>
      <x:c r="G4267" s="6">
        <x:v>95.600427297721</x:v>
      </x:c>
      <x:c r="H4267" t="s">
        <x:v>95</x:v>
      </x:c>
      <x:c r="I4267" s="6">
        <x:v>29.9356079326499</x:v>
      </x:c>
      <x:c r="J4267" t="s">
        <x:v>93</x:v>
      </x:c>
      <x:c r="K4267" s="6">
        <x:v>1021</x:v>
      </x:c>
      <x:c r="L4267" t="s">
        <x:v>94</x:v>
      </x:c>
      <x:c r="M4267" t="s">
        <x:v>96</x:v>
      </x:c>
      <x:c r="N4267" s="8">
        <x:v>0</x:v>
      </x:c>
      <x:c r="O4267" s="8">
        <x:v>0</x:v>
      </x:c>
      <x:c r="Q4267">
        <x:v>0</x:v>
      </x:c>
      <x:c r="R4267" s="6">
        <x:v>20.959</x:v>
      </x:c>
      <x:c r="S4267" s="8">
        <x:v>51979.168676392</x:v>
      </x:c>
      <x:c r="T4267" s="12">
        <x:v>269640.046433861</x:v>
      </x:c>
      <x:c r="U4267" s="12">
        <x:v>28.7</x:v>
      </x:c>
      <x:c r="V4267" s="12">
        <x:v>67.6</x:v>
      </x:c>
      <x:c r="W4267" s="12">
        <x:f>NA()</x:f>
      </x:c>
    </x:row>
    <x:row r="4268">
      <x:c r="A4268">
        <x:v>212868</x:v>
      </x:c>
      <x:c r="B4268" s="1">
        <x:v>44756.6991958333</x:v>
      </x:c>
      <x:c r="C4268" s="6">
        <x:v>72.9756493133333</x:v>
      </x:c>
      <x:c r="D4268" s="14" t="s">
        <x:v>92</x:v>
      </x:c>
      <x:c r="E4268" s="15">
        <x:v>44733.6636310532</x:v>
      </x:c>
      <x:c r="F4268" t="s">
        <x:v>97</x:v>
      </x:c>
      <x:c r="G4268" s="6">
        <x:v>95.5434578667312</x:v>
      </x:c>
      <x:c r="H4268" t="s">
        <x:v>95</x:v>
      </x:c>
      <x:c r="I4268" s="6">
        <x:v>29.9417109074784</x:v>
      </x:c>
      <x:c r="J4268" t="s">
        <x:v>93</x:v>
      </x:c>
      <x:c r="K4268" s="6">
        <x:v>1021</x:v>
      </x:c>
      <x:c r="L4268" t="s">
        <x:v>94</x:v>
      </x:c>
      <x:c r="M4268" t="s">
        <x:v>96</x:v>
      </x:c>
      <x:c r="N4268" s="8">
        <x:v>0</x:v>
      </x:c>
      <x:c r="O4268" s="8">
        <x:v>0</x:v>
      </x:c>
      <x:c r="Q4268">
        <x:v>0</x:v>
      </x:c>
      <x:c r="R4268" s="6">
        <x:v>20.965</x:v>
      </x:c>
      <x:c r="S4268" s="8">
        <x:v>51981.940116574</x:v>
      </x:c>
      <x:c r="T4268" s="12">
        <x:v>269649.799503159</x:v>
      </x:c>
      <x:c r="U4268" s="12">
        <x:v>28.7</x:v>
      </x:c>
      <x:c r="V4268" s="12">
        <x:v>67.6</x:v>
      </x:c>
      <x:c r="W4268" s="12">
        <x:f>NA()</x:f>
      </x:c>
    </x:row>
    <x:row r="4269">
      <x:c r="A4269">
        <x:v>212878</x:v>
      </x:c>
      <x:c r="B4269" s="1">
        <x:v>44756.6992075231</x:v>
      </x:c>
      <x:c r="C4269" s="6">
        <x:v>72.9924898133333</x:v>
      </x:c>
      <x:c r="D4269" s="14" t="s">
        <x:v>92</x:v>
      </x:c>
      <x:c r="E4269" s="15">
        <x:v>44733.6636310532</x:v>
      </x:c>
      <x:c r="F4269" t="s">
        <x:v>97</x:v>
      </x:c>
      <x:c r="G4269" s="6">
        <x:v>95.5549913994099</x:v>
      </x:c>
      <x:c r="H4269" t="s">
        <x:v>95</x:v>
      </x:c>
      <x:c r="I4269" s="6">
        <x:v>29.9295049689267</x:v>
      </x:c>
      <x:c r="J4269" t="s">
        <x:v>93</x:v>
      </x:c>
      <x:c r="K4269" s="6">
        <x:v>1021</x:v>
      </x:c>
      <x:c r="L4269" t="s">
        <x:v>94</x:v>
      </x:c>
      <x:c r="M4269" t="s">
        <x:v>96</x:v>
      </x:c>
      <x:c r="N4269" s="8">
        <x:v>0</x:v>
      </x:c>
      <x:c r="O4269" s="8">
        <x:v>0</x:v>
      </x:c>
      <x:c r="Q4269">
        <x:v>0</x:v>
      </x:c>
      <x:c r="R4269" s="6">
        <x:v>20.965</x:v>
      </x:c>
      <x:c r="S4269" s="8">
        <x:v>51982.7851914832</x:v>
      </x:c>
      <x:c r="T4269" s="12">
        <x:v>269651.924857069</x:v>
      </x:c>
      <x:c r="U4269" s="12">
        <x:v>28.7</x:v>
      </x:c>
      <x:c r="V4269" s="12">
        <x:v>67.6</x:v>
      </x:c>
      <x:c r="W4269" s="12">
        <x:f>NA()</x:f>
      </x:c>
    </x:row>
    <x:row r="4270">
      <x:c r="A4270">
        <x:v>212885</x:v>
      </x:c>
      <x:c r="B4270" s="1">
        <x:v>44756.699219213</x:v>
      </x:c>
      <x:c r="C4270" s="6">
        <x:v>73.0093418616667</x:v>
      </x:c>
      <x:c r="D4270" s="14" t="s">
        <x:v>92</x:v>
      </x:c>
      <x:c r="E4270" s="15">
        <x:v>44733.6636310532</x:v>
      </x:c>
      <x:c r="F4270" t="s">
        <x:v>97</x:v>
      </x:c>
      <x:c r="G4270" s="6">
        <x:v>95.5662881834167</x:v>
      </x:c>
      <x:c r="H4270" t="s">
        <x:v>95</x:v>
      </x:c>
      <x:c r="I4270" s="6">
        <x:v>29.9356079326499</x:v>
      </x:c>
      <x:c r="J4270" t="s">
        <x:v>93</x:v>
      </x:c>
      <x:c r="K4270" s="6">
        <x:v>1021</x:v>
      </x:c>
      <x:c r="L4270" t="s">
        <x:v>94</x:v>
      </x:c>
      <x:c r="M4270" t="s">
        <x:v>96</x:v>
      </x:c>
      <x:c r="N4270" s="8">
        <x:v>0</x:v>
      </x:c>
      <x:c r="O4270" s="8">
        <x:v>0</x:v>
      </x:c>
      <x:c r="Q4270">
        <x:v>0</x:v>
      </x:c>
      <x:c r="R4270" s="6">
        <x:v>20.963</x:v>
      </x:c>
      <x:c r="S4270" s="8">
        <x:v>51987.6826836307</x:v>
      </x:c>
      <x:c r="T4270" s="12">
        <x:v>269651.169457107</x:v>
      </x:c>
      <x:c r="U4270" s="12">
        <x:v>28.7</x:v>
      </x:c>
      <x:c r="V4270" s="12">
        <x:v>67.6</x:v>
      </x:c>
      <x:c r="W4270" s="12">
        <x:f>NA()</x:f>
      </x:c>
    </x:row>
    <x:row r="4271">
      <x:c r="A4271">
        <x:v>212887</x:v>
      </x:c>
      <x:c r="B4271" s="1">
        <x:v>44756.6992304051</x:v>
      </x:c>
      <x:c r="C4271" s="6">
        <x:v>73.0254513416667</x:v>
      </x:c>
      <x:c r="D4271" s="14" t="s">
        <x:v>92</x:v>
      </x:c>
      <x:c r="E4271" s="15">
        <x:v>44733.6636310532</x:v>
      </x:c>
      <x:c r="F4271" t="s">
        <x:v>97</x:v>
      </x:c>
      <x:c r="G4271" s="6">
        <x:v>95.5662881834167</x:v>
      </x:c>
      <x:c r="H4271" t="s">
        <x:v>95</x:v>
      </x:c>
      <x:c r="I4271" s="6">
        <x:v>29.9356079326499</x:v>
      </x:c>
      <x:c r="J4271" t="s">
        <x:v>93</x:v>
      </x:c>
      <x:c r="K4271" s="6">
        <x:v>1021</x:v>
      </x:c>
      <x:c r="L4271" t="s">
        <x:v>94</x:v>
      </x:c>
      <x:c r="M4271" t="s">
        <x:v>96</x:v>
      </x:c>
      <x:c r="N4271" s="8">
        <x:v>0</x:v>
      </x:c>
      <x:c r="O4271" s="8">
        <x:v>0</x:v>
      </x:c>
      <x:c r="Q4271">
        <x:v>0</x:v>
      </x:c>
      <x:c r="R4271" s="6">
        <x:v>20.963</x:v>
      </x:c>
      <x:c r="S4271" s="8">
        <x:v>51991.6991361167</x:v>
      </x:c>
      <x:c r="T4271" s="12">
        <x:v>269654.517135481</x:v>
      </x:c>
      <x:c r="U4271" s="12">
        <x:v>28.7</x:v>
      </x:c>
      <x:c r="V4271" s="12">
        <x:v>67.6</x:v>
      </x:c>
      <x:c r="W4271" s="12">
        <x:f>NA()</x:f>
      </x:c>
    </x:row>
    <x:row r="4272">
      <x:c r="A4272">
        <x:v>212894</x:v>
      </x:c>
      <x:c r="B4272" s="1">
        <x:v>44756.6992421296</x:v>
      </x:c>
      <x:c r="C4272" s="6">
        <x:v>73.042318485</x:v>
      </x:c>
      <x:c r="D4272" s="14" t="s">
        <x:v>92</x:v>
      </x:c>
      <x:c r="E4272" s="15">
        <x:v>44733.6636310532</x:v>
      </x:c>
      <x:c r="F4272" t="s">
        <x:v>97</x:v>
      </x:c>
      <x:c r="G4272" s="6">
        <x:v>95.583355827519</x:v>
      </x:c>
      <x:c r="H4272" t="s">
        <x:v>95</x:v>
      </x:c>
      <x:c r="I4272" s="6">
        <x:v>29.9356079326499</x:v>
      </x:c>
      <x:c r="J4272" t="s">
        <x:v>93</x:v>
      </x:c>
      <x:c r="K4272" s="6">
        <x:v>1021</x:v>
      </x:c>
      <x:c r="L4272" t="s">
        <x:v>94</x:v>
      </x:c>
      <x:c r="M4272" t="s">
        <x:v>96</x:v>
      </x:c>
      <x:c r="N4272" s="8">
        <x:v>0</x:v>
      </x:c>
      <x:c r="O4272" s="8">
        <x:v>0</x:v>
      </x:c>
      <x:c r="Q4272">
        <x:v>0</x:v>
      </x:c>
      <x:c r="R4272" s="6">
        <x:v>20.961</x:v>
      </x:c>
      <x:c r="S4272" s="8">
        <x:v>51984.9873739776</x:v>
      </x:c>
      <x:c r="T4272" s="12">
        <x:v>269640.995202168</x:v>
      </x:c>
      <x:c r="U4272" s="12">
        <x:v>28.7</x:v>
      </x:c>
      <x:c r="V4272" s="12">
        <x:v>67.6</x:v>
      </x:c>
      <x:c r="W4272" s="12">
        <x:f>NA()</x:f>
      </x:c>
    </x:row>
    <x:row r="4273">
      <x:c r="A4273">
        <x:v>212898</x:v>
      </x:c>
      <x:c r="B4273" s="1">
        <x:v>44756.6992538194</x:v>
      </x:c>
      <x:c r="C4273" s="6">
        <x:v>73.059171955</x:v>
      </x:c>
      <x:c r="D4273" s="14" t="s">
        <x:v>92</x:v>
      </x:c>
      <x:c r="E4273" s="15">
        <x:v>44733.6636310532</x:v>
      </x:c>
      <x:c r="F4273" t="s">
        <x:v>97</x:v>
      </x:c>
      <x:c r="G4273" s="6">
        <x:v>95.583355827519</x:v>
      </x:c>
      <x:c r="H4273" t="s">
        <x:v>95</x:v>
      </x:c>
      <x:c r="I4273" s="6">
        <x:v>29.9356079326499</x:v>
      </x:c>
      <x:c r="J4273" t="s">
        <x:v>93</x:v>
      </x:c>
      <x:c r="K4273" s="6">
        <x:v>1021</x:v>
      </x:c>
      <x:c r="L4273" t="s">
        <x:v>94</x:v>
      </x:c>
      <x:c r="M4273" t="s">
        <x:v>96</x:v>
      </x:c>
      <x:c r="N4273" s="8">
        <x:v>0</x:v>
      </x:c>
      <x:c r="O4273" s="8">
        <x:v>0</x:v>
      </x:c>
      <x:c r="Q4273">
        <x:v>0</x:v>
      </x:c>
      <x:c r="R4273" s="6">
        <x:v>20.961</x:v>
      </x:c>
      <x:c r="S4273" s="8">
        <x:v>51984.3228334712</x:v>
      </x:c>
      <x:c r="T4273" s="12">
        <x:v>269647.980191761</x:v>
      </x:c>
      <x:c r="U4273" s="12">
        <x:v>28.7</x:v>
      </x:c>
      <x:c r="V4273" s="12">
        <x:v>67.6</x:v>
      </x:c>
      <x:c r="W4273" s="12">
        <x:f>NA()</x:f>
      </x:c>
    </x:row>
    <x:row r="4274">
      <x:c r="A4274">
        <x:v>212904</x:v>
      </x:c>
      <x:c r="B4274" s="1">
        <x:v>44756.6992655093</x:v>
      </x:c>
      <x:c r="C4274" s="6">
        <x:v>73.075962055</x:v>
      </x:c>
      <x:c r="D4274" s="14" t="s">
        <x:v>92</x:v>
      </x:c>
      <x:c r="E4274" s="15">
        <x:v>44733.6636310532</x:v>
      </x:c>
      <x:c r="F4274" t="s">
        <x:v>97</x:v>
      </x:c>
      <x:c r="G4274" s="6">
        <x:v>95.4980558447126</x:v>
      </x:c>
      <x:c r="H4274" t="s">
        <x:v>95</x:v>
      </x:c>
      <x:c r="I4274" s="6">
        <x:v>29.9356079326499</x:v>
      </x:c>
      <x:c r="J4274" t="s">
        <x:v>93</x:v>
      </x:c>
      <x:c r="K4274" s="6">
        <x:v>1021</x:v>
      </x:c>
      <x:c r="L4274" t="s">
        <x:v>94</x:v>
      </x:c>
      <x:c r="M4274" t="s">
        <x:v>96</x:v>
      </x:c>
      <x:c r="N4274" s="8">
        <x:v>0</x:v>
      </x:c>
      <x:c r="O4274" s="8">
        <x:v>0</x:v>
      </x:c>
      <x:c r="Q4274">
        <x:v>0</x:v>
      </x:c>
      <x:c r="R4274" s="6">
        <x:v>20.971</x:v>
      </x:c>
      <x:c r="S4274" s="8">
        <x:v>51991.1874425638</x:v>
      </x:c>
      <x:c r="T4274" s="12">
        <x:v>269650.077789087</x:v>
      </x:c>
      <x:c r="U4274" s="12">
        <x:v>28.7</x:v>
      </x:c>
      <x:c r="V4274" s="12">
        <x:v>67.6</x:v>
      </x:c>
      <x:c r="W4274" s="12">
        <x:f>NA()</x:f>
      </x:c>
    </x:row>
    <x:row r="4275">
      <x:c r="A4275">
        <x:v>212912</x:v>
      </x:c>
      <x:c r="B4275" s="1">
        <x:v>44756.6992771643</x:v>
      </x:c>
      <x:c r="C4275" s="6">
        <x:v>73.0927880516667</x:v>
      </x:c>
      <x:c r="D4275" s="14" t="s">
        <x:v>92</x:v>
      </x:c>
      <x:c r="E4275" s="15">
        <x:v>44733.6636310532</x:v>
      </x:c>
      <x:c r="F4275" t="s">
        <x:v>97</x:v>
      </x:c>
      <x:c r="G4275" s="6">
        <x:v>95.583355827519</x:v>
      </x:c>
      <x:c r="H4275" t="s">
        <x:v>95</x:v>
      </x:c>
      <x:c r="I4275" s="6">
        <x:v>29.9356079326499</x:v>
      </x:c>
      <x:c r="J4275" t="s">
        <x:v>93</x:v>
      </x:c>
      <x:c r="K4275" s="6">
        <x:v>1021</x:v>
      </x:c>
      <x:c r="L4275" t="s">
        <x:v>94</x:v>
      </x:c>
      <x:c r="M4275" t="s">
        <x:v>96</x:v>
      </x:c>
      <x:c r="N4275" s="8">
        <x:v>0</x:v>
      </x:c>
      <x:c r="O4275" s="8">
        <x:v>0</x:v>
      </x:c>
      <x:c r="Q4275">
        <x:v>0</x:v>
      </x:c>
      <x:c r="R4275" s="6">
        <x:v>20.961</x:v>
      </x:c>
      <x:c r="S4275" s="8">
        <x:v>51992.7527182051</x:v>
      </x:c>
      <x:c r="T4275" s="12">
        <x:v>269634.258601525</x:v>
      </x:c>
      <x:c r="U4275" s="12">
        <x:v>28.7</x:v>
      </x:c>
      <x:c r="V4275" s="12">
        <x:v>67.6</x:v>
      </x:c>
      <x:c r="W4275" s="12">
        <x:f>NA()</x:f>
      </x:c>
    </x:row>
    <x:row r="4276">
      <x:c r="A4276">
        <x:v>212918</x:v>
      </x:c>
      <x:c r="B4276" s="1">
        <x:v>44756.6992883449</x:v>
      </x:c>
      <x:c r="C4276" s="6">
        <x:v>73.1088453933333</x:v>
      </x:c>
      <x:c r="D4276" s="14" t="s">
        <x:v>92</x:v>
      </x:c>
      <x:c r="E4276" s="15">
        <x:v>44733.6636310532</x:v>
      </x:c>
      <x:c r="F4276" t="s">
        <x:v>97</x:v>
      </x:c>
      <x:c r="G4276" s="6">
        <x:v>95.515108196061</x:v>
      </x:c>
      <x:c r="H4276" t="s">
        <x:v>95</x:v>
      </x:c>
      <x:c r="I4276" s="6">
        <x:v>29.9356079326499</x:v>
      </x:c>
      <x:c r="J4276" t="s">
        <x:v>93</x:v>
      </x:c>
      <x:c r="K4276" s="6">
        <x:v>1021</x:v>
      </x:c>
      <x:c r="L4276" t="s">
        <x:v>94</x:v>
      </x:c>
      <x:c r="M4276" t="s">
        <x:v>96</x:v>
      </x:c>
      <x:c r="N4276" s="8">
        <x:v>0</x:v>
      </x:c>
      <x:c r="O4276" s="8">
        <x:v>0</x:v>
      </x:c>
      <x:c r="Q4276">
        <x:v>0</x:v>
      </x:c>
      <x:c r="R4276" s="6">
        <x:v>20.969</x:v>
      </x:c>
      <x:c r="S4276" s="8">
        <x:v>51992.3090025549</x:v>
      </x:c>
      <x:c r="T4276" s="12">
        <x:v>269646.331694409</x:v>
      </x:c>
      <x:c r="U4276" s="12">
        <x:v>28.7</x:v>
      </x:c>
      <x:c r="V4276" s="12">
        <x:v>67.6</x:v>
      </x:c>
      <x:c r="W4276" s="12">
        <x:f>NA()</x:f>
      </x:c>
    </x:row>
    <x:row r="4277">
      <x:c r="A4277">
        <x:v>212927</x:v>
      </x:c>
      <x:c r="B4277" s="1">
        <x:v>44756.6993</x:v>
      </x:c>
      <x:c r="C4277" s="6">
        <x:v>73.1256453683333</x:v>
      </x:c>
      <x:c r="D4277" s="14" t="s">
        <x:v>92</x:v>
      </x:c>
      <x:c r="E4277" s="15">
        <x:v>44733.6636310532</x:v>
      </x:c>
      <x:c r="F4277" t="s">
        <x:v>97</x:v>
      </x:c>
      <x:c r="G4277" s="6">
        <x:v>95.5065815427792</x:v>
      </x:c>
      <x:c r="H4277" t="s">
        <x:v>95</x:v>
      </x:c>
      <x:c r="I4277" s="6">
        <x:v>29.9356079326499</x:v>
      </x:c>
      <x:c r="J4277" t="s">
        <x:v>93</x:v>
      </x:c>
      <x:c r="K4277" s="6">
        <x:v>1021</x:v>
      </x:c>
      <x:c r="L4277" t="s">
        <x:v>94</x:v>
      </x:c>
      <x:c r="M4277" t="s">
        <x:v>96</x:v>
      </x:c>
      <x:c r="N4277" s="8">
        <x:v>0</x:v>
      </x:c>
      <x:c r="O4277" s="8">
        <x:v>0</x:v>
      </x:c>
      <x:c r="Q4277">
        <x:v>0</x:v>
      </x:c>
      <x:c r="R4277" s="6">
        <x:v>20.97</x:v>
      </x:c>
      <x:c r="S4277" s="8">
        <x:v>51992.615725345</x:v>
      </x:c>
      <x:c r="T4277" s="12">
        <x:v>269646.230734784</x:v>
      </x:c>
      <x:c r="U4277" s="12">
        <x:v>28.7</x:v>
      </x:c>
      <x:c r="V4277" s="12">
        <x:v>67.6</x:v>
      </x:c>
      <x:c r="W4277" s="12">
        <x:f>NA()</x:f>
      </x:c>
    </x:row>
    <x:row r="4278">
      <x:c r="A4278">
        <x:v>212929</x:v>
      </x:c>
      <x:c r="B4278" s="1">
        <x:v>44756.6993116898</x:v>
      </x:c>
      <x:c r="C4278" s="6">
        <x:v>73.14247012</x:v>
      </x:c>
      <x:c r="D4278" s="14" t="s">
        <x:v>92</x:v>
      </x:c>
      <x:c r="E4278" s="15">
        <x:v>44733.6636310532</x:v>
      </x:c>
      <x:c r="F4278" t="s">
        <x:v>97</x:v>
      </x:c>
      <x:c r="G4278" s="6">
        <x:v>95.5236358047034</x:v>
      </x:c>
      <x:c r="H4278" t="s">
        <x:v>95</x:v>
      </x:c>
      <x:c r="I4278" s="6">
        <x:v>29.9356079326499</x:v>
      </x:c>
      <x:c r="J4278" t="s">
        <x:v>93</x:v>
      </x:c>
      <x:c r="K4278" s="6">
        <x:v>1021</x:v>
      </x:c>
      <x:c r="L4278" t="s">
        <x:v>94</x:v>
      </x:c>
      <x:c r="M4278" t="s">
        <x:v>96</x:v>
      </x:c>
      <x:c r="N4278" s="8">
        <x:v>0</x:v>
      </x:c>
      <x:c r="O4278" s="8">
        <x:v>0</x:v>
      </x:c>
      <x:c r="Q4278">
        <x:v>0</x:v>
      </x:c>
      <x:c r="R4278" s="6">
        <x:v>20.968</x:v>
      </x:c>
      <x:c r="S4278" s="8">
        <x:v>51988.5011168595</x:v>
      </x:c>
      <x:c r="T4278" s="12">
        <x:v>269667.180411372</x:v>
      </x:c>
      <x:c r="U4278" s="12">
        <x:v>28.7</x:v>
      </x:c>
      <x:c r="V4278" s="12">
        <x:v>67.6</x:v>
      </x:c>
      <x:c r="W4278" s="12">
        <x:f>NA()</x:f>
      </x:c>
    </x:row>
    <x:row r="4279">
      <x:c r="A4279">
        <x:v>212939</x:v>
      </x:c>
      <x:c r="B4279" s="1">
        <x:v>44756.6993233796</x:v>
      </x:c>
      <x:c r="C4279" s="6">
        <x:v>73.15930612</x:v>
      </x:c>
      <x:c r="D4279" s="14" t="s">
        <x:v>92</x:v>
      </x:c>
      <x:c r="E4279" s="15">
        <x:v>44733.6636310532</x:v>
      </x:c>
      <x:c r="F4279" t="s">
        <x:v>97</x:v>
      </x:c>
      <x:c r="G4279" s="6">
        <x:v>95.5662881834167</x:v>
      </x:c>
      <x:c r="H4279" t="s">
        <x:v>95</x:v>
      </x:c>
      <x:c r="I4279" s="6">
        <x:v>29.9356079326499</x:v>
      </x:c>
      <x:c r="J4279" t="s">
        <x:v>93</x:v>
      </x:c>
      <x:c r="K4279" s="6">
        <x:v>1021</x:v>
      </x:c>
      <x:c r="L4279" t="s">
        <x:v>94</x:v>
      </x:c>
      <x:c r="M4279" t="s">
        <x:v>96</x:v>
      </x:c>
      <x:c r="N4279" s="8">
        <x:v>0</x:v>
      </x:c>
      <x:c r="O4279" s="8">
        <x:v>0</x:v>
      </x:c>
      <x:c r="Q4279">
        <x:v>0</x:v>
      </x:c>
      <x:c r="R4279" s="6">
        <x:v>20.963</x:v>
      </x:c>
      <x:c r="S4279" s="8">
        <x:v>51996.5412782245</x:v>
      </x:c>
      <x:c r="T4279" s="12">
        <x:v>269656.389590159</x:v>
      </x:c>
      <x:c r="U4279" s="12">
        <x:v>28.7</x:v>
      </x:c>
      <x:c r="V4279" s="12">
        <x:v>67.6</x:v>
      </x:c>
      <x:c r="W4279" s="12">
        <x:f>NA()</x:f>
      </x:c>
    </x:row>
    <x:row r="4280">
      <x:c r="A4280">
        <x:v>212942</x:v>
      </x:c>
      <x:c r="B4280" s="1">
        <x:v>44756.6993350347</x:v>
      </x:c>
      <x:c r="C4280" s="6">
        <x:v>73.1760955666667</x:v>
      </x:c>
      <x:c r="D4280" s="14" t="s">
        <x:v>92</x:v>
      </x:c>
      <x:c r="E4280" s="15">
        <x:v>44733.6636310532</x:v>
      </x:c>
      <x:c r="F4280" t="s">
        <x:v>97</x:v>
      </x:c>
      <x:c r="G4280" s="6">
        <x:v>95.5379304012544</x:v>
      </x:c>
      <x:c r="H4280" t="s">
        <x:v>95</x:v>
      </x:c>
      <x:c r="I4280" s="6">
        <x:v>29.9295049689267</x:v>
      </x:c>
      <x:c r="J4280" t="s">
        <x:v>93</x:v>
      </x:c>
      <x:c r="K4280" s="6">
        <x:v>1021</x:v>
      </x:c>
      <x:c r="L4280" t="s">
        <x:v>94</x:v>
      </x:c>
      <x:c r="M4280" t="s">
        <x:v>96</x:v>
      </x:c>
      <x:c r="N4280" s="8">
        <x:v>0</x:v>
      </x:c>
      <x:c r="O4280" s="8">
        <x:v>0</x:v>
      </x:c>
      <x:c r="Q4280">
        <x:v>0</x:v>
      </x:c>
      <x:c r="R4280" s="6">
        <x:v>20.967</x:v>
      </x:c>
      <x:c r="S4280" s="8">
        <x:v>52000.2572404476</x:v>
      </x:c>
      <x:c r="T4280" s="12">
        <x:v>269658.791941</x:v>
      </x:c>
      <x:c r="U4280" s="12">
        <x:v>28.7</x:v>
      </x:c>
      <x:c r="V4280" s="12">
        <x:v>67.6</x:v>
      </x:c>
      <x:c r="W4280" s="12">
        <x:f>NA()</x:f>
      </x:c>
    </x:row>
    <x:row r="4281">
      <x:c r="A4281">
        <x:v>212948</x:v>
      </x:c>
      <x:c r="B4281" s="1">
        <x:v>44756.6993461458</x:v>
      </x:c>
      <x:c r="C4281" s="6">
        <x:v>73.19207791</x:v>
      </x:c>
      <x:c r="D4281" s="14" t="s">
        <x:v>92</x:v>
      </x:c>
      <x:c r="E4281" s="15">
        <x:v>44733.6636310532</x:v>
      </x:c>
      <x:c r="F4281" t="s">
        <x:v>97</x:v>
      </x:c>
      <x:c r="G4281" s="6">
        <x:v>95.5208732259262</x:v>
      </x:c>
      <x:c r="H4281" t="s">
        <x:v>95</x:v>
      </x:c>
      <x:c r="I4281" s="6">
        <x:v>29.9295049689267</x:v>
      </x:c>
      <x:c r="J4281" t="s">
        <x:v>93</x:v>
      </x:c>
      <x:c r="K4281" s="6">
        <x:v>1021</x:v>
      </x:c>
      <x:c r="L4281" t="s">
        <x:v>94</x:v>
      </x:c>
      <x:c r="M4281" t="s">
        <x:v>96</x:v>
      </x:c>
      <x:c r="N4281" s="8">
        <x:v>0</x:v>
      </x:c>
      <x:c r="O4281" s="8">
        <x:v>0</x:v>
      </x:c>
      <x:c r="Q4281">
        <x:v>0</x:v>
      </x:c>
      <x:c r="R4281" s="6">
        <x:v>20.969</x:v>
      </x:c>
      <x:c r="S4281" s="8">
        <x:v>51997.6934365009</x:v>
      </x:c>
      <x:c r="T4281" s="12">
        <x:v>269651.763031062</x:v>
      </x:c>
      <x:c r="U4281" s="12">
        <x:v>28.7</x:v>
      </x:c>
      <x:c r="V4281" s="12">
        <x:v>67.6</x:v>
      </x:c>
      <x:c r="W4281" s="12">
        <x:f>NA()</x:f>
      </x:c>
    </x:row>
    <x:row r="4282">
      <x:c r="A4282">
        <x:v>212952</x:v>
      </x:c>
      <x:c r="B4282" s="1">
        <x:v>44756.6993578356</x:v>
      </x:c>
      <x:c r="C4282" s="6">
        <x:v>73.2089295383333</x:v>
      </x:c>
      <x:c r="D4282" s="14" t="s">
        <x:v>92</x:v>
      </x:c>
      <x:c r="E4282" s="15">
        <x:v>44733.6636310532</x:v>
      </x:c>
      <x:c r="F4282" t="s">
        <x:v>97</x:v>
      </x:c>
      <x:c r="G4282" s="6">
        <x:v>95.4867703390975</x:v>
      </x:c>
      <x:c r="H4282" t="s">
        <x:v>95</x:v>
      </x:c>
      <x:c r="I4282" s="6">
        <x:v>29.9295049689267</x:v>
      </x:c>
      <x:c r="J4282" t="s">
        <x:v>93</x:v>
      </x:c>
      <x:c r="K4282" s="6">
        <x:v>1021</x:v>
      </x:c>
      <x:c r="L4282" t="s">
        <x:v>94</x:v>
      </x:c>
      <x:c r="M4282" t="s">
        <x:v>96</x:v>
      </x:c>
      <x:c r="N4282" s="8">
        <x:v>0</x:v>
      </x:c>
      <x:c r="O4282" s="8">
        <x:v>0</x:v>
      </x:c>
      <x:c r="Q4282">
        <x:v>0</x:v>
      </x:c>
      <x:c r="R4282" s="6">
        <x:v>20.973</x:v>
      </x:c>
      <x:c r="S4282" s="8">
        <x:v>52002.5568739401</x:v>
      </x:c>
      <x:c r="T4282" s="12">
        <x:v>269655.086260883</x:v>
      </x:c>
      <x:c r="U4282" s="12">
        <x:v>28.7</x:v>
      </x:c>
      <x:c r="V4282" s="12">
        <x:v>67.6</x:v>
      </x:c>
      <x:c r="W4282" s="12">
        <x:f>NA()</x:f>
      </x:c>
    </x:row>
    <x:row r="4283">
      <x:c r="A4283">
        <x:v>212959</x:v>
      </x:c>
      <x:c r="B4283" s="1">
        <x:v>44756.6993695255</x:v>
      </x:c>
      <x:c r="C4283" s="6">
        <x:v>73.2257684233333</x:v>
      </x:c>
      <x:c r="D4283" s="14" t="s">
        <x:v>92</x:v>
      </x:c>
      <x:c r="E4283" s="15">
        <x:v>44733.6636310532</x:v>
      </x:c>
      <x:c r="F4283" t="s">
        <x:v>97</x:v>
      </x:c>
      <x:c r="G4283" s="6">
        <x:v>95.5379304012544</x:v>
      </x:c>
      <x:c r="H4283" t="s">
        <x:v>95</x:v>
      </x:c>
      <x:c r="I4283" s="6">
        <x:v>29.9295049689267</x:v>
      </x:c>
      <x:c r="J4283" t="s">
        <x:v>93</x:v>
      </x:c>
      <x:c r="K4283" s="6">
        <x:v>1021</x:v>
      </x:c>
      <x:c r="L4283" t="s">
        <x:v>94</x:v>
      </x:c>
      <x:c r="M4283" t="s">
        <x:v>96</x:v>
      </x:c>
      <x:c r="N4283" s="8">
        <x:v>0</x:v>
      </x:c>
      <x:c r="O4283" s="8">
        <x:v>0</x:v>
      </x:c>
      <x:c r="Q4283">
        <x:v>0</x:v>
      </x:c>
      <x:c r="R4283" s="6">
        <x:v>20.967</x:v>
      </x:c>
      <x:c r="S4283" s="8">
        <x:v>52003.1136405935</x:v>
      </x:c>
      <x:c r="T4283" s="12">
        <x:v>269647.731679137</x:v>
      </x:c>
      <x:c r="U4283" s="12">
        <x:v>28.7</x:v>
      </x:c>
      <x:c r="V4283" s="12">
        <x:v>67.6</x:v>
      </x:c>
      <x:c r="W4283" s="12">
        <x:f>NA()</x:f>
      </x:c>
    </x:row>
    <x:row r="4284">
      <x:c r="A4284">
        <x:v>212969</x:v>
      </x:c>
      <x:c r="B4284" s="1">
        <x:v>44756.6993812153</x:v>
      </x:c>
      <x:c r="C4284" s="6">
        <x:v>73.2425804716667</x:v>
      </x:c>
      <x:c r="D4284" s="14" t="s">
        <x:v>92</x:v>
      </x:c>
      <x:c r="E4284" s="15">
        <x:v>44733.6636310532</x:v>
      </x:c>
      <x:c r="F4284" t="s">
        <x:v>97</x:v>
      </x:c>
      <x:c r="G4284" s="6">
        <x:v>95.4752448254542</x:v>
      </x:c>
      <x:c r="H4284" t="s">
        <x:v>95</x:v>
      </x:c>
      <x:c r="I4284" s="6">
        <x:v>29.9417109074784</x:v>
      </x:c>
      <x:c r="J4284" t="s">
        <x:v>93</x:v>
      </x:c>
      <x:c r="K4284" s="6">
        <x:v>1021</x:v>
      </x:c>
      <x:c r="L4284" t="s">
        <x:v>94</x:v>
      </x:c>
      <x:c r="M4284" t="s">
        <x:v>96</x:v>
      </x:c>
      <x:c r="N4284" s="8">
        <x:v>0</x:v>
      </x:c>
      <x:c r="O4284" s="8">
        <x:v>0</x:v>
      </x:c>
      <x:c r="Q4284">
        <x:v>0</x:v>
      </x:c>
      <x:c r="R4284" s="6">
        <x:v>20.973</x:v>
      </x:c>
      <x:c r="S4284" s="8">
        <x:v>51997.6456330999</x:v>
      </x:c>
      <x:c r="T4284" s="12">
        <x:v>269660.172328297</x:v>
      </x:c>
      <x:c r="U4284" s="12">
        <x:v>28.7</x:v>
      </x:c>
      <x:c r="V4284" s="12">
        <x:v>67.6</x:v>
      </x:c>
      <x:c r="W4284" s="12">
        <x:f>NA()</x:f>
      </x:c>
    </x:row>
    <x:row r="4285">
      <x:c r="A4285">
        <x:v>212973</x:v>
      </x:c>
      <x:c r="B4285" s="1">
        <x:v>44756.6993929398</x:v>
      </x:c>
      <x:c r="C4285" s="6">
        <x:v>73.2594817883333</x:v>
      </x:c>
      <x:c r="D4285" s="14" t="s">
        <x:v>92</x:v>
      </x:c>
      <x:c r="E4285" s="15">
        <x:v>44733.6636310532</x:v>
      </x:c>
      <x:c r="F4285" t="s">
        <x:v>97</x:v>
      </x:c>
      <x:c r="G4285" s="6">
        <x:v>95.5236358047034</x:v>
      </x:c>
      <x:c r="H4285" t="s">
        <x:v>95</x:v>
      </x:c>
      <x:c r="I4285" s="6">
        <x:v>29.9356079326499</x:v>
      </x:c>
      <x:c r="J4285" t="s">
        <x:v>93</x:v>
      </x:c>
      <x:c r="K4285" s="6">
        <x:v>1021</x:v>
      </x:c>
      <x:c r="L4285" t="s">
        <x:v>94</x:v>
      </x:c>
      <x:c r="M4285" t="s">
        <x:v>96</x:v>
      </x:c>
      <x:c r="N4285" s="8">
        <x:v>0</x:v>
      </x:c>
      <x:c r="O4285" s="8">
        <x:v>0</x:v>
      </x:c>
      <x:c r="Q4285">
        <x:v>0</x:v>
      </x:c>
      <x:c r="R4285" s="6">
        <x:v>20.968</x:v>
      </x:c>
      <x:c r="S4285" s="8">
        <x:v>52004.7208335169</x:v>
      </x:c>
      <x:c r="T4285" s="12">
        <x:v>269655.557625511</x:v>
      </x:c>
      <x:c r="U4285" s="12">
        <x:v>28.7</x:v>
      </x:c>
      <x:c r="V4285" s="12">
        <x:v>67.6</x:v>
      </x:c>
      <x:c r="W4285" s="12">
        <x:f>NA()</x:f>
      </x:c>
    </x:row>
    <x:row r="4286">
      <x:c r="A4286">
        <x:v>212979</x:v>
      </x:c>
      <x:c r="B4286" s="1">
        <x:v>44756.6994040509</x:v>
      </x:c>
      <x:c r="C4286" s="6">
        <x:v>73.275475575</x:v>
      </x:c>
      <x:c r="D4286" s="14" t="s">
        <x:v>92</x:v>
      </x:c>
      <x:c r="E4286" s="15">
        <x:v>44733.6636310532</x:v>
      </x:c>
      <x:c r="F4286" t="s">
        <x:v>97</x:v>
      </x:c>
      <x:c r="G4286" s="6">
        <x:v>95.4895311017159</x:v>
      </x:c>
      <x:c r="H4286" t="s">
        <x:v>95</x:v>
      </x:c>
      <x:c r="I4286" s="6">
        <x:v>29.9356079326499</x:v>
      </x:c>
      <x:c r="J4286" t="s">
        <x:v>93</x:v>
      </x:c>
      <x:c r="K4286" s="6">
        <x:v>1021</x:v>
      </x:c>
      <x:c r="L4286" t="s">
        <x:v>94</x:v>
      </x:c>
      <x:c r="M4286" t="s">
        <x:v>96</x:v>
      </x:c>
      <x:c r="N4286" s="8">
        <x:v>0</x:v>
      </x:c>
      <x:c r="O4286" s="8">
        <x:v>0</x:v>
      </x:c>
      <x:c r="Q4286">
        <x:v>0</x:v>
      </x:c>
      <x:c r="R4286" s="6">
        <x:v>20.972</x:v>
      </x:c>
      <x:c r="S4286" s="8">
        <x:v>52008.8533899771</x:v>
      </x:c>
      <x:c r="T4286" s="12">
        <x:v>269655.380362757</x:v>
      </x:c>
      <x:c r="U4286" s="12">
        <x:v>28.7</x:v>
      </x:c>
      <x:c r="V4286" s="12">
        <x:v>67.6</x:v>
      </x:c>
      <x:c r="W4286" s="12">
        <x:f>NA()</x:f>
      </x:c>
    </x:row>
    <x:row r="4287">
      <x:c r="A4287">
        <x:v>212983</x:v>
      </x:c>
      <x:c r="B4287" s="1">
        <x:v>44756.699415706</x:v>
      </x:c>
      <x:c r="C4287" s="6">
        <x:v>73.2922819666667</x:v>
      </x:c>
      <x:c r="D4287" s="14" t="s">
        <x:v>92</x:v>
      </x:c>
      <x:c r="E4287" s="15">
        <x:v>44733.6636310532</x:v>
      </x:c>
      <x:c r="F4287" t="s">
        <x:v>97</x:v>
      </x:c>
      <x:c r="G4287" s="6">
        <x:v>95.5065815427792</x:v>
      </x:c>
      <x:c r="H4287" t="s">
        <x:v>95</x:v>
      </x:c>
      <x:c r="I4287" s="6">
        <x:v>29.9356079326499</x:v>
      </x:c>
      <x:c r="J4287" t="s">
        <x:v>93</x:v>
      </x:c>
      <x:c r="K4287" s="6">
        <x:v>1021</x:v>
      </x:c>
      <x:c r="L4287" t="s">
        <x:v>94</x:v>
      </x:c>
      <x:c r="M4287" t="s">
        <x:v>96</x:v>
      </x:c>
      <x:c r="N4287" s="8">
        <x:v>0</x:v>
      </x:c>
      <x:c r="O4287" s="8">
        <x:v>0</x:v>
      </x:c>
      <x:c r="Q4287">
        <x:v>0</x:v>
      </x:c>
      <x:c r="R4287" s="6">
        <x:v>20.97</x:v>
      </x:c>
      <x:c r="S4287" s="8">
        <x:v>52005.3368290464</x:v>
      </x:c>
      <x:c r="T4287" s="12">
        <x:v>269645.381765578</x:v>
      </x:c>
      <x:c r="U4287" s="12">
        <x:v>28.7</x:v>
      </x:c>
      <x:c r="V4287" s="12">
        <x:v>67.6</x:v>
      </x:c>
      <x:c r="W4287" s="12">
        <x:f>NA()</x:f>
      </x:c>
    </x:row>
    <x:row r="4288">
      <x:c r="A4288">
        <x:v>212990</x:v>
      </x:c>
      <x:c r="B4288" s="1">
        <x:v>44756.6994273958</x:v>
      </x:c>
      <x:c r="C4288" s="6">
        <x:v>73.3091108633333</x:v>
      </x:c>
      <x:c r="D4288" s="14" t="s">
        <x:v>92</x:v>
      </x:c>
      <x:c r="E4288" s="15">
        <x:v>44733.6636310532</x:v>
      </x:c>
      <x:c r="F4288" t="s">
        <x:v>97</x:v>
      </x:c>
      <x:c r="G4288" s="6">
        <x:v>95.4980558447126</x:v>
      </x:c>
      <x:c r="H4288" t="s">
        <x:v>95</x:v>
      </x:c>
      <x:c r="I4288" s="6">
        <x:v>29.9356079326499</x:v>
      </x:c>
      <x:c r="J4288" t="s">
        <x:v>93</x:v>
      </x:c>
      <x:c r="K4288" s="6">
        <x:v>1021</x:v>
      </x:c>
      <x:c r="L4288" t="s">
        <x:v>94</x:v>
      </x:c>
      <x:c r="M4288" t="s">
        <x:v>96</x:v>
      </x:c>
      <x:c r="N4288" s="8">
        <x:v>0</x:v>
      </x:c>
      <x:c r="O4288" s="8">
        <x:v>0</x:v>
      </x:c>
      <x:c r="Q4288">
        <x:v>0</x:v>
      </x:c>
      <x:c r="R4288" s="6">
        <x:v>20.971</x:v>
      </x:c>
      <x:c r="S4288" s="8">
        <x:v>52003.1547568024</x:v>
      </x:c>
      <x:c r="T4288" s="12">
        <x:v>269642.748967939</x:v>
      </x:c>
      <x:c r="U4288" s="12">
        <x:v>28.7</x:v>
      </x:c>
      <x:c r="V4288" s="12">
        <x:v>67.6</x:v>
      </x:c>
      <x:c r="W4288" s="12">
        <x:f>NA()</x:f>
      </x:c>
    </x:row>
    <x:row r="4289">
      <x:c r="A4289">
        <x:v>212998</x:v>
      </x:c>
      <x:c r="B4289" s="1">
        <x:v>44756.6994391204</x:v>
      </x:c>
      <x:c r="C4289" s="6">
        <x:v>73.32596831</x:v>
      </x:c>
      <x:c r="D4289" s="14" t="s">
        <x:v>92</x:v>
      </x:c>
      <x:c r="E4289" s="15">
        <x:v>44733.6636310532</x:v>
      </x:c>
      <x:c r="F4289" t="s">
        <x:v>97</x:v>
      </x:c>
      <x:c r="G4289" s="6">
        <x:v>95.5236358047034</x:v>
      </x:c>
      <x:c r="H4289" t="s">
        <x:v>95</x:v>
      </x:c>
      <x:c r="I4289" s="6">
        <x:v>29.9356079326499</x:v>
      </x:c>
      <x:c r="J4289" t="s">
        <x:v>93</x:v>
      </x:c>
      <x:c r="K4289" s="6">
        <x:v>1021</x:v>
      </x:c>
      <x:c r="L4289" t="s">
        <x:v>94</x:v>
      </x:c>
      <x:c r="M4289" t="s">
        <x:v>96</x:v>
      </x:c>
      <x:c r="N4289" s="8">
        <x:v>0</x:v>
      </x:c>
      <x:c r="O4289" s="8">
        <x:v>0</x:v>
      </x:c>
      <x:c r="Q4289">
        <x:v>0</x:v>
      </x:c>
      <x:c r="R4289" s="6">
        <x:v>20.968</x:v>
      </x:c>
      <x:c r="S4289" s="8">
        <x:v>52011.0483690692</x:v>
      </x:c>
      <x:c r="T4289" s="12">
        <x:v>269651.895690292</x:v>
      </x:c>
      <x:c r="U4289" s="12">
        <x:v>28.7</x:v>
      </x:c>
      <x:c r="V4289" s="12">
        <x:v>67.6</x:v>
      </x:c>
      <x:c r="W4289" s="12">
        <x:f>NA()</x:f>
      </x:c>
    </x:row>
    <x:row r="4290">
      <x:c r="A4290">
        <x:v>213004</x:v>
      </x:c>
      <x:c r="B4290" s="1">
        <x:v>44756.6994508102</x:v>
      </x:c>
      <x:c r="C4290" s="6">
        <x:v>73.34280128</x:v>
      </x:c>
      <x:c r="D4290" s="14" t="s">
        <x:v>92</x:v>
      </x:c>
      <x:c r="E4290" s="15">
        <x:v>44733.6636310532</x:v>
      </x:c>
      <x:c r="F4290" t="s">
        <x:v>97</x:v>
      </x:c>
      <x:c r="G4290" s="6">
        <x:v>95.532164368852</x:v>
      </x:c>
      <x:c r="H4290" t="s">
        <x:v>95</x:v>
      </x:c>
      <x:c r="I4290" s="6">
        <x:v>29.9356079326499</x:v>
      </x:c>
      <x:c r="J4290" t="s">
        <x:v>93</x:v>
      </x:c>
      <x:c r="K4290" s="6">
        <x:v>1021</x:v>
      </x:c>
      <x:c r="L4290" t="s">
        <x:v>94</x:v>
      </x:c>
      <x:c r="M4290" t="s">
        <x:v>96</x:v>
      </x:c>
      <x:c r="N4290" s="8">
        <x:v>0</x:v>
      </x:c>
      <x:c r="O4290" s="8">
        <x:v>0</x:v>
      </x:c>
      <x:c r="Q4290">
        <x:v>0</x:v>
      </x:c>
      <x:c r="R4290" s="6">
        <x:v>20.967</x:v>
      </x:c>
      <x:c r="S4290" s="8">
        <x:v>52005.3802438641</x:v>
      </x:c>
      <x:c r="T4290" s="12">
        <x:v>269644.579555572</x:v>
      </x:c>
      <x:c r="U4290" s="12">
        <x:v>28.7</x:v>
      </x:c>
      <x:c r="V4290" s="12">
        <x:v>67.6</x:v>
      </x:c>
      <x:c r="W4290" s="12">
        <x:f>NA()</x:f>
      </x:c>
    </x:row>
    <x:row r="4291">
      <x:c r="A4291">
        <x:v>213010</x:v>
      </x:c>
      <x:c r="B4291" s="1">
        <x:v>44756.6994618866</x:v>
      </x:c>
      <x:c r="C4291" s="6">
        <x:v>73.3587918016667</x:v>
      </x:c>
      <x:c r="D4291" s="14" t="s">
        <x:v>92</x:v>
      </x:c>
      <x:c r="E4291" s="15">
        <x:v>44733.6636310532</x:v>
      </x:c>
      <x:c r="F4291" t="s">
        <x:v>97</x:v>
      </x:c>
      <x:c r="G4291" s="6">
        <x:v>95.532164368852</x:v>
      </x:c>
      <x:c r="H4291" t="s">
        <x:v>95</x:v>
      </x:c>
      <x:c r="I4291" s="6">
        <x:v>29.9356079326499</x:v>
      </x:c>
      <x:c r="J4291" t="s">
        <x:v>93</x:v>
      </x:c>
      <x:c r="K4291" s="6">
        <x:v>1021</x:v>
      </x:c>
      <x:c r="L4291" t="s">
        <x:v>94</x:v>
      </x:c>
      <x:c r="M4291" t="s">
        <x:v>96</x:v>
      </x:c>
      <x:c r="N4291" s="8">
        <x:v>0</x:v>
      </x:c>
      <x:c r="O4291" s="8">
        <x:v>0</x:v>
      </x:c>
      <x:c r="Q4291">
        <x:v>0</x:v>
      </x:c>
      <x:c r="R4291" s="6">
        <x:v>20.967</x:v>
      </x:c>
      <x:c r="S4291" s="8">
        <x:v>52010.4780907348</x:v>
      </x:c>
      <x:c r="T4291" s="12">
        <x:v>269651.614669905</x:v>
      </x:c>
      <x:c r="U4291" s="12">
        <x:v>28.7</x:v>
      </x:c>
      <x:c r="V4291" s="12">
        <x:v>67.6</x:v>
      </x:c>
      <x:c r="W4291" s="12">
        <x:f>NA()</x:f>
      </x:c>
    </x:row>
    <x:row r="4292">
      <x:c r="A4292">
        <x:v>213016</x:v>
      </x:c>
      <x:c r="B4292" s="1">
        <x:v>44756.6994735764</x:v>
      </x:c>
      <x:c r="C4292" s="6">
        <x:v>73.375615705</x:v>
      </x:c>
      <x:c r="D4292" s="14" t="s">
        <x:v>92</x:v>
      </x:c>
      <x:c r="E4292" s="15">
        <x:v>44733.6636310532</x:v>
      </x:c>
      <x:c r="F4292" t="s">
        <x:v>97</x:v>
      </x:c>
      <x:c r="G4292" s="6">
        <x:v>95.4980558447126</x:v>
      </x:c>
      <x:c r="H4292" t="s">
        <x:v>95</x:v>
      </x:c>
      <x:c r="I4292" s="6">
        <x:v>29.9356079326499</x:v>
      </x:c>
      <x:c r="J4292" t="s">
        <x:v>93</x:v>
      </x:c>
      <x:c r="K4292" s="6">
        <x:v>1021</x:v>
      </x:c>
      <x:c r="L4292" t="s">
        <x:v>94</x:v>
      </x:c>
      <x:c r="M4292" t="s">
        <x:v>96</x:v>
      </x:c>
      <x:c r="N4292" s="8">
        <x:v>0</x:v>
      </x:c>
      <x:c r="O4292" s="8">
        <x:v>0</x:v>
      </x:c>
      <x:c r="Q4292">
        <x:v>0</x:v>
      </x:c>
      <x:c r="R4292" s="6">
        <x:v>20.971</x:v>
      </x:c>
      <x:c r="S4292" s="8">
        <x:v>52007.5670743074</x:v>
      </x:c>
      <x:c r="T4292" s="12">
        <x:v>269642.876816685</x:v>
      </x:c>
      <x:c r="U4292" s="12">
        <x:v>28.7</x:v>
      </x:c>
      <x:c r="V4292" s="12">
        <x:v>67.6</x:v>
      </x:c>
      <x:c r="W4292" s="12">
        <x:f>NA()</x:f>
      </x:c>
    </x:row>
    <x:row r="4293">
      <x:c r="A4293">
        <x:v>213018</x:v>
      </x:c>
      <x:c r="B4293" s="1">
        <x:v>44756.6994852662</x:v>
      </x:c>
      <x:c r="C4293" s="6">
        <x:v>73.392439405</x:v>
      </x:c>
      <x:c r="D4293" s="14" t="s">
        <x:v>92</x:v>
      </x:c>
      <x:c r="E4293" s="15">
        <x:v>44733.6636310532</x:v>
      </x:c>
      <x:c r="F4293" t="s">
        <x:v>97</x:v>
      </x:c>
      <x:c r="G4293" s="6">
        <x:v>95.4554416775212</x:v>
      </x:c>
      <x:c r="H4293" t="s">
        <x:v>95</x:v>
      </x:c>
      <x:c r="I4293" s="6">
        <x:v>29.9356079326499</x:v>
      </x:c>
      <x:c r="J4293" t="s">
        <x:v>93</x:v>
      </x:c>
      <x:c r="K4293" s="6">
        <x:v>1021</x:v>
      </x:c>
      <x:c r="L4293" t="s">
        <x:v>94</x:v>
      </x:c>
      <x:c r="M4293" t="s">
        <x:v>96</x:v>
      </x:c>
      <x:c r="N4293" s="8">
        <x:v>0</x:v>
      </x:c>
      <x:c r="O4293" s="8">
        <x:v>0</x:v>
      </x:c>
      <x:c r="Q4293">
        <x:v>0</x:v>
      </x:c>
      <x:c r="R4293" s="6">
        <x:v>20.976</x:v>
      </x:c>
      <x:c r="S4293" s="8">
        <x:v>52009.9007813949</x:v>
      </x:c>
      <x:c r="T4293" s="12">
        <x:v>269651.835060377</x:v>
      </x:c>
      <x:c r="U4293" s="12">
        <x:v>28.7</x:v>
      </x:c>
      <x:c r="V4293" s="12">
        <x:v>67.6</x:v>
      </x:c>
      <x:c r="W4293" s="12">
        <x:f>NA()</x:f>
      </x:c>
    </x:row>
    <x:row r="4294">
      <x:c r="A4294">
        <x:v>213024</x:v>
      </x:c>
      <x:c r="B4294" s="1">
        <x:v>44756.6994969907</x:v>
      </x:c>
      <x:c r="C4294" s="6">
        <x:v>73.4092994616667</x:v>
      </x:c>
      <x:c r="D4294" s="14" t="s">
        <x:v>92</x:v>
      </x:c>
      <x:c r="E4294" s="15">
        <x:v>44733.6636310532</x:v>
      </x:c>
      <x:c r="F4294" t="s">
        <x:v>97</x:v>
      </x:c>
      <x:c r="G4294" s="6">
        <x:v>95.4810073136437</x:v>
      </x:c>
      <x:c r="H4294" t="s">
        <x:v>95</x:v>
      </x:c>
      <x:c r="I4294" s="6">
        <x:v>29.9356079326499</x:v>
      </x:c>
      <x:c r="J4294" t="s">
        <x:v>93</x:v>
      </x:c>
      <x:c r="K4294" s="6">
        <x:v>1021</x:v>
      </x:c>
      <x:c r="L4294" t="s">
        <x:v>94</x:v>
      </x:c>
      <x:c r="M4294" t="s">
        <x:v>96</x:v>
      </x:c>
      <x:c r="N4294" s="8">
        <x:v>0</x:v>
      </x:c>
      <x:c r="O4294" s="8">
        <x:v>0</x:v>
      </x:c>
      <x:c r="Q4294">
        <x:v>0</x:v>
      </x:c>
      <x:c r="R4294" s="6">
        <x:v>20.973</x:v>
      </x:c>
      <x:c r="S4294" s="8">
        <x:v>52008.5559498927</x:v>
      </x:c>
      <x:c r="T4294" s="12">
        <x:v>269649.177986166</x:v>
      </x:c>
      <x:c r="U4294" s="12">
        <x:v>28.7</x:v>
      </x:c>
      <x:c r="V4294" s="12">
        <x:v>67.6</x:v>
      </x:c>
      <x:c r="W4294" s="12">
        <x:f>NA()</x:f>
      </x:c>
    </x:row>
    <x:row r="4295">
      <x:c r="A4295">
        <x:v>213031</x:v>
      </x:c>
      <x:c r="B4295" s="1">
        <x:v>44756.6995083333</x:v>
      </x:c>
      <x:c r="C4295" s="6">
        <x:v>73.4256663866667</x:v>
      </x:c>
      <x:c r="D4295" s="14" t="s">
        <x:v>92</x:v>
      </x:c>
      <x:c r="E4295" s="15">
        <x:v>44733.6636310532</x:v>
      </x:c>
      <x:c r="F4295" t="s">
        <x:v>97</x:v>
      </x:c>
      <x:c r="G4295" s="6">
        <x:v>95.4895311017159</x:v>
      </x:c>
      <x:c r="H4295" t="s">
        <x:v>95</x:v>
      </x:c>
      <x:c r="I4295" s="6">
        <x:v>29.9356079326499</x:v>
      </x:c>
      <x:c r="J4295" t="s">
        <x:v>93</x:v>
      </x:c>
      <x:c r="K4295" s="6">
        <x:v>1021</x:v>
      </x:c>
      <x:c r="L4295" t="s">
        <x:v>94</x:v>
      </x:c>
      <x:c r="M4295" t="s">
        <x:v>96</x:v>
      </x:c>
      <x:c r="N4295" s="8">
        <x:v>0</x:v>
      </x:c>
      <x:c r="O4295" s="8">
        <x:v>0</x:v>
      </x:c>
      <x:c r="Q4295">
        <x:v>0</x:v>
      </x:c>
      <x:c r="R4295" s="6">
        <x:v>20.972</x:v>
      </x:c>
      <x:c r="S4295" s="8">
        <x:v>52010.1094951739</x:v>
      </x:c>
      <x:c r="T4295" s="12">
        <x:v>269649.681737023</x:v>
      </x:c>
      <x:c r="U4295" s="12">
        <x:v>28.7</x:v>
      </x:c>
      <x:c r="V4295" s="12">
        <x:v>67.6</x:v>
      </x:c>
      <x:c r="W4295" s="12">
        <x:f>NA()</x:f>
      </x:c>
    </x:row>
    <x:row r="4296">
      <x:c r="A4296">
        <x:v>213036</x:v>
      </x:c>
      <x:c r="B4296" s="1">
        <x:v>44756.6995200231</x:v>
      </x:c>
      <x:c r="C4296" s="6">
        <x:v>73.4425045116667</x:v>
      </x:c>
      <x:c r="D4296" s="14" t="s">
        <x:v>92</x:v>
      </x:c>
      <x:c r="E4296" s="15">
        <x:v>44733.6636310532</x:v>
      </x:c>
      <x:c r="F4296" t="s">
        <x:v>97</x:v>
      </x:c>
      <x:c r="G4296" s="6">
        <x:v>95.4782470048399</x:v>
      </x:c>
      <x:c r="H4296" t="s">
        <x:v>95</x:v>
      </x:c>
      <x:c r="I4296" s="6">
        <x:v>29.9295049689267</x:v>
      </x:c>
      <x:c r="J4296" t="s">
        <x:v>93</x:v>
      </x:c>
      <x:c r="K4296" s="6">
        <x:v>1021</x:v>
      </x:c>
      <x:c r="L4296" t="s">
        <x:v>94</x:v>
      </x:c>
      <x:c r="M4296" t="s">
        <x:v>96</x:v>
      </x:c>
      <x:c r="N4296" s="8">
        <x:v>0</x:v>
      </x:c>
      <x:c r="O4296" s="8">
        <x:v>0</x:v>
      </x:c>
      <x:c r="Q4296">
        <x:v>0</x:v>
      </x:c>
      <x:c r="R4296" s="6">
        <x:v>20.974</x:v>
      </x:c>
      <x:c r="S4296" s="8">
        <x:v>52009.6225977762</x:v>
      </x:c>
      <x:c r="T4296" s="12">
        <x:v>269643.261977817</x:v>
      </x:c>
      <x:c r="U4296" s="12">
        <x:v>28.7</x:v>
      </x:c>
      <x:c r="V4296" s="12">
        <x:v>67.6</x:v>
      </x:c>
      <x:c r="W4296" s="12">
        <x:f>NA()</x:f>
      </x:c>
    </x:row>
    <x:row r="4297">
      <x:c r="A4297">
        <x:v>213046</x:v>
      </x:c>
      <x:c r="B4297" s="1">
        <x:v>44756.699531794</x:v>
      </x:c>
      <x:c r="C4297" s="6">
        <x:v>73.4594063633333</x:v>
      </x:c>
      <x:c r="D4297" s="14" t="s">
        <x:v>92</x:v>
      </x:c>
      <x:c r="E4297" s="15">
        <x:v>44733.6636310532</x:v>
      </x:c>
      <x:c r="F4297" t="s">
        <x:v>97</x:v>
      </x:c>
      <x:c r="G4297" s="6">
        <x:v>95.4724844803507</x:v>
      </x:c>
      <x:c r="H4297" t="s">
        <x:v>95</x:v>
      </x:c>
      <x:c r="I4297" s="6">
        <x:v>29.9356079326499</x:v>
      </x:c>
      <x:c r="J4297" t="s">
        <x:v>93</x:v>
      </x:c>
      <x:c r="K4297" s="6">
        <x:v>1021</x:v>
      </x:c>
      <x:c r="L4297" t="s">
        <x:v>94</x:v>
      </x:c>
      <x:c r="M4297" t="s">
        <x:v>96</x:v>
      </x:c>
      <x:c r="N4297" s="8">
        <x:v>0</x:v>
      </x:c>
      <x:c r="O4297" s="8">
        <x:v>0</x:v>
      </x:c>
      <x:c r="Q4297">
        <x:v>0</x:v>
      </x:c>
      <x:c r="R4297" s="6">
        <x:v>20.974</x:v>
      </x:c>
      <x:c r="S4297" s="8">
        <x:v>52010.5638700884</x:v>
      </x:c>
      <x:c r="T4297" s="12">
        <x:v>269651.630114447</x:v>
      </x:c>
      <x:c r="U4297" s="12">
        <x:v>28.7</x:v>
      </x:c>
      <x:c r="V4297" s="12">
        <x:v>67.6</x:v>
      </x:c>
      <x:c r="W4297" s="12">
        <x:f>NA()</x:f>
      </x:c>
    </x:row>
    <x:row r="4298">
      <x:c r="A4298">
        <x:v>213053</x:v>
      </x:c>
      <x:c r="B4298" s="1">
        <x:v>44756.6995429398</x:v>
      </x:c>
      <x:c r="C4298" s="6">
        <x:v>73.4754687066667</x:v>
      </x:c>
      <x:c r="D4298" s="14" t="s">
        <x:v>92</x:v>
      </x:c>
      <x:c r="E4298" s="15">
        <x:v>44733.6636310532</x:v>
      </x:c>
      <x:c r="F4298" t="s">
        <x:v>97</x:v>
      </x:c>
      <x:c r="G4298" s="6">
        <x:v>95.4667224930787</x:v>
      </x:c>
      <x:c r="H4298" t="s">
        <x:v>95</x:v>
      </x:c>
      <x:c r="I4298" s="6">
        <x:v>29.9417109074784</x:v>
      </x:c>
      <x:c r="J4298" t="s">
        <x:v>93</x:v>
      </x:c>
      <x:c r="K4298" s="6">
        <x:v>1021</x:v>
      </x:c>
      <x:c r="L4298" t="s">
        <x:v>94</x:v>
      </x:c>
      <x:c r="M4298" t="s">
        <x:v>96</x:v>
      </x:c>
      <x:c r="N4298" s="8">
        <x:v>0</x:v>
      </x:c>
      <x:c r="O4298" s="8">
        <x:v>0</x:v>
      </x:c>
      <x:c r="Q4298">
        <x:v>0</x:v>
      </x:c>
      <x:c r="R4298" s="6">
        <x:v>20.974</x:v>
      </x:c>
      <x:c r="S4298" s="8">
        <x:v>52012.6676349951</x:v>
      </x:c>
      <x:c r="T4298" s="12">
        <x:v>269652.586205439</x:v>
      </x:c>
      <x:c r="U4298" s="12">
        <x:v>28.7</x:v>
      </x:c>
      <x:c r="V4298" s="12">
        <x:v>67.6</x:v>
      </x:c>
      <x:c r="W4298" s="12">
        <x:f>NA()</x:f>
      </x:c>
    </x:row>
    <x:row r="4299">
      <x:c r="A4299">
        <x:v>213056</x:v>
      </x:c>
      <x:c r="B4299" s="1">
        <x:v>44756.6995546296</x:v>
      </x:c>
      <x:c r="C4299" s="6">
        <x:v>73.49234288</x:v>
      </x:c>
      <x:c r="D4299" s="14" t="s">
        <x:v>92</x:v>
      </x:c>
      <x:c r="E4299" s="15">
        <x:v>44733.6636310532</x:v>
      </x:c>
      <x:c r="F4299" t="s">
        <x:v>97</x:v>
      </x:c>
      <x:c r="G4299" s="6">
        <x:v>95.4070928865204</x:v>
      </x:c>
      <x:c r="H4299" t="s">
        <x:v>95</x:v>
      </x:c>
      <x:c r="I4299" s="6">
        <x:v>29.9417109074784</x:v>
      </x:c>
      <x:c r="J4299" t="s">
        <x:v>93</x:v>
      </x:c>
      <x:c r="K4299" s="6">
        <x:v>1021</x:v>
      </x:c>
      <x:c r="L4299" t="s">
        <x:v>94</x:v>
      </x:c>
      <x:c r="M4299" t="s">
        <x:v>96</x:v>
      </x:c>
      <x:c r="N4299" s="8">
        <x:v>0</x:v>
      </x:c>
      <x:c r="O4299" s="8">
        <x:v>0</x:v>
      </x:c>
      <x:c r="Q4299">
        <x:v>0</x:v>
      </x:c>
      <x:c r="R4299" s="6">
        <x:v>20.981</x:v>
      </x:c>
      <x:c r="S4299" s="8">
        <x:v>52013.381088332</x:v>
      </x:c>
      <x:c r="T4299" s="12">
        <x:v>269649.524943345</x:v>
      </x:c>
      <x:c r="U4299" s="12">
        <x:v>28.7</x:v>
      </x:c>
      <x:c r="V4299" s="12">
        <x:v>67.6</x:v>
      </x:c>
      <x:c r="W4299" s="12">
        <x:f>NA()</x:f>
      </x:c>
    </x:row>
    <x:row r="4300">
      <x:c r="A4300">
        <x:v>213065</x:v>
      </x:c>
      <x:c r="B4300" s="1">
        <x:v>44756.6995663194</x:v>
      </x:c>
      <x:c r="C4300" s="6">
        <x:v>73.50917303</x:v>
      </x:c>
      <x:c r="D4300" s="14" t="s">
        <x:v>92</x:v>
      </x:c>
      <x:c r="E4300" s="15">
        <x:v>44733.6636310532</x:v>
      </x:c>
      <x:c r="F4300" t="s">
        <x:v>97</x:v>
      </x:c>
      <x:c r="G4300" s="6">
        <x:v>95.4810073136437</x:v>
      </x:c>
      <x:c r="H4300" t="s">
        <x:v>95</x:v>
      </x:c>
      <x:c r="I4300" s="6">
        <x:v>29.9356079326499</x:v>
      </x:c>
      <x:c r="J4300" t="s">
        <x:v>93</x:v>
      </x:c>
      <x:c r="K4300" s="6">
        <x:v>1021</x:v>
      </x:c>
      <x:c r="L4300" t="s">
        <x:v>94</x:v>
      </x:c>
      <x:c r="M4300" t="s">
        <x:v>96</x:v>
      </x:c>
      <x:c r="N4300" s="8">
        <x:v>0</x:v>
      </x:c>
      <x:c r="O4300" s="8">
        <x:v>0</x:v>
      </x:c>
      <x:c r="Q4300">
        <x:v>0</x:v>
      </x:c>
      <x:c r="R4300" s="6">
        <x:v>20.973</x:v>
      </x:c>
      <x:c r="S4300" s="8">
        <x:v>52012.8852178073</x:v>
      </x:c>
      <x:c r="T4300" s="12">
        <x:v>269647.470326833</x:v>
      </x:c>
      <x:c r="U4300" s="12">
        <x:v>28.7</x:v>
      </x:c>
      <x:c r="V4300" s="12">
        <x:v>67.6</x:v>
      </x:c>
      <x:c r="W4300" s="12">
        <x:f>NA()</x:f>
      </x:c>
    </x:row>
    <x:row r="4301">
      <x:c r="A4301">
        <x:v>213068</x:v>
      </x:c>
      <x:c r="B4301" s="1">
        <x:v>44756.6995780093</x:v>
      </x:c>
      <x:c r="C4301" s="6">
        <x:v>73.5260022733333</x:v>
      </x:c>
      <x:c r="D4301" s="14" t="s">
        <x:v>92</x:v>
      </x:c>
      <x:c r="E4301" s="15">
        <x:v>44733.6636310532</x:v>
      </x:c>
      <x:c r="F4301" t="s">
        <x:v>97</x:v>
      </x:c>
      <x:c r="G4301" s="6">
        <x:v>95.4298846304892</x:v>
      </x:c>
      <x:c r="H4301" t="s">
        <x:v>95</x:v>
      </x:c>
      <x:c r="I4301" s="6">
        <x:v>29.9356079326499</x:v>
      </x:c>
      <x:c r="J4301" t="s">
        <x:v>93</x:v>
      </x:c>
      <x:c r="K4301" s="6">
        <x:v>1021</x:v>
      </x:c>
      <x:c r="L4301" t="s">
        <x:v>94</x:v>
      </x:c>
      <x:c r="M4301" t="s">
        <x:v>96</x:v>
      </x:c>
      <x:c r="N4301" s="8">
        <x:v>0</x:v>
      </x:c>
      <x:c r="O4301" s="8">
        <x:v>0</x:v>
      </x:c>
      <x:c r="Q4301">
        <x:v>0</x:v>
      </x:c>
      <x:c r="R4301" s="6">
        <x:v>20.979</x:v>
      </x:c>
      <x:c r="S4301" s="8">
        <x:v>52009.6176448516</x:v>
      </x:c>
      <x:c r="T4301" s="12">
        <x:v>269640.296016255</x:v>
      </x:c>
      <x:c r="U4301" s="12">
        <x:v>28.7</x:v>
      </x:c>
      <x:c r="V4301" s="12">
        <x:v>67.6</x:v>
      </x:c>
      <x:c r="W4301" s="12">
        <x:f>NA()</x:f>
      </x:c>
    </x:row>
    <x:row r="4302">
      <x:c r="A4302">
        <x:v>213075</x:v>
      </x:c>
      <x:c r="B4302" s="1">
        <x:v>44756.6995896991</x:v>
      </x:c>
      <x:c r="C4302" s="6">
        <x:v>73.542827825</x:v>
      </x:c>
      <x:c r="D4302" s="14" t="s">
        <x:v>92</x:v>
      </x:c>
      <x:c r="E4302" s="15">
        <x:v>44733.6636310532</x:v>
      </x:c>
      <x:c r="F4302" t="s">
        <x:v>97</x:v>
      </x:c>
      <x:c r="G4302" s="6">
        <x:v>95.4782470048399</x:v>
      </x:c>
      <x:c r="H4302" t="s">
        <x:v>95</x:v>
      </x:c>
      <x:c r="I4302" s="6">
        <x:v>29.9295049689267</x:v>
      </x:c>
      <x:c r="J4302" t="s">
        <x:v>93</x:v>
      </x:c>
      <x:c r="K4302" s="6">
        <x:v>1021</x:v>
      </x:c>
      <x:c r="L4302" t="s">
        <x:v>94</x:v>
      </x:c>
      <x:c r="M4302" t="s">
        <x:v>96</x:v>
      </x:c>
      <x:c r="N4302" s="8">
        <x:v>0</x:v>
      </x:c>
      <x:c r="O4302" s="8">
        <x:v>0</x:v>
      </x:c>
      <x:c r="Q4302">
        <x:v>0</x:v>
      </x:c>
      <x:c r="R4302" s="6">
        <x:v>20.974</x:v>
      </x:c>
      <x:c r="S4302" s="8">
        <x:v>52016.0456798957</x:v>
      </x:c>
      <x:c r="T4302" s="12">
        <x:v>269654.067419667</x:v>
      </x:c>
      <x:c r="U4302" s="12">
        <x:v>28.7</x:v>
      </x:c>
      <x:c r="V4302" s="12">
        <x:v>67.6</x:v>
      </x:c>
      <x:c r="W4302" s="12">
        <x:f>NA()</x:f>
      </x:c>
    </x:row>
    <x:row r="4303">
      <x:c r="A4303">
        <x:v>213083</x:v>
      </x:c>
      <x:c r="B4303" s="1">
        <x:v>44756.6996008449</x:v>
      </x:c>
      <x:c r="C4303" s="6">
        <x:v>73.5588714616667</x:v>
      </x:c>
      <x:c r="D4303" s="14" t="s">
        <x:v>92</x:v>
      </x:c>
      <x:c r="E4303" s="15">
        <x:v>44733.6636310532</x:v>
      </x:c>
      <x:c r="F4303" t="s">
        <x:v>97</x:v>
      </x:c>
      <x:c r="G4303" s="6">
        <x:v>95.4810073136437</x:v>
      </x:c>
      <x:c r="H4303" t="s">
        <x:v>95</x:v>
      </x:c>
      <x:c r="I4303" s="6">
        <x:v>29.9356079326499</x:v>
      </x:c>
      <x:c r="J4303" t="s">
        <x:v>93</x:v>
      </x:c>
      <x:c r="K4303" s="6">
        <x:v>1021</x:v>
      </x:c>
      <x:c r="L4303" t="s">
        <x:v>94</x:v>
      </x:c>
      <x:c r="M4303" t="s">
        <x:v>96</x:v>
      </x:c>
      <x:c r="N4303" s="8">
        <x:v>0</x:v>
      </x:c>
      <x:c r="O4303" s="8">
        <x:v>0</x:v>
      </x:c>
      <x:c r="Q4303">
        <x:v>0</x:v>
      </x:c>
      <x:c r="R4303" s="6">
        <x:v>20.973</x:v>
      </x:c>
      <x:c r="S4303" s="8">
        <x:v>52020.5360504564</x:v>
      </x:c>
      <x:c r="T4303" s="12">
        <x:v>269653.031642846</x:v>
      </x:c>
      <x:c r="U4303" s="12">
        <x:v>28.7</x:v>
      </x:c>
      <x:c r="V4303" s="12">
        <x:v>67.6</x:v>
      </x:c>
      <x:c r="W4303" s="12">
        <x:f>NA()</x:f>
      </x:c>
    </x:row>
    <x:row r="4304">
      <x:c r="A4304">
        <x:v>213089</x:v>
      </x:c>
      <x:c r="B4304" s="1">
        <x:v>44756.6996125347</x:v>
      </x:c>
      <x:c r="C4304" s="6">
        <x:v>73.5757094016667</x:v>
      </x:c>
      <x:c r="D4304" s="14" t="s">
        <x:v>92</x:v>
      </x:c>
      <x:c r="E4304" s="15">
        <x:v>44733.6636310532</x:v>
      </x:c>
      <x:c r="F4304" t="s">
        <x:v>97</x:v>
      </x:c>
      <x:c r="G4304" s="6">
        <x:v>95.4128513689157</x:v>
      </x:c>
      <x:c r="H4304" t="s">
        <x:v>95</x:v>
      </x:c>
      <x:c r="I4304" s="6">
        <x:v>29.9356079326499</x:v>
      </x:c>
      <x:c r="J4304" t="s">
        <x:v>93</x:v>
      </x:c>
      <x:c r="K4304" s="6">
        <x:v>1021</x:v>
      </x:c>
      <x:c r="L4304" t="s">
        <x:v>94</x:v>
      </x:c>
      <x:c r="M4304" t="s">
        <x:v>96</x:v>
      </x:c>
      <x:c r="N4304" s="8">
        <x:v>0</x:v>
      </x:c>
      <x:c r="O4304" s="8">
        <x:v>0</x:v>
      </x:c>
      <x:c r="Q4304">
        <x:v>0</x:v>
      </x:c>
      <x:c r="R4304" s="6">
        <x:v>20.981</x:v>
      </x:c>
      <x:c r="S4304" s="8">
        <x:v>52012.7367455976</x:v>
      </x:c>
      <x:c r="T4304" s="12">
        <x:v>269642.837852354</x:v>
      </x:c>
      <x:c r="U4304" s="12">
        <x:v>28.7</x:v>
      </x:c>
      <x:c r="V4304" s="12">
        <x:v>67.6</x:v>
      </x:c>
      <x:c r="W4304" s="12">
        <x:f>NA()</x:f>
      </x:c>
    </x:row>
    <x:row r="4305">
      <x:c r="A4305">
        <x:v>213090</x:v>
      </x:c>
      <x:c r="B4305" s="1">
        <x:v>44756.6996242245</x:v>
      </x:c>
      <x:c r="C4305" s="6">
        <x:v>73.5925312516667</x:v>
      </x:c>
      <x:c r="D4305" s="14" t="s">
        <x:v>92</x:v>
      </x:c>
      <x:c r="E4305" s="15">
        <x:v>44733.6636310532</x:v>
      </x:c>
      <x:c r="F4305" t="s">
        <x:v>97</x:v>
      </x:c>
      <x:c r="G4305" s="6">
        <x:v>95.4724844803507</x:v>
      </x:c>
      <x:c r="H4305" t="s">
        <x:v>95</x:v>
      </x:c>
      <x:c r="I4305" s="6">
        <x:v>29.9356079326499</x:v>
      </x:c>
      <x:c r="J4305" t="s">
        <x:v>93</x:v>
      </x:c>
      <x:c r="K4305" s="6">
        <x:v>1021</x:v>
      </x:c>
      <x:c r="L4305" t="s">
        <x:v>94</x:v>
      </x:c>
      <x:c r="M4305" t="s">
        <x:v>96</x:v>
      </x:c>
      <x:c r="N4305" s="8">
        <x:v>0</x:v>
      </x:c>
      <x:c r="O4305" s="8">
        <x:v>0</x:v>
      </x:c>
      <x:c r="Q4305">
        <x:v>0</x:v>
      </x:c>
      <x:c r="R4305" s="6">
        <x:v>20.974</x:v>
      </x:c>
      <x:c r="S4305" s="8">
        <x:v>52017.3750406119</x:v>
      </x:c>
      <x:c r="T4305" s="12">
        <x:v>269660.556330318</x:v>
      </x:c>
      <x:c r="U4305" s="12">
        <x:v>28.7</x:v>
      </x:c>
      <x:c r="V4305" s="12">
        <x:v>67.6</x:v>
      </x:c>
      <x:c r="W4305" s="12">
        <x:f>NA()</x:f>
      </x:c>
    </x:row>
    <x:row r="4306">
      <x:c r="A4306">
        <x:v>213100</x:v>
      </x:c>
      <x:c r="B4306" s="1">
        <x:v>44756.6996359144</x:v>
      </x:c>
      <x:c r="C4306" s="6">
        <x:v>73.6093627833333</x:v>
      </x:c>
      <x:c r="D4306" s="14" t="s">
        <x:v>92</x:v>
      </x:c>
      <x:c r="E4306" s="15">
        <x:v>44733.6636310532</x:v>
      </x:c>
      <x:c r="F4306" t="s">
        <x:v>97</x:v>
      </x:c>
      <x:c r="G4306" s="6">
        <x:v>95.446921707694</x:v>
      </x:c>
      <x:c r="H4306" t="s">
        <x:v>95</x:v>
      </x:c>
      <x:c r="I4306" s="6">
        <x:v>29.9356079326499</x:v>
      </x:c>
      <x:c r="J4306" t="s">
        <x:v>93</x:v>
      </x:c>
      <x:c r="K4306" s="6">
        <x:v>1021</x:v>
      </x:c>
      <x:c r="L4306" t="s">
        <x:v>94</x:v>
      </x:c>
      <x:c r="M4306" t="s">
        <x:v>96</x:v>
      </x:c>
      <x:c r="N4306" s="8">
        <x:v>0</x:v>
      </x:c>
      <x:c r="O4306" s="8">
        <x:v>0</x:v>
      </x:c>
      <x:c r="Q4306">
        <x:v>0</x:v>
      </x:c>
      <x:c r="R4306" s="6">
        <x:v>20.977</x:v>
      </x:c>
      <x:c r="S4306" s="8">
        <x:v>52015.7919550962</x:v>
      </x:c>
      <x:c r="T4306" s="12">
        <x:v>269644.858816796</x:v>
      </x:c>
      <x:c r="U4306" s="12">
        <x:v>28.7</x:v>
      </x:c>
      <x:c r="V4306" s="12">
        <x:v>67.6</x:v>
      </x:c>
      <x:c r="W4306" s="12">
        <x:f>NA()</x:f>
      </x:c>
    </x:row>
    <x:row r="4307">
      <x:c r="A4307">
        <x:v>213107</x:v>
      </x:c>
      <x:c r="B4307" s="1">
        <x:v>44756.6996470718</x:v>
      </x:c>
      <x:c r="C4307" s="6">
        <x:v>73.62545139</x:v>
      </x:c>
      <x:c r="D4307" s="14" t="s">
        <x:v>92</x:v>
      </x:c>
      <x:c r="E4307" s="15">
        <x:v>44733.6636310532</x:v>
      </x:c>
      <x:c r="F4307" t="s">
        <x:v>97</x:v>
      </x:c>
      <x:c r="G4307" s="6">
        <x:v>95.4554416775212</x:v>
      </x:c>
      <x:c r="H4307" t="s">
        <x:v>95</x:v>
      </x:c>
      <x:c r="I4307" s="6">
        <x:v>29.9356079326499</x:v>
      </x:c>
      <x:c r="J4307" t="s">
        <x:v>93</x:v>
      </x:c>
      <x:c r="K4307" s="6">
        <x:v>1021</x:v>
      </x:c>
      <x:c r="L4307" t="s">
        <x:v>94</x:v>
      </x:c>
      <x:c r="M4307" t="s">
        <x:v>96</x:v>
      </x:c>
      <x:c r="N4307" s="8">
        <x:v>0</x:v>
      </x:c>
      <x:c r="O4307" s="8">
        <x:v>0</x:v>
      </x:c>
      <x:c r="Q4307">
        <x:v>0</x:v>
      </x:c>
      <x:c r="R4307" s="6">
        <x:v>20.976</x:v>
      </x:c>
      <x:c r="S4307" s="8">
        <x:v>52013.9232541104</x:v>
      </x:c>
      <x:c r="T4307" s="12">
        <x:v>269637.925407701</x:v>
      </x:c>
      <x:c r="U4307" s="12">
        <x:v>28.7</x:v>
      </x:c>
      <x:c r="V4307" s="12">
        <x:v>67.6</x:v>
      </x:c>
      <x:c r="W4307" s="12">
        <x:f>NA()</x:f>
      </x:c>
    </x:row>
    <x:row r="4308">
      <x:c r="A4308">
        <x:v>213111</x:v>
      </x:c>
      <x:c r="B4308" s="1">
        <x:v>44756.6996587963</x:v>
      </x:c>
      <x:c r="C4308" s="6">
        <x:v>73.6423135233333</x:v>
      </x:c>
      <x:c r="D4308" s="14" t="s">
        <x:v>92</x:v>
      </x:c>
      <x:c r="E4308" s="15">
        <x:v>44733.6636310532</x:v>
      </x:c>
      <x:c r="F4308" t="s">
        <x:v>97</x:v>
      </x:c>
      <x:c r="G4308" s="6">
        <x:v>95.446921707694</x:v>
      </x:c>
      <x:c r="H4308" t="s">
        <x:v>95</x:v>
      </x:c>
      <x:c r="I4308" s="6">
        <x:v>29.9356079326499</x:v>
      </x:c>
      <x:c r="J4308" t="s">
        <x:v>93</x:v>
      </x:c>
      <x:c r="K4308" s="6">
        <x:v>1021</x:v>
      </x:c>
      <x:c r="L4308" t="s">
        <x:v>94</x:v>
      </x:c>
      <x:c r="M4308" t="s">
        <x:v>96</x:v>
      </x:c>
      <x:c r="N4308" s="8">
        <x:v>0</x:v>
      </x:c>
      <x:c r="O4308" s="8">
        <x:v>0</x:v>
      </x:c>
      <x:c r="Q4308">
        <x:v>0</x:v>
      </x:c>
      <x:c r="R4308" s="6">
        <x:v>20.977</x:v>
      </x:c>
      <x:c r="S4308" s="8">
        <x:v>52014.8615947532</x:v>
      </x:c>
      <x:c r="T4308" s="12">
        <x:v>269646.826022153</x:v>
      </x:c>
      <x:c r="U4308" s="12">
        <x:v>28.7</x:v>
      </x:c>
      <x:c r="V4308" s="12">
        <x:v>67.6</x:v>
      </x:c>
      <x:c r="W4308" s="12">
        <x:f>NA()</x:f>
      </x:c>
    </x:row>
    <x:row r="4309">
      <x:c r="A4309">
        <x:v>213117</x:v>
      </x:c>
      <x:c r="B4309" s="1">
        <x:v>44756.6996704514</x:v>
      </x:c>
      <x:c r="C4309" s="6">
        <x:v>73.65911703</x:v>
      </x:c>
      <x:c r="D4309" s="14" t="s">
        <x:v>92</x:v>
      </x:c>
      <x:c r="E4309" s="15">
        <x:v>44733.6636310532</x:v>
      </x:c>
      <x:c r="F4309" t="s">
        <x:v>97</x:v>
      </x:c>
      <x:c r="G4309" s="6">
        <x:v>95.4298846304892</x:v>
      </x:c>
      <x:c r="H4309" t="s">
        <x:v>95</x:v>
      </x:c>
      <x:c r="I4309" s="6">
        <x:v>29.9356079326499</x:v>
      </x:c>
      <x:c r="J4309" t="s">
        <x:v>93</x:v>
      </x:c>
      <x:c r="K4309" s="6">
        <x:v>1021</x:v>
      </x:c>
      <x:c r="L4309" t="s">
        <x:v>94</x:v>
      </x:c>
      <x:c r="M4309" t="s">
        <x:v>96</x:v>
      </x:c>
      <x:c r="N4309" s="8">
        <x:v>0</x:v>
      </x:c>
      <x:c r="O4309" s="8">
        <x:v>0</x:v>
      </x:c>
      <x:c r="Q4309">
        <x:v>0</x:v>
      </x:c>
      <x:c r="R4309" s="6">
        <x:v>20.979</x:v>
      </x:c>
      <x:c r="S4309" s="8">
        <x:v>52015.0783847907</x:v>
      </x:c>
      <x:c r="T4309" s="12">
        <x:v>269655.72152969</x:v>
      </x:c>
      <x:c r="U4309" s="12">
        <x:v>28.7</x:v>
      </x:c>
      <x:c r="V4309" s="12">
        <x:v>67.6</x:v>
      </x:c>
      <x:c r="W4309" s="12">
        <x:f>NA()</x:f>
      </x:c>
    </x:row>
    <x:row r="4310">
      <x:c r="A4310">
        <x:v>213121</x:v>
      </x:c>
      <x:c r="B4310" s="1">
        <x:v>44756.6996822106</x:v>
      </x:c>
      <x:c r="C4310" s="6">
        <x:v>73.6760337083333</x:v>
      </x:c>
      <x:c r="D4310" s="14" t="s">
        <x:v>92</x:v>
      </x:c>
      <x:c r="E4310" s="15">
        <x:v>44733.6636310532</x:v>
      </x:c>
      <x:c r="F4310" t="s">
        <x:v>97</x:v>
      </x:c>
      <x:c r="G4310" s="6">
        <x:v>95.4980558447126</x:v>
      </x:c>
      <x:c r="H4310" t="s">
        <x:v>95</x:v>
      </x:c>
      <x:c r="I4310" s="6">
        <x:v>29.9356079326499</x:v>
      </x:c>
      <x:c r="J4310" t="s">
        <x:v>93</x:v>
      </x:c>
      <x:c r="K4310" s="6">
        <x:v>1021</x:v>
      </x:c>
      <x:c r="L4310" t="s">
        <x:v>94</x:v>
      </x:c>
      <x:c r="M4310" t="s">
        <x:v>96</x:v>
      </x:c>
      <x:c r="N4310" s="8">
        <x:v>0</x:v>
      </x:c>
      <x:c r="O4310" s="8">
        <x:v>0</x:v>
      </x:c>
      <x:c r="Q4310">
        <x:v>0</x:v>
      </x:c>
      <x:c r="R4310" s="6">
        <x:v>20.971</x:v>
      </x:c>
      <x:c r="S4310" s="8">
        <x:v>52025.6164862885</x:v>
      </x:c>
      <x:c r="T4310" s="12">
        <x:v>269662.293197306</x:v>
      </x:c>
      <x:c r="U4310" s="12">
        <x:v>28.7</x:v>
      </x:c>
      <x:c r="V4310" s="12">
        <x:v>67.6</x:v>
      </x:c>
      <x:c r="W4310" s="12">
        <x:f>NA()</x:f>
      </x:c>
    </x:row>
    <x:row r="4311">
      <x:c r="A4311">
        <x:v>213131</x:v>
      </x:c>
      <x:c r="B4311" s="1">
        <x:v>44756.6996933218</x:v>
      </x:c>
      <x:c r="C4311" s="6">
        <x:v>73.692052375</x:v>
      </x:c>
      <x:c r="D4311" s="14" t="s">
        <x:v>92</x:v>
      </x:c>
      <x:c r="E4311" s="15">
        <x:v>44733.6636310532</x:v>
      </x:c>
      <x:c r="F4311" t="s">
        <x:v>97</x:v>
      </x:c>
      <x:c r="G4311" s="6">
        <x:v>95.4724844803507</x:v>
      </x:c>
      <x:c r="H4311" t="s">
        <x:v>95</x:v>
      </x:c>
      <x:c r="I4311" s="6">
        <x:v>29.9356079326499</x:v>
      </x:c>
      <x:c r="J4311" t="s">
        <x:v>93</x:v>
      </x:c>
      <x:c r="K4311" s="6">
        <x:v>1021</x:v>
      </x:c>
      <x:c r="L4311" t="s">
        <x:v>94</x:v>
      </x:c>
      <x:c r="M4311" t="s">
        <x:v>96</x:v>
      </x:c>
      <x:c r="N4311" s="8">
        <x:v>0</x:v>
      </x:c>
      <x:c r="O4311" s="8">
        <x:v>0</x:v>
      </x:c>
      <x:c r="Q4311">
        <x:v>0</x:v>
      </x:c>
      <x:c r="R4311" s="6">
        <x:v>20.974</x:v>
      </x:c>
      <x:c r="S4311" s="8">
        <x:v>52019.6020208889</x:v>
      </x:c>
      <x:c r="T4311" s="12">
        <x:v>269648.806768021</x:v>
      </x:c>
      <x:c r="U4311" s="12">
        <x:v>28.7</x:v>
      </x:c>
      <x:c r="V4311" s="12">
        <x:v>67.6</x:v>
      </x:c>
      <x:c r="W4311" s="12">
        <x:f>NA()</x:f>
      </x:c>
    </x:row>
    <x:row r="4312">
      <x:c r="A4312">
        <x:v>213135</x:v>
      </x:c>
      <x:c r="B4312" s="1">
        <x:v>44756.6997050579</x:v>
      </x:c>
      <x:c r="C4312" s="6">
        <x:v>73.7089090383333</x:v>
      </x:c>
      <x:c r="D4312" s="14" t="s">
        <x:v>92</x:v>
      </x:c>
      <x:c r="E4312" s="15">
        <x:v>44733.6636310532</x:v>
      </x:c>
      <x:c r="F4312" t="s">
        <x:v>97</x:v>
      </x:c>
      <x:c r="G4312" s="6">
        <x:v>95.4384026920652</x:v>
      </x:c>
      <x:c r="H4312" t="s">
        <x:v>95</x:v>
      </x:c>
      <x:c r="I4312" s="6">
        <x:v>29.9356079326499</x:v>
      </x:c>
      <x:c r="J4312" t="s">
        <x:v>93</x:v>
      </x:c>
      <x:c r="K4312" s="6">
        <x:v>1021</x:v>
      </x:c>
      <x:c r="L4312" t="s">
        <x:v>94</x:v>
      </x:c>
      <x:c r="M4312" t="s">
        <x:v>96</x:v>
      </x:c>
      <x:c r="N4312" s="8">
        <x:v>0</x:v>
      </x:c>
      <x:c r="O4312" s="8">
        <x:v>0</x:v>
      </x:c>
      <x:c r="Q4312">
        <x:v>0</x:v>
      </x:c>
      <x:c r="R4312" s="6">
        <x:v>20.978</x:v>
      </x:c>
      <x:c r="S4312" s="8">
        <x:v>52020.5648708847</x:v>
      </x:c>
      <x:c r="T4312" s="12">
        <x:v>269652.070474129</x:v>
      </x:c>
      <x:c r="U4312" s="12">
        <x:v>28.7</x:v>
      </x:c>
      <x:c r="V4312" s="12">
        <x:v>67.6</x:v>
      </x:c>
      <x:c r="W4312" s="12">
        <x:f>NA()</x:f>
      </x:c>
    </x:row>
    <x:row r="4313">
      <x:c r="A4313">
        <x:v>213143</x:v>
      </x:c>
      <x:c r="B4313" s="1">
        <x:v>44756.6997167477</x:v>
      </x:c>
      <x:c r="C4313" s="6">
        <x:v>73.7257317366667</x:v>
      </x:c>
      <x:c r="D4313" s="14" t="s">
        <x:v>92</x:v>
      </x:c>
      <x:c r="E4313" s="15">
        <x:v>44733.6636310532</x:v>
      </x:c>
      <x:c r="F4313" t="s">
        <x:v>97</x:v>
      </x:c>
      <x:c r="G4313" s="6">
        <x:v>95.3985781867086</x:v>
      </x:c>
      <x:c r="H4313" t="s">
        <x:v>95</x:v>
      </x:c>
      <x:c r="I4313" s="6">
        <x:v>29.9417109074784</x:v>
      </x:c>
      <x:c r="J4313" t="s">
        <x:v>93</x:v>
      </x:c>
      <x:c r="K4313" s="6">
        <x:v>1021</x:v>
      </x:c>
      <x:c r="L4313" t="s">
        <x:v>94</x:v>
      </x:c>
      <x:c r="M4313" t="s">
        <x:v>96</x:v>
      </x:c>
      <x:c r="N4313" s="8">
        <x:v>0</x:v>
      </x:c>
      <x:c r="O4313" s="8">
        <x:v>0</x:v>
      </x:c>
      <x:c r="Q4313">
        <x:v>0</x:v>
      </x:c>
      <x:c r="R4313" s="6">
        <x:v>20.982</x:v>
      </x:c>
      <x:c r="S4313" s="8">
        <x:v>52021.7736706368</x:v>
      </x:c>
      <x:c r="T4313" s="12">
        <x:v>269649.008386886</x:v>
      </x:c>
      <x:c r="U4313" s="12">
        <x:v>28.7</x:v>
      </x:c>
      <x:c r="V4313" s="12">
        <x:v>67.6</x:v>
      </x:c>
      <x:c r="W4313" s="12">
        <x:f>NA()</x:f>
      </x:c>
    </x:row>
    <x:row r="4314">
      <x:c r="A4314">
        <x:v>213144</x:v>
      </x:c>
      <x:c r="B4314" s="1">
        <x:v>44756.6997284375</x:v>
      </x:c>
      <x:c r="C4314" s="6">
        <x:v>73.7425637116667</x:v>
      </x:c>
      <x:c r="D4314" s="14" t="s">
        <x:v>92</x:v>
      </x:c>
      <x:c r="E4314" s="15">
        <x:v>44733.6636310532</x:v>
      </x:c>
      <x:c r="F4314" t="s">
        <x:v>97</x:v>
      </x:c>
      <x:c r="G4314" s="6">
        <x:v>95.4384026920652</x:v>
      </x:c>
      <x:c r="H4314" t="s">
        <x:v>95</x:v>
      </x:c>
      <x:c r="I4314" s="6">
        <x:v>29.9356079326499</x:v>
      </x:c>
      <x:c r="J4314" t="s">
        <x:v>93</x:v>
      </x:c>
      <x:c r="K4314" s="6">
        <x:v>1021</x:v>
      </x:c>
      <x:c r="L4314" t="s">
        <x:v>94</x:v>
      </x:c>
      <x:c r="M4314" t="s">
        <x:v>96</x:v>
      </x:c>
      <x:c r="N4314" s="8">
        <x:v>0</x:v>
      </x:c>
      <x:c r="O4314" s="8">
        <x:v>0</x:v>
      </x:c>
      <x:c r="Q4314">
        <x:v>0</x:v>
      </x:c>
      <x:c r="R4314" s="6">
        <x:v>20.978</x:v>
      </x:c>
      <x:c r="S4314" s="8">
        <x:v>52038.0824937936</x:v>
      </x:c>
      <x:c r="T4314" s="12">
        <x:v>269658.001579591</x:v>
      </x:c>
      <x:c r="U4314" s="12">
        <x:v>28.7</x:v>
      </x:c>
      <x:c r="V4314" s="12">
        <x:v>67.6</x:v>
      </x:c>
      <x:c r="W4314" s="12">
        <x:f>NA()</x:f>
      </x:c>
    </x:row>
    <x:row r="4315">
      <x:c r="A4315">
        <x:v>213154</x:v>
      </x:c>
      <x:c r="B4315" s="1">
        <x:v>44756.699740081</x:v>
      </x:c>
      <x:c r="C4315" s="6">
        <x:v>73.759372715</x:v>
      </x:c>
      <x:c r="D4315" s="14" t="s">
        <x:v>92</x:v>
      </x:c>
      <x:c r="E4315" s="15">
        <x:v>44733.6636310532</x:v>
      </x:c>
      <x:c r="F4315" t="s">
        <x:v>97</x:v>
      </x:c>
      <x:c r="G4315" s="6">
        <x:v>95.4100946873861</x:v>
      </x:c>
      <x:c r="H4315" t="s">
        <x:v>95</x:v>
      </x:c>
      <x:c r="I4315" s="6">
        <x:v>29.9295049689267</x:v>
      </x:c>
      <x:c r="J4315" t="s">
        <x:v>93</x:v>
      </x:c>
      <x:c r="K4315" s="6">
        <x:v>1021</x:v>
      </x:c>
      <x:c r="L4315" t="s">
        <x:v>94</x:v>
      </x:c>
      <x:c r="M4315" t="s">
        <x:v>96</x:v>
      </x:c>
      <x:c r="N4315" s="8">
        <x:v>0</x:v>
      </x:c>
      <x:c r="O4315" s="8">
        <x:v>0</x:v>
      </x:c>
      <x:c r="Q4315">
        <x:v>0</x:v>
      </x:c>
      <x:c r="R4315" s="6">
        <x:v>20.982</x:v>
      </x:c>
      <x:c r="S4315" s="8">
        <x:v>52028.1266520475</x:v>
      </x:c>
      <x:c r="T4315" s="12">
        <x:v>269663.285468995</x:v>
      </x:c>
      <x:c r="U4315" s="12">
        <x:v>28.7</x:v>
      </x:c>
      <x:c r="V4315" s="12">
        <x:v>67.6</x:v>
      </x:c>
      <x:c r="W4315" s="12">
        <x:f>NA()</x:f>
      </x:c>
    </x:row>
    <x:row r="4316">
      <x:c r="A4316">
        <x:v>213156</x:v>
      </x:c>
      <x:c r="B4316" s="1">
        <x:v>44756.6997511574</x:v>
      </x:c>
      <x:c r="C4316" s="6">
        <x:v>73.7753393416667</x:v>
      </x:c>
      <x:c r="D4316" s="14" t="s">
        <x:v>92</x:v>
      </x:c>
      <x:c r="E4316" s="15">
        <x:v>44733.6636310532</x:v>
      </x:c>
      <x:c r="F4316" t="s">
        <x:v>97</x:v>
      </x:c>
      <x:c r="G4316" s="6">
        <x:v>95.4384026920652</x:v>
      </x:c>
      <x:c r="H4316" t="s">
        <x:v>95</x:v>
      </x:c>
      <x:c r="I4316" s="6">
        <x:v>29.9356079326499</x:v>
      </x:c>
      <x:c r="J4316" t="s">
        <x:v>93</x:v>
      </x:c>
      <x:c r="K4316" s="6">
        <x:v>1021</x:v>
      </x:c>
      <x:c r="L4316" t="s">
        <x:v>94</x:v>
      </x:c>
      <x:c r="M4316" t="s">
        <x:v>96</x:v>
      </x:c>
      <x:c r="N4316" s="8">
        <x:v>0</x:v>
      </x:c>
      <x:c r="O4316" s="8">
        <x:v>0</x:v>
      </x:c>
      <x:c r="Q4316">
        <x:v>0</x:v>
      </x:c>
      <x:c r="R4316" s="6">
        <x:v>20.978</x:v>
      </x:c>
      <x:c r="S4316" s="8">
        <x:v>52023.2253541261</x:v>
      </x:c>
      <x:c r="T4316" s="12">
        <x:v>269645.153630678</x:v>
      </x:c>
      <x:c r="U4316" s="12">
        <x:v>28.7</x:v>
      </x:c>
      <x:c r="V4316" s="12">
        <x:v>67.6</x:v>
      </x:c>
      <x:c r="W4316" s="12">
        <x:f>NA()</x:f>
      </x:c>
    </x:row>
    <x:row r="4317">
      <x:c r="A4317">
        <x:v>213163</x:v>
      </x:c>
      <x:c r="B4317" s="1">
        <x:v>44756.6997628472</x:v>
      </x:c>
      <x:c r="C4317" s="6">
        <x:v>73.7921679633333</x:v>
      </x:c>
      <x:c r="D4317" s="14" t="s">
        <x:v>92</x:v>
      </x:c>
      <x:c r="E4317" s="15">
        <x:v>44733.6636310532</x:v>
      </x:c>
      <x:c r="F4317" t="s">
        <x:v>97</x:v>
      </x:c>
      <x:c r="G4317" s="6">
        <x:v>95.4384026920652</x:v>
      </x:c>
      <x:c r="H4317" t="s">
        <x:v>95</x:v>
      </x:c>
      <x:c r="I4317" s="6">
        <x:v>29.9356079326499</x:v>
      </x:c>
      <x:c r="J4317" t="s">
        <x:v>93</x:v>
      </x:c>
      <x:c r="K4317" s="6">
        <x:v>1021</x:v>
      </x:c>
      <x:c r="L4317" t="s">
        <x:v>94</x:v>
      </x:c>
      <x:c r="M4317" t="s">
        <x:v>96</x:v>
      </x:c>
      <x:c r="N4317" s="8">
        <x:v>0</x:v>
      </x:c>
      <x:c r="O4317" s="8">
        <x:v>0</x:v>
      </x:c>
      <x:c r="Q4317">
        <x:v>0</x:v>
      </x:c>
      <x:c r="R4317" s="6">
        <x:v>20.978</x:v>
      </x:c>
      <x:c r="S4317" s="8">
        <x:v>52029.1822252102</x:v>
      </x:c>
      <x:c r="T4317" s="12">
        <x:v>269657.800708668</x:v>
      </x:c>
      <x:c r="U4317" s="12">
        <x:v>28.7</x:v>
      </x:c>
      <x:c r="V4317" s="12">
        <x:v>67.6</x:v>
      </x:c>
      <x:c r="W4317" s="12">
        <x:f>NA()</x:f>
      </x:c>
    </x:row>
    <x:row r="4318">
      <x:c r="A4318">
        <x:v>213172</x:v>
      </x:c>
      <x:c r="B4318" s="1">
        <x:v>44756.699774537</x:v>
      </x:c>
      <x:c r="C4318" s="6">
        <x:v>73.8089808283333</x:v>
      </x:c>
      <x:c r="D4318" s="14" t="s">
        <x:v>92</x:v>
      </x:c>
      <x:c r="E4318" s="15">
        <x:v>44733.6636310532</x:v>
      </x:c>
      <x:c r="F4318" t="s">
        <x:v>97</x:v>
      </x:c>
      <x:c r="G4318" s="6">
        <x:v>95.4015799401028</x:v>
      </x:c>
      <x:c r="H4318" t="s">
        <x:v>95</x:v>
      </x:c>
      <x:c r="I4318" s="6">
        <x:v>29.9295049689267</x:v>
      </x:c>
      <x:c r="J4318" t="s">
        <x:v>93</x:v>
      </x:c>
      <x:c r="K4318" s="6">
        <x:v>1021</x:v>
      </x:c>
      <x:c r="L4318" t="s">
        <x:v>94</x:v>
      </x:c>
      <x:c r="M4318" t="s">
        <x:v>96</x:v>
      </x:c>
      <x:c r="N4318" s="8">
        <x:v>0</x:v>
      </x:c>
      <x:c r="O4318" s="8">
        <x:v>0</x:v>
      </x:c>
      <x:c r="Q4318">
        <x:v>0</x:v>
      </x:c>
      <x:c r="R4318" s="6">
        <x:v>20.983</x:v>
      </x:c>
      <x:c r="S4318" s="8">
        <x:v>52029.3804009746</x:v>
      </x:c>
      <x:c r="T4318" s="12">
        <x:v>269667.88994134</x:v>
      </x:c>
      <x:c r="U4318" s="12">
        <x:v>28.7</x:v>
      </x:c>
      <x:c r="V4318" s="12">
        <x:v>67.6</x:v>
      </x:c>
      <x:c r="W4318" s="12">
        <x:f>NA()</x:f>
      </x:c>
    </x:row>
    <x:row r="4319">
      <x:c r="A4319">
        <x:v>213175</x:v>
      </x:c>
      <x:c r="B4319" s="1">
        <x:v>44756.6997862268</x:v>
      </x:c>
      <x:c r="C4319" s="6">
        <x:v>73.8258156716667</x:v>
      </x:c>
      <x:c r="D4319" s="14" t="s">
        <x:v>92</x:v>
      </x:c>
      <x:c r="E4319" s="15">
        <x:v>44733.6636310532</x:v>
      </x:c>
      <x:c r="F4319" t="s">
        <x:v>97</x:v>
      </x:c>
      <x:c r="G4319" s="6">
        <x:v>95.3958219218125</x:v>
      </x:c>
      <x:c r="H4319" t="s">
        <x:v>95</x:v>
      </x:c>
      <x:c r="I4319" s="6">
        <x:v>29.9356079326499</x:v>
      </x:c>
      <x:c r="J4319" t="s">
        <x:v>93</x:v>
      </x:c>
      <x:c r="K4319" s="6">
        <x:v>1021</x:v>
      </x:c>
      <x:c r="L4319" t="s">
        <x:v>94</x:v>
      </x:c>
      <x:c r="M4319" t="s">
        <x:v>96</x:v>
      </x:c>
      <x:c r="N4319" s="8">
        <x:v>0</x:v>
      </x:c>
      <x:c r="O4319" s="8">
        <x:v>0</x:v>
      </x:c>
      <x:c r="Q4319">
        <x:v>0</x:v>
      </x:c>
      <x:c r="R4319" s="6">
        <x:v>20.983</x:v>
      </x:c>
      <x:c r="S4319" s="8">
        <x:v>52032.5514437224</x:v>
      </x:c>
      <x:c r="T4319" s="12">
        <x:v>269670.492750578</x:v>
      </x:c>
      <x:c r="U4319" s="12">
        <x:v>28.7</x:v>
      </x:c>
      <x:c r="V4319" s="12">
        <x:v>67.6</x:v>
      </x:c>
      <x:c r="W4319" s="12">
        <x:f>NA()</x:f>
      </x:c>
    </x:row>
    <x:row r="4320">
      <x:c r="A4320">
        <x:v>213185</x:v>
      </x:c>
      <x:c r="B4320" s="1">
        <x:v>44756.6997979514</x:v>
      </x:c>
      <x:c r="C4320" s="6">
        <x:v>73.8426789683333</x:v>
      </x:c>
      <x:c r="D4320" s="14" t="s">
        <x:v>92</x:v>
      </x:c>
      <x:c r="E4320" s="15">
        <x:v>44733.6636310532</x:v>
      </x:c>
      <x:c r="F4320" t="s">
        <x:v>97</x:v>
      </x:c>
      <x:c r="G4320" s="6">
        <x:v>95.4128513689157</x:v>
      </x:c>
      <x:c r="H4320" t="s">
        <x:v>95</x:v>
      </x:c>
      <x:c r="I4320" s="6">
        <x:v>29.9356079326499</x:v>
      </x:c>
      <x:c r="J4320" t="s">
        <x:v>93</x:v>
      </x:c>
      <x:c r="K4320" s="6">
        <x:v>1021</x:v>
      </x:c>
      <x:c r="L4320" t="s">
        <x:v>94</x:v>
      </x:c>
      <x:c r="M4320" t="s">
        <x:v>96</x:v>
      </x:c>
      <x:c r="N4320" s="8">
        <x:v>0</x:v>
      </x:c>
      <x:c r="O4320" s="8">
        <x:v>0</x:v>
      </x:c>
      <x:c r="Q4320">
        <x:v>0</x:v>
      </x:c>
      <x:c r="R4320" s="6">
        <x:v>20.981</x:v>
      </x:c>
      <x:c r="S4320" s="8">
        <x:v>52033.6103174854</x:v>
      </x:c>
      <x:c r="T4320" s="12">
        <x:v>269645.113753171</x:v>
      </x:c>
      <x:c r="U4320" s="12">
        <x:v>28.7</x:v>
      </x:c>
      <x:c r="V4320" s="12">
        <x:v>67.6</x:v>
      </x:c>
      <x:c r="W4320" s="12">
        <x:f>NA()</x:f>
      </x:c>
    </x:row>
    <x:row r="4321">
      <x:c r="A4321">
        <x:v>213189</x:v>
      </x:c>
      <x:c r="B4321" s="1">
        <x:v>44756.6998091088</x:v>
      </x:c>
      <x:c r="C4321" s="6">
        <x:v>73.8587788233333</x:v>
      </x:c>
      <x:c r="D4321" s="14" t="s">
        <x:v>92</x:v>
      </x:c>
      <x:c r="E4321" s="15">
        <x:v>44733.6636310532</x:v>
      </x:c>
      <x:c r="F4321" t="s">
        <x:v>97</x:v>
      </x:c>
      <x:c r="G4321" s="6">
        <x:v>95.4070928865204</x:v>
      </x:c>
      <x:c r="H4321" t="s">
        <x:v>95</x:v>
      </x:c>
      <x:c r="I4321" s="6">
        <x:v>29.9417109074784</x:v>
      </x:c>
      <x:c r="J4321" t="s">
        <x:v>93</x:v>
      </x:c>
      <x:c r="K4321" s="6">
        <x:v>1021</x:v>
      </x:c>
      <x:c r="L4321" t="s">
        <x:v>94</x:v>
      </x:c>
      <x:c r="M4321" t="s">
        <x:v>96</x:v>
      </x:c>
      <x:c r="N4321" s="8">
        <x:v>0</x:v>
      </x:c>
      <x:c r="O4321" s="8">
        <x:v>0</x:v>
      </x:c>
      <x:c r="Q4321">
        <x:v>0</x:v>
      </x:c>
      <x:c r="R4321" s="6">
        <x:v>20.981</x:v>
      </x:c>
      <x:c r="S4321" s="8">
        <x:v>52028.0347637539</x:v>
      </x:c>
      <x:c r="T4321" s="12">
        <x:v>269648.911663591</x:v>
      </x:c>
      <x:c r="U4321" s="12">
        <x:v>28.7</x:v>
      </x:c>
      <x:c r="V4321" s="12">
        <x:v>67.6</x:v>
      </x:c>
      <x:c r="W4321" s="12">
        <x:f>NA()</x:f>
      </x:c>
    </x:row>
    <x:row r="4322">
      <x:c r="A4322">
        <x:v>213192</x:v>
      </x:c>
      <x:c r="B4322" s="1">
        <x:v>44756.6998207986</x:v>
      </x:c>
      <x:c r="C4322" s="6">
        <x:v>73.8756171016667</x:v>
      </x:c>
      <x:c r="D4322" s="14" t="s">
        <x:v>92</x:v>
      </x:c>
      <x:c r="E4322" s="15">
        <x:v>44733.6636310532</x:v>
      </x:c>
      <x:c r="F4322" t="s">
        <x:v>97</x:v>
      </x:c>
      <x:c r="G4322" s="6">
        <x:v>95.4298846304892</x:v>
      </x:c>
      <x:c r="H4322" t="s">
        <x:v>95</x:v>
      </x:c>
      <x:c r="I4322" s="6">
        <x:v>29.9356079326499</x:v>
      </x:c>
      <x:c r="J4322" t="s">
        <x:v>93</x:v>
      </x:c>
      <x:c r="K4322" s="6">
        <x:v>1021</x:v>
      </x:c>
      <x:c r="L4322" t="s">
        <x:v>94</x:v>
      </x:c>
      <x:c r="M4322" t="s">
        <x:v>96</x:v>
      </x:c>
      <x:c r="N4322" s="8">
        <x:v>0</x:v>
      </x:c>
      <x:c r="O4322" s="8">
        <x:v>0</x:v>
      </x:c>
      <x:c r="Q4322">
        <x:v>0</x:v>
      </x:c>
      <x:c r="R4322" s="6">
        <x:v>20.979</x:v>
      </x:c>
      <x:c r="S4322" s="8">
        <x:v>52030.475970243</x:v>
      </x:c>
      <x:c r="T4322" s="12">
        <x:v>269653.150067295</x:v>
      </x:c>
      <x:c r="U4322" s="12">
        <x:v>28.7</x:v>
      </x:c>
      <x:c r="V4322" s="12">
        <x:v>67.6</x:v>
      </x:c>
      <x:c r="W4322" s="12">
        <x:f>NA()</x:f>
      </x:c>
    </x:row>
    <x:row r="4323">
      <x:c r="A4323">
        <x:v>213198</x:v>
      </x:c>
      <x:c r="B4323" s="1">
        <x:v>44756.6998325579</x:v>
      </x:c>
      <x:c r="C4323" s="6">
        <x:v>73.8925424283333</x:v>
      </x:c>
      <x:c r="D4323" s="14" t="s">
        <x:v>92</x:v>
      </x:c>
      <x:c r="E4323" s="15">
        <x:v>44733.6636310532</x:v>
      </x:c>
      <x:c r="F4323" t="s">
        <x:v>97</x:v>
      </x:c>
      <x:c r="G4323" s="6">
        <x:v>95.3815516471921</x:v>
      </x:c>
      <x:c r="H4323" t="s">
        <x:v>95</x:v>
      </x:c>
      <x:c r="I4323" s="6">
        <x:v>29.9417109074784</x:v>
      </x:c>
      <x:c r="J4323" t="s">
        <x:v>93</x:v>
      </x:c>
      <x:c r="K4323" s="6">
        <x:v>1021</x:v>
      </x:c>
      <x:c r="L4323" t="s">
        <x:v>94</x:v>
      </x:c>
      <x:c r="M4323" t="s">
        <x:v>96</x:v>
      </x:c>
      <x:c r="N4323" s="8">
        <x:v>0</x:v>
      </x:c>
      <x:c r="O4323" s="8">
        <x:v>0</x:v>
      </x:c>
      <x:c r="Q4323">
        <x:v>0</x:v>
      </x:c>
      <x:c r="R4323" s="6">
        <x:v>20.984</x:v>
      </x:c>
      <x:c r="S4323" s="8">
        <x:v>52030.9243873549</x:v>
      </x:c>
      <x:c r="T4323" s="12">
        <x:v>269659.175894598</x:v>
      </x:c>
      <x:c r="U4323" s="12">
        <x:v>28.7</x:v>
      </x:c>
      <x:c r="V4323" s="12">
        <x:v>67.6</x:v>
      </x:c>
      <x:c r="W4323" s="12">
        <x:f>NA()</x:f>
      </x:c>
    </x:row>
    <x:row r="4324">
      <x:c r="A4324">
        <x:v>213204</x:v>
      </x:c>
      <x:c r="B4324" s="1">
        <x:v>44756.6998442477</x:v>
      </x:c>
      <x:c r="C4324" s="6">
        <x:v>73.909384505</x:v>
      </x:c>
      <x:c r="D4324" s="14" t="s">
        <x:v>92</x:v>
      </x:c>
      <x:c r="E4324" s="15">
        <x:v>44733.6636310532</x:v>
      </x:c>
      <x:c r="F4324" t="s">
        <x:v>97</x:v>
      </x:c>
      <x:c r="G4324" s="6">
        <x:v>95.4213675228211</x:v>
      </x:c>
      <x:c r="H4324" t="s">
        <x:v>95</x:v>
      </x:c>
      <x:c r="I4324" s="6">
        <x:v>29.9356079326499</x:v>
      </x:c>
      <x:c r="J4324" t="s">
        <x:v>93</x:v>
      </x:c>
      <x:c r="K4324" s="6">
        <x:v>1021</x:v>
      </x:c>
      <x:c r="L4324" t="s">
        <x:v>94</x:v>
      </x:c>
      <x:c r="M4324" t="s">
        <x:v>96</x:v>
      </x:c>
      <x:c r="N4324" s="8">
        <x:v>0</x:v>
      </x:c>
      <x:c r="O4324" s="8">
        <x:v>0</x:v>
      </x:c>
      <x:c r="Q4324">
        <x:v>0</x:v>
      </x:c>
      <x:c r="R4324" s="6">
        <x:v>20.98</x:v>
      </x:c>
      <x:c r="S4324" s="8">
        <x:v>52031.8784965898</x:v>
      </x:c>
      <x:c r="T4324" s="12">
        <x:v>269661.131405934</x:v>
      </x:c>
      <x:c r="U4324" s="12">
        <x:v>28.7</x:v>
      </x:c>
      <x:c r="V4324" s="12">
        <x:v>67.6</x:v>
      </x:c>
      <x:c r="W4324" s="12">
        <x:f>NA()</x:f>
      </x:c>
    </x:row>
    <x:row r="4325">
      <x:c r="A4325">
        <x:v>213211</x:v>
      </x:c>
      <x:c r="B4325" s="1">
        <x:v>44756.6998553588</x:v>
      </x:c>
      <x:c r="C4325" s="6">
        <x:v>73.925368505</x:v>
      </x:c>
      <x:c r="D4325" s="14" t="s">
        <x:v>92</x:v>
      </x:c>
      <x:c r="E4325" s="15">
        <x:v>44733.6636310532</x:v>
      </x:c>
      <x:c r="F4325" t="s">
        <x:v>97</x:v>
      </x:c>
      <x:c r="G4325" s="6">
        <x:v>95.4128513689157</x:v>
      </x:c>
      <x:c r="H4325" t="s">
        <x:v>95</x:v>
      </x:c>
      <x:c r="I4325" s="6">
        <x:v>29.9356079326499</x:v>
      </x:c>
      <x:c r="J4325" t="s">
        <x:v>93</x:v>
      </x:c>
      <x:c r="K4325" s="6">
        <x:v>1021</x:v>
      </x:c>
      <x:c r="L4325" t="s">
        <x:v>94</x:v>
      </x:c>
      <x:c r="M4325" t="s">
        <x:v>96</x:v>
      </x:c>
      <x:c r="N4325" s="8">
        <x:v>0</x:v>
      </x:c>
      <x:c r="O4325" s="8">
        <x:v>0</x:v>
      </x:c>
      <x:c r="Q4325">
        <x:v>0</x:v>
      </x:c>
      <x:c r="R4325" s="6">
        <x:v>20.981</x:v>
      </x:c>
      <x:c r="S4325" s="8">
        <x:v>52028.1597661491</x:v>
      </x:c>
      <x:c r="T4325" s="12">
        <x:v>269650.175628063</x:v>
      </x:c>
      <x:c r="U4325" s="12">
        <x:v>28.7</x:v>
      </x:c>
      <x:c r="V4325" s="12">
        <x:v>67.6</x:v>
      </x:c>
      <x:c r="W4325" s="12">
        <x:f>NA()</x:f>
      </x:c>
    </x:row>
    <x:row r="4326">
      <x:c r="A4326">
        <x:v>213219</x:v>
      </x:c>
      <x:c r="B4326" s="1">
        <x:v>44756.6998670486</x:v>
      </x:c>
      <x:c r="C4326" s="6">
        <x:v>73.9421832433333</x:v>
      </x:c>
      <x:c r="D4326" s="14" t="s">
        <x:v>92</x:v>
      </x:c>
      <x:c r="E4326" s="15">
        <x:v>44733.6636310532</x:v>
      </x:c>
      <x:c r="F4326" t="s">
        <x:v>97</x:v>
      </x:c>
      <x:c r="G4326" s="6">
        <x:v>95.4043361686278</x:v>
      </x:c>
      <x:c r="H4326" t="s">
        <x:v>95</x:v>
      </x:c>
      <x:c r="I4326" s="6">
        <x:v>29.9356079326499</x:v>
      </x:c>
      <x:c r="J4326" t="s">
        <x:v>93</x:v>
      </x:c>
      <x:c r="K4326" s="6">
        <x:v>1021</x:v>
      </x:c>
      <x:c r="L4326" t="s">
        <x:v>94</x:v>
      </x:c>
      <x:c r="M4326" t="s">
        <x:v>96</x:v>
      </x:c>
      <x:c r="N4326" s="8">
        <x:v>0</x:v>
      </x:c>
      <x:c r="O4326" s="8">
        <x:v>0</x:v>
      </x:c>
      <x:c r="Q4326">
        <x:v>0</x:v>
      </x:c>
      <x:c r="R4326" s="6">
        <x:v>20.982</x:v>
      </x:c>
      <x:c r="S4326" s="8">
        <x:v>52029.0616767946</x:v>
      </x:c>
      <x:c r="T4326" s="12">
        <x:v>269644.096416038</x:v>
      </x:c>
      <x:c r="U4326" s="12">
        <x:v>28.7</x:v>
      </x:c>
      <x:c r="V4326" s="12">
        <x:v>67.6</x:v>
      </x:c>
      <x:c r="W4326" s="12">
        <x:f>NA()</x:f>
      </x:c>
    </x:row>
    <x:row r="4327">
      <x:c r="A4327">
        <x:v>213222</x:v>
      </x:c>
      <x:c r="B4327" s="1">
        <x:v>44756.6998787384</x:v>
      </x:c>
      <x:c r="C4327" s="6">
        <x:v>73.9590155666667</x:v>
      </x:c>
      <x:c r="D4327" s="14" t="s">
        <x:v>92</x:v>
      </x:c>
      <x:c r="E4327" s="15">
        <x:v>44733.6636310532</x:v>
      </x:c>
      <x:c r="F4327" t="s">
        <x:v>97</x:v>
      </x:c>
      <x:c r="G4327" s="6">
        <x:v>95.4043361686278</x:v>
      </x:c>
      <x:c r="H4327" t="s">
        <x:v>95</x:v>
      </x:c>
      <x:c r="I4327" s="6">
        <x:v>29.9356079326499</x:v>
      </x:c>
      <x:c r="J4327" t="s">
        <x:v>93</x:v>
      </x:c>
      <x:c r="K4327" s="6">
        <x:v>1021</x:v>
      </x:c>
      <x:c r="L4327" t="s">
        <x:v>94</x:v>
      </x:c>
      <x:c r="M4327" t="s">
        <x:v>96</x:v>
      </x:c>
      <x:c r="N4327" s="8">
        <x:v>0</x:v>
      </x:c>
      <x:c r="O4327" s="8">
        <x:v>0</x:v>
      </x:c>
      <x:c r="Q4327">
        <x:v>0</x:v>
      </x:c>
      <x:c r="R4327" s="6">
        <x:v>20.982</x:v>
      </x:c>
      <x:c r="S4327" s="8">
        <x:v>52033.8133821389</x:v>
      </x:c>
      <x:c r="T4327" s="12">
        <x:v>269658.550566937</x:v>
      </x:c>
      <x:c r="U4327" s="12">
        <x:v>28.7</x:v>
      </x:c>
      <x:c r="V4327" s="12">
        <x:v>67.6</x:v>
      </x:c>
      <x:c r="W4327" s="12">
        <x:f>NA()</x:f>
      </x:c>
    </x:row>
    <x:row r="4328">
      <x:c r="A4328">
        <x:v>213229</x:v>
      </x:c>
      <x:c r="B4328" s="1">
        <x:v>44756.6998904282</x:v>
      </x:c>
      <x:c r="C4328" s="6">
        <x:v>73.97584823</x:v>
      </x:c>
      <x:c r="D4328" s="14" t="s">
        <x:v>92</x:v>
      </x:c>
      <x:c r="E4328" s="15">
        <x:v>44733.6636310532</x:v>
      </x:c>
      <x:c r="F4328" t="s">
        <x:v>97</x:v>
      </x:c>
      <x:c r="G4328" s="6">
        <x:v>95.3815516471921</x:v>
      </x:c>
      <x:c r="H4328" t="s">
        <x:v>95</x:v>
      </x:c>
      <x:c r="I4328" s="6">
        <x:v>29.9417109074784</x:v>
      </x:c>
      <x:c r="J4328" t="s">
        <x:v>93</x:v>
      </x:c>
      <x:c r="K4328" s="6">
        <x:v>1021</x:v>
      </x:c>
      <x:c r="L4328" t="s">
        <x:v>94</x:v>
      </x:c>
      <x:c r="M4328" t="s">
        <x:v>96</x:v>
      </x:c>
      <x:c r="N4328" s="8">
        <x:v>0</x:v>
      </x:c>
      <x:c r="O4328" s="8">
        <x:v>0</x:v>
      </x:c>
      <x:c r="Q4328">
        <x:v>0</x:v>
      </x:c>
      <x:c r="R4328" s="6">
        <x:v>20.984</x:v>
      </x:c>
      <x:c r="S4328" s="8">
        <x:v>52036.0964084788</x:v>
      </x:c>
      <x:c r="T4328" s="12">
        <x:v>269653.627206068</x:v>
      </x:c>
      <x:c r="U4328" s="12">
        <x:v>28.7</x:v>
      </x:c>
      <x:c r="V4328" s="12">
        <x:v>67.6</x:v>
      </x:c>
      <x:c r="W4328" s="12">
        <x:f>NA()</x:f>
      </x:c>
    </x:row>
    <x:row r="4329">
      <x:c r="A4329">
        <x:v>213236</x:v>
      </x:c>
      <x:c r="B4329" s="1">
        <x:v>44756.6999021181</x:v>
      </x:c>
      <x:c r="C4329" s="6">
        <x:v>73.992691195</x:v>
      </x:c>
      <x:c r="D4329" s="14" t="s">
        <x:v>92</x:v>
      </x:c>
      <x:c r="E4329" s="15">
        <x:v>44733.6636310532</x:v>
      </x:c>
      <x:c r="F4329" t="s">
        <x:v>97</x:v>
      </x:c>
      <x:c r="G4329" s="6">
        <x:v>95.3787962880193</x:v>
      </x:c>
      <x:c r="H4329" t="s">
        <x:v>95</x:v>
      </x:c>
      <x:c r="I4329" s="6">
        <x:v>29.9356079326499</x:v>
      </x:c>
      <x:c r="J4329" t="s">
        <x:v>93</x:v>
      </x:c>
      <x:c r="K4329" s="6">
        <x:v>1021</x:v>
      </x:c>
      <x:c r="L4329" t="s">
        <x:v>94</x:v>
      </x:c>
      <x:c r="M4329" t="s">
        <x:v>96</x:v>
      </x:c>
      <x:c r="N4329" s="8">
        <x:v>0</x:v>
      </x:c>
      <x:c r="O4329" s="8">
        <x:v>0</x:v>
      </x:c>
      <x:c r="Q4329">
        <x:v>0</x:v>
      </x:c>
      <x:c r="R4329" s="6">
        <x:v>20.985</x:v>
      </x:c>
      <x:c r="S4329" s="8">
        <x:v>52036.7576805829</x:v>
      </x:c>
      <x:c r="T4329" s="12">
        <x:v>269656.72279508</x:v>
      </x:c>
      <x:c r="U4329" s="12">
        <x:v>28.7</x:v>
      </x:c>
      <x:c r="V4329" s="12">
        <x:v>67.6</x:v>
      </x:c>
      <x:c r="W4329" s="12">
        <x:f>NA()</x:f>
      </x:c>
    </x:row>
    <x:row r="4330">
      <x:c r="A4330">
        <x:v>213240</x:v>
      </x:c>
      <x:c r="B4330" s="1">
        <x:v>44756.6999131944</x:v>
      </x:c>
      <x:c r="C4330" s="6">
        <x:v>74.00867812</x:v>
      </x:c>
      <x:c r="D4330" s="14" t="s">
        <x:v>92</x:v>
      </x:c>
      <x:c r="E4330" s="15">
        <x:v>44733.6636310532</x:v>
      </x:c>
      <x:c r="F4330" t="s">
        <x:v>97</x:v>
      </x:c>
      <x:c r="G4330" s="6">
        <x:v>95.4070928865204</x:v>
      </x:c>
      <x:c r="H4330" t="s">
        <x:v>95</x:v>
      </x:c>
      <x:c r="I4330" s="6">
        <x:v>29.9417109074784</x:v>
      </x:c>
      <x:c r="J4330" t="s">
        <x:v>93</x:v>
      </x:c>
      <x:c r="K4330" s="6">
        <x:v>1021</x:v>
      </x:c>
      <x:c r="L4330" t="s">
        <x:v>94</x:v>
      </x:c>
      <x:c r="M4330" t="s">
        <x:v>96</x:v>
      </x:c>
      <x:c r="N4330" s="8">
        <x:v>0</x:v>
      </x:c>
      <x:c r="O4330" s="8">
        <x:v>0</x:v>
      </x:c>
      <x:c r="Q4330">
        <x:v>0</x:v>
      </x:c>
      <x:c r="R4330" s="6">
        <x:v>20.981</x:v>
      </x:c>
      <x:c r="S4330" s="8">
        <x:v>52038.8850771078</x:v>
      </x:c>
      <x:c r="T4330" s="12">
        <x:v>269660.641626993</x:v>
      </x:c>
      <x:c r="U4330" s="12">
        <x:v>28.7</x:v>
      </x:c>
      <x:c r="V4330" s="12">
        <x:v>67.6</x:v>
      </x:c>
      <x:c r="W4330" s="12">
        <x:f>NA()</x:f>
      </x:c>
    </x:row>
    <x:row r="4331">
      <x:c r="A4331">
        <x:v>213249</x:v>
      </x:c>
      <x:c r="B4331" s="1">
        <x:v>44756.6999248843</x:v>
      </x:c>
      <x:c r="C4331" s="6">
        <x:v>74.02549088</x:v>
      </x:c>
      <x:c r="D4331" s="14" t="s">
        <x:v>92</x:v>
      </x:c>
      <x:c r="E4331" s="15">
        <x:v>44733.6636310532</x:v>
      </x:c>
      <x:c r="F4331" t="s">
        <x:v>97</x:v>
      </x:c>
      <x:c r="G4331" s="6">
        <x:v>95.3787962880193</x:v>
      </x:c>
      <x:c r="H4331" t="s">
        <x:v>95</x:v>
      </x:c>
      <x:c r="I4331" s="6">
        <x:v>29.9356079326499</x:v>
      </x:c>
      <x:c r="J4331" t="s">
        <x:v>93</x:v>
      </x:c>
      <x:c r="K4331" s="6">
        <x:v>1021</x:v>
      </x:c>
      <x:c r="L4331" t="s">
        <x:v>94</x:v>
      </x:c>
      <x:c r="M4331" t="s">
        <x:v>96</x:v>
      </x:c>
      <x:c r="N4331" s="8">
        <x:v>0</x:v>
      </x:c>
      <x:c r="O4331" s="8">
        <x:v>0</x:v>
      </x:c>
      <x:c r="Q4331">
        <x:v>0</x:v>
      </x:c>
      <x:c r="R4331" s="6">
        <x:v>20.985</x:v>
      </x:c>
      <x:c r="S4331" s="8">
        <x:v>52037.9444313258</x:v>
      </x:c>
      <x:c r="T4331" s="12">
        <x:v>269654.357836734</x:v>
      </x:c>
      <x:c r="U4331" s="12">
        <x:v>28.7</x:v>
      </x:c>
      <x:c r="V4331" s="12">
        <x:v>67.6</x:v>
      </x:c>
      <x:c r="W4331" s="12">
        <x:f>NA()</x:f>
      </x:c>
    </x:row>
    <x:row r="4332">
      <x:c r="A4332">
        <x:v>213253</x:v>
      </x:c>
      <x:c r="B4332" s="1">
        <x:v>44756.6999365741</x:v>
      </x:c>
      <x:c r="C4332" s="6">
        <x:v>74.0423081</x:v>
      </x:c>
      <x:c r="D4332" s="14" t="s">
        <x:v>92</x:v>
      </x:c>
      <x:c r="E4332" s="15">
        <x:v>44733.6636310532</x:v>
      </x:c>
      <x:c r="F4332" t="s">
        <x:v>97</x:v>
      </x:c>
      <x:c r="G4332" s="6">
        <x:v>95.4526827296202</x:v>
      </x:c>
      <x:c r="H4332" t="s">
        <x:v>95</x:v>
      </x:c>
      <x:c r="I4332" s="6">
        <x:v>29.9295049689267</x:v>
      </x:c>
      <x:c r="J4332" t="s">
        <x:v>93</x:v>
      </x:c>
      <x:c r="K4332" s="6">
        <x:v>1021</x:v>
      </x:c>
      <x:c r="L4332" t="s">
        <x:v>94</x:v>
      </x:c>
      <x:c r="M4332" t="s">
        <x:v>96</x:v>
      </x:c>
      <x:c r="N4332" s="8">
        <x:v>0</x:v>
      </x:c>
      <x:c r="O4332" s="8">
        <x:v>0</x:v>
      </x:c>
      <x:c r="Q4332">
        <x:v>0</x:v>
      </x:c>
      <x:c r="R4332" s="6">
        <x:v>20.977</x:v>
      </x:c>
      <x:c r="S4332" s="8">
        <x:v>52040.5805785031</x:v>
      </x:c>
      <x:c r="T4332" s="12">
        <x:v>269663.835915135</x:v>
      </x:c>
      <x:c r="U4332" s="12">
        <x:v>28.7</x:v>
      </x:c>
      <x:c r="V4332" s="12">
        <x:v>67.6</x:v>
      </x:c>
      <x:c r="W4332" s="12">
        <x:f>NA()</x:f>
      </x:c>
    </x:row>
    <x:row r="4333">
      <x:c r="A4333">
        <x:v>213261</x:v>
      </x:c>
      <x:c r="B4333" s="1">
        <x:v>44756.6999482639</x:v>
      </x:c>
      <x:c r="C4333" s="6">
        <x:v>74.059155445</x:v>
      </x:c>
      <x:c r="D4333" s="14" t="s">
        <x:v>92</x:v>
      </x:c>
      <x:c r="E4333" s="15">
        <x:v>44733.6636310532</x:v>
      </x:c>
      <x:c r="F4333" t="s">
        <x:v>97</x:v>
      </x:c>
      <x:c r="G4333" s="6">
        <x:v>95.3277422549007</x:v>
      </x:c>
      <x:c r="H4333" t="s">
        <x:v>95</x:v>
      </x:c>
      <x:c r="I4333" s="6">
        <x:v>29.9356079326499</x:v>
      </x:c>
      <x:c r="J4333" t="s">
        <x:v>93</x:v>
      </x:c>
      <x:c r="K4333" s="6">
        <x:v>1021</x:v>
      </x:c>
      <x:c r="L4333" t="s">
        <x:v>94</x:v>
      </x:c>
      <x:c r="M4333" t="s">
        <x:v>96</x:v>
      </x:c>
      <x:c r="N4333" s="8">
        <x:v>0</x:v>
      </x:c>
      <x:c r="O4333" s="8">
        <x:v>0</x:v>
      </x:c>
      <x:c r="Q4333">
        <x:v>0</x:v>
      </x:c>
      <x:c r="R4333" s="6">
        <x:v>20.991</x:v>
      </x:c>
      <x:c r="S4333" s="8">
        <x:v>52039.7939899341</x:v>
      </x:c>
      <x:c r="T4333" s="12">
        <x:v>269653.286304989</x:v>
      </x:c>
      <x:c r="U4333" s="12">
        <x:v>28.7</x:v>
      </x:c>
      <x:c r="V4333" s="12">
        <x:v>67.6</x:v>
      </x:c>
      <x:c r="W4333" s="12">
        <x:f>NA()</x:f>
      </x:c>
    </x:row>
    <x:row r="4334">
      <x:c r="A4334">
        <x:v>213267</x:v>
      </x:c>
      <x:c r="B4334" s="1">
        <x:v>44756.6999599537</x:v>
      </x:c>
      <x:c r="C4334" s="6">
        <x:v>74.0759699916667</x:v>
      </x:c>
      <x:c r="D4334" s="14" t="s">
        <x:v>92</x:v>
      </x:c>
      <x:c r="E4334" s="15">
        <x:v>44733.6636310532</x:v>
      </x:c>
      <x:c r="F4334" t="s">
        <x:v>97</x:v>
      </x:c>
      <x:c r="G4334" s="6">
        <x:v>95.3958219218125</x:v>
      </x:c>
      <x:c r="H4334" t="s">
        <x:v>95</x:v>
      </x:c>
      <x:c r="I4334" s="6">
        <x:v>29.9356079326499</x:v>
      </x:c>
      <x:c r="J4334" t="s">
        <x:v>93</x:v>
      </x:c>
      <x:c r="K4334" s="6">
        <x:v>1021</x:v>
      </x:c>
      <x:c r="L4334" t="s">
        <x:v>94</x:v>
      </x:c>
      <x:c r="M4334" t="s">
        <x:v>96</x:v>
      </x:c>
      <x:c r="N4334" s="8">
        <x:v>0</x:v>
      </x:c>
      <x:c r="O4334" s="8">
        <x:v>0</x:v>
      </x:c>
      <x:c r="Q4334">
        <x:v>0</x:v>
      </x:c>
      <x:c r="R4334" s="6">
        <x:v>20.983</x:v>
      </x:c>
      <x:c r="S4334" s="8">
        <x:v>52041.3662250388</x:v>
      </x:c>
      <x:c r="T4334" s="12">
        <x:v>269656.854537416</x:v>
      </x:c>
      <x:c r="U4334" s="12">
        <x:v>28.7</x:v>
      </x:c>
      <x:c r="V4334" s="12">
        <x:v>67.6</x:v>
      </x:c>
      <x:c r="W4334" s="12">
        <x:f>NA()</x:f>
      </x:c>
    </x:row>
    <x:row r="4335">
      <x:c r="A4335">
        <x:v>213270</x:v>
      </x:c>
      <x:c r="B4335" s="1">
        <x:v>44756.6999710648</x:v>
      </x:c>
      <x:c r="C4335" s="6">
        <x:v>74.0920024916667</x:v>
      </x:c>
      <x:c r="D4335" s="14" t="s">
        <x:v>92</x:v>
      </x:c>
      <x:c r="E4335" s="15">
        <x:v>44733.6636310532</x:v>
      </x:c>
      <x:c r="F4335" t="s">
        <x:v>97</x:v>
      </x:c>
      <x:c r="G4335" s="6">
        <x:v>95.347510004527</x:v>
      </x:c>
      <x:c r="H4335" t="s">
        <x:v>95</x:v>
      </x:c>
      <x:c r="I4335" s="6">
        <x:v>29.9417109074784</x:v>
      </x:c>
      <x:c r="J4335" t="s">
        <x:v>93</x:v>
      </x:c>
      <x:c r="K4335" s="6">
        <x:v>1021</x:v>
      </x:c>
      <x:c r="L4335" t="s">
        <x:v>94</x:v>
      </x:c>
      <x:c r="M4335" t="s">
        <x:v>96</x:v>
      </x:c>
      <x:c r="N4335" s="8">
        <x:v>0</x:v>
      </x:c>
      <x:c r="O4335" s="8">
        <x:v>0</x:v>
      </x:c>
      <x:c r="Q4335">
        <x:v>0</x:v>
      </x:c>
      <x:c r="R4335" s="6">
        <x:v>20.988</x:v>
      </x:c>
      <x:c r="S4335" s="8">
        <x:v>52038.1385972899</x:v>
      </x:c>
      <x:c r="T4335" s="12">
        <x:v>269643.119653074</x:v>
      </x:c>
      <x:c r="U4335" s="12">
        <x:v>28.7</x:v>
      </x:c>
      <x:c r="V4335" s="12">
        <x:v>67.6</x:v>
      </x:c>
      <x:c r="W4335" s="12">
        <x:f>NA()</x:f>
      </x:c>
    </x:row>
    <x:row r="4336">
      <x:c r="A4336">
        <x:v>213277</x:v>
      </x:c>
      <x:c r="B4336" s="1">
        <x:v>44756.6999827546</x:v>
      </x:c>
      <x:c r="C4336" s="6">
        <x:v>74.1088390816667</x:v>
      </x:c>
      <x:c r="D4336" s="14" t="s">
        <x:v>92</x:v>
      </x:c>
      <x:c r="E4336" s="15">
        <x:v>44733.6636310532</x:v>
      </x:c>
      <x:c r="F4336" t="s">
        <x:v>97</x:v>
      </x:c>
      <x:c r="G4336" s="6">
        <x:v>95.4213675228211</x:v>
      </x:c>
      <x:c r="H4336" t="s">
        <x:v>95</x:v>
      </x:c>
      <x:c r="I4336" s="6">
        <x:v>29.9356079326499</x:v>
      </x:c>
      <x:c r="J4336" t="s">
        <x:v>93</x:v>
      </x:c>
      <x:c r="K4336" s="6">
        <x:v>1021</x:v>
      </x:c>
      <x:c r="L4336" t="s">
        <x:v>94</x:v>
      </x:c>
      <x:c r="M4336" t="s">
        <x:v>96</x:v>
      </x:c>
      <x:c r="N4336" s="8">
        <x:v>0</x:v>
      </x:c>
      <x:c r="O4336" s="8">
        <x:v>0</x:v>
      </x:c>
      <x:c r="Q4336">
        <x:v>0</x:v>
      </x:c>
      <x:c r="R4336" s="6">
        <x:v>20.98</x:v>
      </x:c>
      <x:c r="S4336" s="8">
        <x:v>52041.8862353085</x:v>
      </x:c>
      <x:c r="T4336" s="12">
        <x:v>269667.565499115</x:v>
      </x:c>
      <x:c r="U4336" s="12">
        <x:v>28.7</x:v>
      </x:c>
      <x:c r="V4336" s="12">
        <x:v>67.6</x:v>
      </x:c>
      <x:c r="W4336" s="12">
        <x:f>NA()</x:f>
      </x:c>
    </x:row>
    <x:row r="4337">
      <x:c r="A4337">
        <x:v>213284</x:v>
      </x:c>
      <x:c r="B4337" s="1">
        <x:v>44756.6999944444</x:v>
      </x:c>
      <x:c r="C4337" s="6">
        <x:v>74.1256663633333</x:v>
      </x:c>
      <x:c r="D4337" s="14" t="s">
        <x:v>92</x:v>
      </x:c>
      <x:c r="E4337" s="15">
        <x:v>44733.6636310532</x:v>
      </x:c>
      <x:c r="F4337" t="s">
        <x:v>97</x:v>
      </x:c>
      <x:c r="G4337" s="6">
        <x:v>95.3702849007514</x:v>
      </x:c>
      <x:c r="H4337" t="s">
        <x:v>95</x:v>
      </x:c>
      <x:c r="I4337" s="6">
        <x:v>29.9356079326499</x:v>
      </x:c>
      <x:c r="J4337" t="s">
        <x:v>93</x:v>
      </x:c>
      <x:c r="K4337" s="6">
        <x:v>1021</x:v>
      </x:c>
      <x:c r="L4337" t="s">
        <x:v>94</x:v>
      </x:c>
      <x:c r="M4337" t="s">
        <x:v>96</x:v>
      </x:c>
      <x:c r="N4337" s="8">
        <x:v>0</x:v>
      </x:c>
      <x:c r="O4337" s="8">
        <x:v>0</x:v>
      </x:c>
      <x:c r="Q4337">
        <x:v>0</x:v>
      </x:c>
      <x:c r="R4337" s="6">
        <x:v>20.986</x:v>
      </x:c>
      <x:c r="S4337" s="8">
        <x:v>52045.2087386923</x:v>
      </x:c>
      <x:c r="T4337" s="12">
        <x:v>269663.833320227</x:v>
      </x:c>
      <x:c r="U4337" s="12">
        <x:v>28.7</x:v>
      </x:c>
      <x:c r="V4337" s="12">
        <x:v>67.6</x:v>
      </x:c>
      <x:c r="W4337" s="12">
        <x:f>NA()</x:f>
      </x:c>
    </x:row>
    <x:row r="4338">
      <x:c r="A4338">
        <x:v>213290</x:v>
      </x:c>
      <x:c r="B4338" s="1">
        <x:v>44756.7000062153</x:v>
      </x:c>
      <x:c r="C4338" s="6">
        <x:v>74.1425806816667</x:v>
      </x:c>
      <x:c r="D4338" s="14" t="s">
        <x:v>92</x:v>
      </x:c>
      <x:c r="E4338" s="15">
        <x:v>44733.6636310532</x:v>
      </x:c>
      <x:c r="F4338" t="s">
        <x:v>97</x:v>
      </x:c>
      <x:c r="G4338" s="6">
        <x:v>95.3447564557228</x:v>
      </x:c>
      <x:c r="H4338" t="s">
        <x:v>95</x:v>
      </x:c>
      <x:c r="I4338" s="6">
        <x:v>29.9356079326499</x:v>
      </x:c>
      <x:c r="J4338" t="s">
        <x:v>93</x:v>
      </x:c>
      <x:c r="K4338" s="6">
        <x:v>1021</x:v>
      </x:c>
      <x:c r="L4338" t="s">
        <x:v>94</x:v>
      </x:c>
      <x:c r="M4338" t="s">
        <x:v>96</x:v>
      </x:c>
      <x:c r="N4338" s="8">
        <x:v>0</x:v>
      </x:c>
      <x:c r="O4338" s="8">
        <x:v>0</x:v>
      </x:c>
      <x:c r="Q4338">
        <x:v>0</x:v>
      </x:c>
      <x:c r="R4338" s="6">
        <x:v>20.989</x:v>
      </x:c>
      <x:c r="S4338" s="8">
        <x:v>52045.536462888</x:v>
      </x:c>
      <x:c r="T4338" s="12">
        <x:v>269650.312785497</x:v>
      </x:c>
      <x:c r="U4338" s="12">
        <x:v>28.7</x:v>
      </x:c>
      <x:c r="V4338" s="12">
        <x:v>67.6</x:v>
      </x:c>
      <x:c r="W4338" s="12">
        <x:f>NA()</x:f>
      </x:c>
    </x:row>
    <x:row r="4339">
      <x:c r="A4339">
        <x:v>213296</x:v>
      </x:c>
      <x:c r="B4339" s="1">
        <x:v>44756.7000179051</x:v>
      </x:c>
      <x:c r="C4339" s="6">
        <x:v>74.1593990816667</x:v>
      </x:c>
      <x:c r="D4339" s="14" t="s">
        <x:v>92</x:v>
      </x:c>
      <x:c r="E4339" s="15">
        <x:v>44733.6636310532</x:v>
      </x:c>
      <x:c r="F4339" t="s">
        <x:v>97</x:v>
      </x:c>
      <x:c r="G4339" s="6">
        <x:v>95.3815516471921</x:v>
      </x:c>
      <x:c r="H4339" t="s">
        <x:v>95</x:v>
      </x:c>
      <x:c r="I4339" s="6">
        <x:v>29.9417109074784</x:v>
      </x:c>
      <x:c r="J4339" t="s">
        <x:v>93</x:v>
      </x:c>
      <x:c r="K4339" s="6">
        <x:v>1021</x:v>
      </x:c>
      <x:c r="L4339" t="s">
        <x:v>94</x:v>
      </x:c>
      <x:c r="M4339" t="s">
        <x:v>96</x:v>
      </x:c>
      <x:c r="N4339" s="8">
        <x:v>0</x:v>
      </x:c>
      <x:c r="O4339" s="8">
        <x:v>0</x:v>
      </x:c>
      <x:c r="Q4339">
        <x:v>0</x:v>
      </x:c>
      <x:c r="R4339" s="6">
        <x:v>20.984</x:v>
      </x:c>
      <x:c r="S4339" s="8">
        <x:v>52040.1157884532</x:v>
      </x:c>
      <x:c r="T4339" s="12">
        <x:v>269648.804639938</x:v>
      </x:c>
      <x:c r="U4339" s="12">
        <x:v>28.7</x:v>
      </x:c>
      <x:c r="V4339" s="12">
        <x:v>67.6</x:v>
      </x:c>
      <x:c r="W4339" s="12">
        <x:f>NA()</x:f>
      </x:c>
    </x:row>
    <x:row r="4340">
      <x:c r="A4340">
        <x:v>213304</x:v>
      </x:c>
      <x:c r="B4340" s="1">
        <x:v>44756.7000290509</x:v>
      </x:c>
      <x:c r="C4340" s="6">
        <x:v>74.17550221</x:v>
      </x:c>
      <x:c r="D4340" s="14" t="s">
        <x:v>92</x:v>
      </x:c>
      <x:c r="E4340" s="15">
        <x:v>44733.6636310532</x:v>
      </x:c>
      <x:c r="F4340" t="s">
        <x:v>97</x:v>
      </x:c>
      <x:c r="G4340" s="6">
        <x:v>95.3447564557228</x:v>
      </x:c>
      <x:c r="H4340" t="s">
        <x:v>95</x:v>
      </x:c>
      <x:c r="I4340" s="6">
        <x:v>29.9356079326499</x:v>
      </x:c>
      <x:c r="J4340" t="s">
        <x:v>93</x:v>
      </x:c>
      <x:c r="K4340" s="6">
        <x:v>1021</x:v>
      </x:c>
      <x:c r="L4340" t="s">
        <x:v>94</x:v>
      </x:c>
      <x:c r="M4340" t="s">
        <x:v>96</x:v>
      </x:c>
      <x:c r="N4340" s="8">
        <x:v>0</x:v>
      </x:c>
      <x:c r="O4340" s="8">
        <x:v>0</x:v>
      </x:c>
      <x:c r="Q4340">
        <x:v>0</x:v>
      </x:c>
      <x:c r="R4340" s="6">
        <x:v>20.989</x:v>
      </x:c>
      <x:c r="S4340" s="8">
        <x:v>52047.8540405365</x:v>
      </x:c>
      <x:c r="T4340" s="12">
        <x:v>269658.037589788</x:v>
      </x:c>
      <x:c r="U4340" s="12">
        <x:v>28.7</x:v>
      </x:c>
      <x:c r="V4340" s="12">
        <x:v>67.6</x:v>
      </x:c>
      <x:c r="W4340" s="12">
        <x:f>NA()</x:f>
      </x:c>
    </x:row>
    <x:row r="4341">
      <x:c r="A4341">
        <x:v>213309</x:v>
      </x:c>
      <x:c r="B4341" s="1">
        <x:v>44756.7000408218</x:v>
      </x:c>
      <x:c r="C4341" s="6">
        <x:v>74.1923991066667</x:v>
      </x:c>
      <x:c r="D4341" s="14" t="s">
        <x:v>92</x:v>
      </x:c>
      <x:c r="E4341" s="15">
        <x:v>44733.6636310532</x:v>
      </x:c>
      <x:c r="F4341" t="s">
        <x:v>97</x:v>
      </x:c>
      <x:c r="G4341" s="6">
        <x:v>95.3702849007514</x:v>
      </x:c>
      <x:c r="H4341" t="s">
        <x:v>95</x:v>
      </x:c>
      <x:c r="I4341" s="6">
        <x:v>29.9356079326499</x:v>
      </x:c>
      <x:c r="J4341" t="s">
        <x:v>93</x:v>
      </x:c>
      <x:c r="K4341" s="6">
        <x:v>1021</x:v>
      </x:c>
      <x:c r="L4341" t="s">
        <x:v>94</x:v>
      </x:c>
      <x:c r="M4341" t="s">
        <x:v>96</x:v>
      </x:c>
      <x:c r="N4341" s="8">
        <x:v>0</x:v>
      </x:c>
      <x:c r="O4341" s="8">
        <x:v>0</x:v>
      </x:c>
      <x:c r="Q4341">
        <x:v>0</x:v>
      </x:c>
      <x:c r="R4341" s="6">
        <x:v>20.986</x:v>
      </x:c>
      <x:c r="S4341" s="8">
        <x:v>52041.6016992089</x:v>
      </x:c>
      <x:c r="T4341" s="12">
        <x:v>269665.422171718</x:v>
      </x:c>
      <x:c r="U4341" s="12">
        <x:v>28.7</x:v>
      </x:c>
      <x:c r="V4341" s="12">
        <x:v>67.6</x:v>
      </x:c>
      <x:c r="W4341" s="12">
        <x:f>NA()</x:f>
      </x:c>
    </x:row>
    <x:row r="4342">
      <x:c r="A4342">
        <x:v>213316</x:v>
      </x:c>
      <x:c r="B4342" s="1">
        <x:v>44756.7000525116</x:v>
      </x:c>
      <x:c r="C4342" s="6">
        <x:v>74.209248755</x:v>
      </x:c>
      <x:c r="D4342" s="14" t="s">
        <x:v>92</x:v>
      </x:c>
      <x:c r="E4342" s="15">
        <x:v>44733.6636310532</x:v>
      </x:c>
      <x:c r="F4342" t="s">
        <x:v>97</x:v>
      </x:c>
      <x:c r="G4342" s="6">
        <x:v>95.3675304833453</x:v>
      </x:c>
      <x:c r="H4342" t="s">
        <x:v>95</x:v>
      </x:c>
      <x:c r="I4342" s="6">
        <x:v>29.9295049689267</x:v>
      </x:c>
      <x:c r="J4342" t="s">
        <x:v>93</x:v>
      </x:c>
      <x:c r="K4342" s="6">
        <x:v>1021</x:v>
      </x:c>
      <x:c r="L4342" t="s">
        <x:v>94</x:v>
      </x:c>
      <x:c r="M4342" t="s">
        <x:v>96</x:v>
      </x:c>
      <x:c r="N4342" s="8">
        <x:v>0</x:v>
      </x:c>
      <x:c r="O4342" s="8">
        <x:v>0</x:v>
      </x:c>
      <x:c r="Q4342">
        <x:v>0</x:v>
      </x:c>
      <x:c r="R4342" s="6">
        <x:v>20.987</x:v>
      </x:c>
      <x:c r="S4342" s="8">
        <x:v>52044.1052383197</x:v>
      </x:c>
      <x:c r="T4342" s="12">
        <x:v>269653.08579308</x:v>
      </x:c>
      <x:c r="U4342" s="12">
        <x:v>28.7</x:v>
      </x:c>
      <x:c r="V4342" s="12">
        <x:v>67.6</x:v>
      </x:c>
      <x:c r="W4342" s="12">
        <x:f>NA()</x:f>
      </x:c>
    </x:row>
    <x:row r="4343">
      <x:c r="A4343">
        <x:v>213318</x:v>
      </x:c>
      <x:c r="B4343" s="1">
        <x:v>44756.7000642014</x:v>
      </x:c>
      <x:c r="C4343" s="6">
        <x:v>74.22609471</x:v>
      </x:c>
      <x:c r="D4343" s="14" t="s">
        <x:v>92</x:v>
      </x:c>
      <x:c r="E4343" s="15">
        <x:v>44733.6636310532</x:v>
      </x:c>
      <x:c r="F4343" t="s">
        <x:v>97</x:v>
      </x:c>
      <x:c r="G4343" s="6">
        <x:v>95.3420033957127</x:v>
      </x:c>
      <x:c r="H4343" t="s">
        <x:v>95</x:v>
      </x:c>
      <x:c r="I4343" s="6">
        <x:v>29.9295049689267</x:v>
      </x:c>
      <x:c r="J4343" t="s">
        <x:v>93</x:v>
      </x:c>
      <x:c r="K4343" s="6">
        <x:v>1021</x:v>
      </x:c>
      <x:c r="L4343" t="s">
        <x:v>94</x:v>
      </x:c>
      <x:c r="M4343" t="s">
        <x:v>96</x:v>
      </x:c>
      <x:c r="N4343" s="8">
        <x:v>0</x:v>
      </x:c>
      <x:c r="O4343" s="8">
        <x:v>0</x:v>
      </x:c>
      <x:c r="Q4343">
        <x:v>0</x:v>
      </x:c>
      <x:c r="R4343" s="6">
        <x:v>20.99</x:v>
      </x:c>
      <x:c r="S4343" s="8">
        <x:v>52042.0030291941</x:v>
      </x:c>
      <x:c r="T4343" s="12">
        <x:v>269661.624075007</x:v>
      </x:c>
      <x:c r="U4343" s="12">
        <x:v>28.7</x:v>
      </x:c>
      <x:c r="V4343" s="12">
        <x:v>67.6</x:v>
      </x:c>
      <x:c r="W4343" s="12">
        <x:f>NA()</x:f>
      </x:c>
    </x:row>
    <x:row r="4344">
      <x:c r="A4344">
        <x:v>213326</x:v>
      </x:c>
      <x:c r="B4344" s="1">
        <x:v>44756.7000753472</x:v>
      </x:c>
      <x:c r="C4344" s="6">
        <x:v>74.24217467</x:v>
      </x:c>
      <x:c r="D4344" s="14" t="s">
        <x:v>92</x:v>
      </x:c>
      <x:c r="E4344" s="15">
        <x:v>44733.6636310532</x:v>
      </x:c>
      <x:c r="F4344" t="s">
        <x:v>97</x:v>
      </x:c>
      <x:c r="G4344" s="6">
        <x:v>95.353264984748</x:v>
      </x:c>
      <x:c r="H4344" t="s">
        <x:v>95</x:v>
      </x:c>
      <x:c r="I4344" s="6">
        <x:v>29.9356079326499</x:v>
      </x:c>
      <x:c r="J4344" t="s">
        <x:v>93</x:v>
      </x:c>
      <x:c r="K4344" s="6">
        <x:v>1021</x:v>
      </x:c>
      <x:c r="L4344" t="s">
        <x:v>94</x:v>
      </x:c>
      <x:c r="M4344" t="s">
        <x:v>96</x:v>
      </x:c>
      <x:c r="N4344" s="8">
        <x:v>0</x:v>
      </x:c>
      <x:c r="O4344" s="8">
        <x:v>0</x:v>
      </x:c>
      <x:c r="Q4344">
        <x:v>0</x:v>
      </x:c>
      <x:c r="R4344" s="6">
        <x:v>20.988</x:v>
      </x:c>
      <x:c r="S4344" s="8">
        <x:v>52050.892180424</x:v>
      </x:c>
      <x:c r="T4344" s="12">
        <x:v>269657.278544737</x:v>
      </x:c>
      <x:c r="U4344" s="12">
        <x:v>28.7</x:v>
      </x:c>
      <x:c r="V4344" s="12">
        <x:v>67.6</x:v>
      </x:c>
      <x:c r="W4344" s="12">
        <x:f>NA()</x:f>
      </x:c>
    </x:row>
    <x:row r="4345">
      <x:c r="A4345">
        <x:v>213335</x:v>
      </x:c>
      <x:c r="B4345" s="1">
        <x:v>44756.7000870718</x:v>
      </x:c>
      <x:c r="C4345" s="6">
        <x:v>74.2590137166667</x:v>
      </x:c>
      <x:c r="D4345" s="14" t="s">
        <x:v>92</x:v>
      </x:c>
      <x:c r="E4345" s="15">
        <x:v>44733.6636310532</x:v>
      </x:c>
      <x:c r="F4345" t="s">
        <x:v>97</x:v>
      </x:c>
      <x:c r="G4345" s="6">
        <x:v>95.2794724322118</x:v>
      </x:c>
      <x:c r="H4345" t="s">
        <x:v>95</x:v>
      </x:c>
      <x:c r="I4345" s="6">
        <x:v>29.9417109074784</x:v>
      </x:c>
      <x:c r="J4345" t="s">
        <x:v>93</x:v>
      </x:c>
      <x:c r="K4345" s="6">
        <x:v>1021</x:v>
      </x:c>
      <x:c r="L4345" t="s">
        <x:v>94</x:v>
      </x:c>
      <x:c r="M4345" t="s">
        <x:v>96</x:v>
      </x:c>
      <x:c r="N4345" s="8">
        <x:v>0</x:v>
      </x:c>
      <x:c r="O4345" s="8">
        <x:v>0</x:v>
      </x:c>
      <x:c r="Q4345">
        <x:v>0</x:v>
      </x:c>
      <x:c r="R4345" s="6">
        <x:v>20.996</x:v>
      </x:c>
      <x:c r="S4345" s="8">
        <x:v>52049.3722552344</x:v>
      </x:c>
      <x:c r="T4345" s="12">
        <x:v>269657.978532371</x:v>
      </x:c>
      <x:c r="U4345" s="12">
        <x:v>28.7</x:v>
      </x:c>
      <x:c r="V4345" s="12">
        <x:v>67.6</x:v>
      </x:c>
      <x:c r="W4345" s="12">
        <x:f>NA()</x:f>
      </x:c>
    </x:row>
    <x:row r="4346">
      <x:c r="A4346">
        <x:v>213339</x:v>
      </x:c>
      <x:c r="B4346" s="1">
        <x:v>44756.7000987268</x:v>
      </x:c>
      <x:c r="C4346" s="6">
        <x:v>74.27582267</x:v>
      </x:c>
      <x:c r="D4346" s="14" t="s">
        <x:v>92</x:v>
      </x:c>
      <x:c r="E4346" s="15">
        <x:v>44733.6636310532</x:v>
      </x:c>
      <x:c r="F4346" t="s">
        <x:v>97</x:v>
      </x:c>
      <x:c r="G4346" s="6">
        <x:v>95.3447564557228</x:v>
      </x:c>
      <x:c r="H4346" t="s">
        <x:v>95</x:v>
      </x:c>
      <x:c r="I4346" s="6">
        <x:v>29.9356079326499</x:v>
      </x:c>
      <x:c r="J4346" t="s">
        <x:v>93</x:v>
      </x:c>
      <x:c r="K4346" s="6">
        <x:v>1021</x:v>
      </x:c>
      <x:c r="L4346" t="s">
        <x:v>94</x:v>
      </x:c>
      <x:c r="M4346" t="s">
        <x:v>96</x:v>
      </x:c>
      <x:c r="N4346" s="8">
        <x:v>0</x:v>
      </x:c>
      <x:c r="O4346" s="8">
        <x:v>0</x:v>
      </x:c>
      <x:c r="Q4346">
        <x:v>0</x:v>
      </x:c>
      <x:c r="R4346" s="6">
        <x:v>20.989</x:v>
      </x:c>
      <x:c r="S4346" s="8">
        <x:v>52053.7142758144</x:v>
      </x:c>
      <x:c r="T4346" s="12">
        <x:v>269665.151784947</x:v>
      </x:c>
      <x:c r="U4346" s="12">
        <x:v>28.7</x:v>
      </x:c>
      <x:c r="V4346" s="12">
        <x:v>67.6</x:v>
      </x:c>
      <x:c r="W4346" s="12">
        <x:f>NA()</x:f>
      </x:c>
    </x:row>
    <x:row r="4347">
      <x:c r="A4347">
        <x:v>213346</x:v>
      </x:c>
      <x:c r="B4347" s="1">
        <x:v>44756.7001104514</x:v>
      </x:c>
      <x:c r="C4347" s="6">
        <x:v>74.29268932</x:v>
      </x:c>
      <x:c r="D4347" s="14" t="s">
        <x:v>92</x:v>
      </x:c>
      <x:c r="E4347" s="15">
        <x:v>44733.6636310532</x:v>
      </x:c>
      <x:c r="F4347" t="s">
        <x:v>97</x:v>
      </x:c>
      <x:c r="G4347" s="6">
        <x:v>95.3134836026235</x:v>
      </x:c>
      <x:c r="H4347" t="s">
        <x:v>95</x:v>
      </x:c>
      <x:c r="I4347" s="6">
        <x:v>29.9417109074784</x:v>
      </x:c>
      <x:c r="J4347" t="s">
        <x:v>93</x:v>
      </x:c>
      <x:c r="K4347" s="6">
        <x:v>1021</x:v>
      </x:c>
      <x:c r="L4347" t="s">
        <x:v>94</x:v>
      </x:c>
      <x:c r="M4347" t="s">
        <x:v>96</x:v>
      </x:c>
      <x:c r="N4347" s="8">
        <x:v>0</x:v>
      </x:c>
      <x:c r="O4347" s="8">
        <x:v>0</x:v>
      </x:c>
      <x:c r="Q4347">
        <x:v>0</x:v>
      </x:c>
      <x:c r="R4347" s="6">
        <x:v>20.992</x:v>
      </x:c>
      <x:c r="S4347" s="8">
        <x:v>52045.1101339561</x:v>
      </x:c>
      <x:c r="T4347" s="12">
        <x:v>269659.422501346</x:v>
      </x:c>
      <x:c r="U4347" s="12">
        <x:v>28.7</x:v>
      </x:c>
      <x:c r="V4347" s="12">
        <x:v>67.6</x:v>
      </x:c>
      <x:c r="W4347" s="12">
        <x:f>NA()</x:f>
      </x:c>
    </x:row>
    <x:row r="4348">
      <x:c r="A4348">
        <x:v>213351</x:v>
      </x:c>
      <x:c r="B4348" s="1">
        <x:v>44756.7001215625</x:v>
      </x:c>
      <x:c r="C4348" s="6">
        <x:v>74.308717935</x:v>
      </x:c>
      <x:c r="D4348" s="14" t="s">
        <x:v>92</x:v>
      </x:c>
      <x:c r="E4348" s="15">
        <x:v>44733.6636310532</x:v>
      </x:c>
      <x:c r="F4348" t="s">
        <x:v>97</x:v>
      </x:c>
      <x:c r="G4348" s="6">
        <x:v>95.3447564557228</x:v>
      </x:c>
      <x:c r="H4348" t="s">
        <x:v>95</x:v>
      </x:c>
      <x:c r="I4348" s="6">
        <x:v>29.9356079326499</x:v>
      </x:c>
      <x:c r="J4348" t="s">
        <x:v>93</x:v>
      </x:c>
      <x:c r="K4348" s="6">
        <x:v>1021</x:v>
      </x:c>
      <x:c r="L4348" t="s">
        <x:v>94</x:v>
      </x:c>
      <x:c r="M4348" t="s">
        <x:v>96</x:v>
      </x:c>
      <x:c r="N4348" s="8">
        <x:v>0</x:v>
      </x:c>
      <x:c r="O4348" s="8">
        <x:v>0</x:v>
      </x:c>
      <x:c r="Q4348">
        <x:v>0</x:v>
      </x:c>
      <x:c r="R4348" s="6">
        <x:v>20.989</x:v>
      </x:c>
      <x:c r="S4348" s="8">
        <x:v>52051.3850005135</x:v>
      </x:c>
      <x:c r="T4348" s="12">
        <x:v>269662.05968232</x:v>
      </x:c>
      <x:c r="U4348" s="12">
        <x:v>28.7</x:v>
      </x:c>
      <x:c r="V4348" s="12">
        <x:v>67.6</x:v>
      </x:c>
      <x:c r="W4348" s="12">
        <x:f>NA()</x:f>
      </x:c>
    </x:row>
    <x:row r="4349">
      <x:c r="A4349">
        <x:v>213359</x:v>
      </x:c>
      <x:c r="B4349" s="1">
        <x:v>44756.7001332176</x:v>
      </x:c>
      <x:c r="C4349" s="6">
        <x:v>74.325509895</x:v>
      </x:c>
      <x:c r="D4349" s="14" t="s">
        <x:v>92</x:v>
      </x:c>
      <x:c r="E4349" s="15">
        <x:v>44733.6636310532</x:v>
      </x:c>
      <x:c r="F4349" t="s">
        <x:v>97</x:v>
      </x:c>
      <x:c r="G4349" s="6">
        <x:v>95.3277422549007</x:v>
      </x:c>
      <x:c r="H4349" t="s">
        <x:v>95</x:v>
      </x:c>
      <x:c r="I4349" s="6">
        <x:v>29.9356079326499</x:v>
      </x:c>
      <x:c r="J4349" t="s">
        <x:v>93</x:v>
      </x:c>
      <x:c r="K4349" s="6">
        <x:v>1021</x:v>
      </x:c>
      <x:c r="L4349" t="s">
        <x:v>94</x:v>
      </x:c>
      <x:c r="M4349" t="s">
        <x:v>96</x:v>
      </x:c>
      <x:c r="N4349" s="8">
        <x:v>0</x:v>
      </x:c>
      <x:c r="O4349" s="8">
        <x:v>0</x:v>
      </x:c>
      <x:c r="Q4349">
        <x:v>0</x:v>
      </x:c>
      <x:c r="R4349" s="6">
        <x:v>20.991</x:v>
      </x:c>
      <x:c r="S4349" s="8">
        <x:v>52052.4711595425</x:v>
      </x:c>
      <x:c r="T4349" s="12">
        <x:v>269654.163708759</x:v>
      </x:c>
      <x:c r="U4349" s="12">
        <x:v>28.7</x:v>
      </x:c>
      <x:c r="V4349" s="12">
        <x:v>67.6</x:v>
      </x:c>
      <x:c r="W4349" s="12">
        <x:f>NA()</x:f>
      </x:c>
    </x:row>
    <x:row r="4350">
      <x:c r="A4350">
        <x:v>213360</x:v>
      </x:c>
      <x:c r="B4350" s="1">
        <x:v>44756.7001449421</x:v>
      </x:c>
      <x:c r="C4350" s="6">
        <x:v>74.3423872033333</x:v>
      </x:c>
      <x:c r="D4350" s="14" t="s">
        <x:v>92</x:v>
      </x:c>
      <x:c r="E4350" s="15">
        <x:v>44733.6636310532</x:v>
      </x:c>
      <x:c r="F4350" t="s">
        <x:v>97</x:v>
      </x:c>
      <x:c r="G4350" s="6">
        <x:v>95.3334962714309</x:v>
      </x:c>
      <x:c r="H4350" t="s">
        <x:v>95</x:v>
      </x:c>
      <x:c r="I4350" s="6">
        <x:v>29.9295049689267</x:v>
      </x:c>
      <x:c r="J4350" t="s">
        <x:v>93</x:v>
      </x:c>
      <x:c r="K4350" s="6">
        <x:v>1021</x:v>
      </x:c>
      <x:c r="L4350" t="s">
        <x:v>94</x:v>
      </x:c>
      <x:c r="M4350" t="s">
        <x:v>96</x:v>
      </x:c>
      <x:c r="N4350" s="8">
        <x:v>0</x:v>
      </x:c>
      <x:c r="O4350" s="8">
        <x:v>0</x:v>
      </x:c>
      <x:c r="Q4350">
        <x:v>0</x:v>
      </x:c>
      <x:c r="R4350" s="6">
        <x:v>20.991</x:v>
      </x:c>
      <x:c r="S4350" s="8">
        <x:v>52056.6843295906</x:v>
      </x:c>
      <x:c r="T4350" s="12">
        <x:v>269660.377178522</x:v>
      </x:c>
      <x:c r="U4350" s="12">
        <x:v>28.7</x:v>
      </x:c>
      <x:c r="V4350" s="12">
        <x:v>67.6</x:v>
      </x:c>
      <x:c r="W4350" s="12">
        <x:f>NA()</x:f>
      </x:c>
    </x:row>
    <x:row r="4351">
      <x:c r="A4351">
        <x:v>213369</x:v>
      </x:c>
      <x:c r="B4351" s="1">
        <x:v>44756.700156713</x:v>
      </x:c>
      <x:c r="C4351" s="6">
        <x:v>74.3593203433333</x:v>
      </x:c>
      <x:c r="D4351" s="14" t="s">
        <x:v>92</x:v>
      </x:c>
      <x:c r="E4351" s="15">
        <x:v>44733.6636310532</x:v>
      </x:c>
      <x:c r="F4351" t="s">
        <x:v>97</x:v>
      </x:c>
      <x:c r="G4351" s="6">
        <x:v>95.287973797369</x:v>
      </x:c>
      <x:c r="H4351" t="s">
        <x:v>95</x:v>
      </x:c>
      <x:c r="I4351" s="6">
        <x:v>29.9417109074784</x:v>
      </x:c>
      <x:c r="J4351" t="s">
        <x:v>93</x:v>
      </x:c>
      <x:c r="K4351" s="6">
        <x:v>1021</x:v>
      </x:c>
      <x:c r="L4351" t="s">
        <x:v>94</x:v>
      </x:c>
      <x:c r="M4351" t="s">
        <x:v>96</x:v>
      </x:c>
      <x:c r="N4351" s="8">
        <x:v>0</x:v>
      </x:c>
      <x:c r="O4351" s="8">
        <x:v>0</x:v>
      </x:c>
      <x:c r="Q4351">
        <x:v>0</x:v>
      </x:c>
      <x:c r="R4351" s="6">
        <x:v>20.995</x:v>
      </x:c>
      <x:c r="S4351" s="8">
        <x:v>52050.6003943964</x:v>
      </x:c>
      <x:c r="T4351" s="12">
        <x:v>269661.397338259</x:v>
      </x:c>
      <x:c r="U4351" s="12">
        <x:v>28.7</x:v>
      </x:c>
      <x:c r="V4351" s="12">
        <x:v>67.6</x:v>
      </x:c>
      <x:c r="W4351" s="12">
        <x:f>NA()</x:f>
      </x:c>
    </x:row>
    <x:row r="4352">
      <x:c r="A4352">
        <x:v>213375</x:v>
      </x:c>
      <x:c r="B4352" s="1">
        <x:v>44756.7001684375</x:v>
      </x:c>
      <x:c r="C4352" s="6">
        <x:v>74.3761965366667</x:v>
      </x:c>
      <x:c r="D4352" s="14" t="s">
        <x:v>92</x:v>
      </x:c>
      <x:c r="E4352" s="15">
        <x:v>44733.6636310532</x:v>
      </x:c>
      <x:c r="F4352" t="s">
        <x:v>97</x:v>
      </x:c>
      <x:c r="G4352" s="6">
        <x:v>95.2597235267557</x:v>
      </x:c>
      <x:c r="H4352" t="s">
        <x:v>95</x:v>
      </x:c>
      <x:c r="I4352" s="6">
        <x:v>29.9356079326499</x:v>
      </x:c>
      <x:c r="J4352" t="s">
        <x:v>93</x:v>
      </x:c>
      <x:c r="K4352" s="6">
        <x:v>1021</x:v>
      </x:c>
      <x:c r="L4352" t="s">
        <x:v>94</x:v>
      </x:c>
      <x:c r="M4352" t="s">
        <x:v>96</x:v>
      </x:c>
      <x:c r="N4352" s="8">
        <x:v>0</x:v>
      </x:c>
      <x:c r="O4352" s="8">
        <x:v>0</x:v>
      </x:c>
      <x:c r="Q4352">
        <x:v>0</x:v>
      </x:c>
      <x:c r="R4352" s="6">
        <x:v>20.999</x:v>
      </x:c>
      <x:c r="S4352" s="8">
        <x:v>52052.7998597498</x:v>
      </x:c>
      <x:c r="T4352" s="12">
        <x:v>269649.484246879</x:v>
      </x:c>
      <x:c r="U4352" s="12">
        <x:v>28.7</x:v>
      </x:c>
      <x:c r="V4352" s="12">
        <x:v>67.6</x:v>
      </x:c>
      <x:c r="W4352" s="12">
        <x:f>NA()</x:f>
      </x:c>
    </x:row>
    <x:row r="4353">
      <x:c r="A4353">
        <x:v>213381</x:v>
      </x:c>
      <x:c r="B4353" s="1">
        <x:v>44756.7001795486</x:v>
      </x:c>
      <x:c r="C4353" s="6">
        <x:v>74.3922088766667</x:v>
      </x:c>
      <x:c r="D4353" s="14" t="s">
        <x:v>92</x:v>
      </x:c>
      <x:c r="E4353" s="15">
        <x:v>44733.6636310532</x:v>
      </x:c>
      <x:c r="F4353" t="s">
        <x:v>97</x:v>
      </x:c>
      <x:c r="G4353" s="6">
        <x:v>95.2767224998362</x:v>
      </x:c>
      <x:c r="H4353" t="s">
        <x:v>95</x:v>
      </x:c>
      <x:c r="I4353" s="6">
        <x:v>29.9356079326499</x:v>
      </x:c>
      <x:c r="J4353" t="s">
        <x:v>93</x:v>
      </x:c>
      <x:c r="K4353" s="6">
        <x:v>1021</x:v>
      </x:c>
      <x:c r="L4353" t="s">
        <x:v>94</x:v>
      </x:c>
      <x:c r="M4353" t="s">
        <x:v>96</x:v>
      </x:c>
      <x:c r="N4353" s="8">
        <x:v>0</x:v>
      </x:c>
      <x:c r="O4353" s="8">
        <x:v>0</x:v>
      </x:c>
      <x:c r="Q4353">
        <x:v>0</x:v>
      </x:c>
      <x:c r="R4353" s="6">
        <x:v>20.997</x:v>
      </x:c>
      <x:c r="S4353" s="8">
        <x:v>52060.075912917</x:v>
      </x:c>
      <x:c r="T4353" s="12">
        <x:v>269661.393482041</x:v>
      </x:c>
      <x:c r="U4353" s="12">
        <x:v>28.7</x:v>
      </x:c>
      <x:c r="V4353" s="12">
        <x:v>67.6</x:v>
      </x:c>
      <x:c r="W4353" s="12">
        <x:f>NA()</x:f>
      </x:c>
    </x:row>
    <x:row r="4354">
      <x:c r="A4354">
        <x:v>213385</x:v>
      </x:c>
      <x:c r="B4354" s="1">
        <x:v>44756.7001912384</x:v>
      </x:c>
      <x:c r="C4354" s="6">
        <x:v>74.409048165</x:v>
      </x:c>
      <x:c r="D4354" s="14" t="s">
        <x:v>92</x:v>
      </x:c>
      <x:c r="E4354" s="15">
        <x:v>44733.6636310532</x:v>
      </x:c>
      <x:c r="F4354" t="s">
        <x:v>97</x:v>
      </x:c>
      <x:c r="G4354" s="6">
        <x:v>95.3022280945664</x:v>
      </x:c>
      <x:c r="H4354" t="s">
        <x:v>95</x:v>
      </x:c>
      <x:c r="I4354" s="6">
        <x:v>29.9356079326499</x:v>
      </x:c>
      <x:c r="J4354" t="s">
        <x:v>93</x:v>
      </x:c>
      <x:c r="K4354" s="6">
        <x:v>1021</x:v>
      </x:c>
      <x:c r="L4354" t="s">
        <x:v>94</x:v>
      </x:c>
      <x:c r="M4354" t="s">
        <x:v>96</x:v>
      </x:c>
      <x:c r="N4354" s="8">
        <x:v>0</x:v>
      </x:c>
      <x:c r="O4354" s="8">
        <x:v>0</x:v>
      </x:c>
      <x:c r="Q4354">
        <x:v>0</x:v>
      </x:c>
      <x:c r="R4354" s="6">
        <x:v>20.994</x:v>
      </x:c>
      <x:c r="S4354" s="8">
        <x:v>52057.0677512644</x:v>
      </x:c>
      <x:c r="T4354" s="12">
        <x:v>269653.5493339</x:v>
      </x:c>
      <x:c r="U4354" s="12">
        <x:v>28.7</x:v>
      </x:c>
      <x:c r="V4354" s="12">
        <x:v>67.6</x:v>
      </x:c>
      <x:c r="W4354" s="12">
        <x:f>NA()</x:f>
      </x:c>
    </x:row>
    <x:row r="4355">
      <x:c r="A4355">
        <x:v>213393</x:v>
      </x:c>
      <x:c r="B4355" s="1">
        <x:v>44756.7002030093</x:v>
      </x:c>
      <x:c r="C4355" s="6">
        <x:v>74.4259971266667</x:v>
      </x:c>
      <x:c r="D4355" s="14" t="s">
        <x:v>92</x:v>
      </x:c>
      <x:c r="E4355" s="15">
        <x:v>44733.6636310532</x:v>
      </x:c>
      <x:c r="F4355" t="s">
        <x:v>97</x:v>
      </x:c>
      <x:c r="G4355" s="6">
        <x:v>95.3192365828143</x:v>
      </x:c>
      <x:c r="H4355" t="s">
        <x:v>95</x:v>
      </x:c>
      <x:c r="I4355" s="6">
        <x:v>29.9356079326499</x:v>
      </x:c>
      <x:c r="J4355" t="s">
        <x:v>93</x:v>
      </x:c>
      <x:c r="K4355" s="6">
        <x:v>1021</x:v>
      </x:c>
      <x:c r="L4355" t="s">
        <x:v>94</x:v>
      </x:c>
      <x:c r="M4355" t="s">
        <x:v>96</x:v>
      </x:c>
      <x:c r="N4355" s="8">
        <x:v>0</x:v>
      </x:c>
      <x:c r="O4355" s="8">
        <x:v>0</x:v>
      </x:c>
      <x:c r="Q4355">
        <x:v>0</x:v>
      </x:c>
      <x:c r="R4355" s="6">
        <x:v>20.992</x:v>
      </x:c>
      <x:c r="S4355" s="8">
        <x:v>52065.1988380587</x:v>
      </x:c>
      <x:c r="T4355" s="12">
        <x:v>269669.982740915</x:v>
      </x:c>
      <x:c r="U4355" s="12">
        <x:v>28.7</x:v>
      </x:c>
      <x:c r="V4355" s="12">
        <x:v>67.6</x:v>
      </x:c>
      <x:c r="W4355" s="12">
        <x:f>NA()</x:f>
      </x:c>
    </x:row>
    <x:row r="4356">
      <x:c r="A4356">
        <x:v>213397</x:v>
      </x:c>
      <x:c r="B4356" s="1">
        <x:v>44756.7002141551</x:v>
      </x:c>
      <x:c r="C4356" s="6">
        <x:v>74.44202671</x:v>
      </x:c>
      <x:c r="D4356" s="14" t="s">
        <x:v>92</x:v>
      </x:c>
      <x:c r="E4356" s="15">
        <x:v>44733.6636310532</x:v>
      </x:c>
      <x:c r="F4356" t="s">
        <x:v>97</x:v>
      </x:c>
      <x:c r="G4356" s="6">
        <x:v>95.3277422549007</x:v>
      </x:c>
      <x:c r="H4356" t="s">
        <x:v>95</x:v>
      </x:c>
      <x:c r="I4356" s="6">
        <x:v>29.9356079326499</x:v>
      </x:c>
      <x:c r="J4356" t="s">
        <x:v>93</x:v>
      </x:c>
      <x:c r="K4356" s="6">
        <x:v>1021</x:v>
      </x:c>
      <x:c r="L4356" t="s">
        <x:v>94</x:v>
      </x:c>
      <x:c r="M4356" t="s">
        <x:v>96</x:v>
      </x:c>
      <x:c r="N4356" s="8">
        <x:v>0</x:v>
      </x:c>
      <x:c r="O4356" s="8">
        <x:v>0</x:v>
      </x:c>
      <x:c r="Q4356">
        <x:v>0</x:v>
      </x:c>
      <x:c r="R4356" s="6">
        <x:v>20.991</x:v>
      </x:c>
      <x:c r="S4356" s="8">
        <x:v>52060.4098761158</x:v>
      </x:c>
      <x:c r="T4356" s="12">
        <x:v>269647.122464536</x:v>
      </x:c>
      <x:c r="U4356" s="12">
        <x:v>28.7</x:v>
      </x:c>
      <x:c r="V4356" s="12">
        <x:v>67.6</x:v>
      </x:c>
      <x:c r="W4356" s="12">
        <x:f>NA()</x:f>
      </x:c>
    </x:row>
    <x:row r="4357">
      <x:c r="A4357">
        <x:v>213404</x:v>
      </x:c>
      <x:c r="B4357" s="1">
        <x:v>44756.7002259259</x:v>
      </x:c>
      <x:c r="C4357" s="6">
        <x:v>74.4589710016667</x:v>
      </x:c>
      <x:c r="D4357" s="14" t="s">
        <x:v>92</x:v>
      </x:c>
      <x:c r="E4357" s="15">
        <x:v>44733.6636310532</x:v>
      </x:c>
      <x:c r="F4357" t="s">
        <x:v>97</x:v>
      </x:c>
      <x:c r="G4357" s="6">
        <x:v>95.2794724322118</x:v>
      </x:c>
      <x:c r="H4357" t="s">
        <x:v>95</x:v>
      </x:c>
      <x:c r="I4357" s="6">
        <x:v>29.9417109074784</x:v>
      </x:c>
      <x:c r="J4357" t="s">
        <x:v>93</x:v>
      </x:c>
      <x:c r="K4357" s="6">
        <x:v>1021</x:v>
      </x:c>
      <x:c r="L4357" t="s">
        <x:v>94</x:v>
      </x:c>
      <x:c r="M4357" t="s">
        <x:v>96</x:v>
      </x:c>
      <x:c r="N4357" s="8">
        <x:v>0</x:v>
      </x:c>
      <x:c r="O4357" s="8">
        <x:v>0</x:v>
      </x:c>
      <x:c r="Q4357">
        <x:v>0</x:v>
      </x:c>
      <x:c r="R4357" s="6">
        <x:v>20.996</x:v>
      </x:c>
      <x:c r="S4357" s="8">
        <x:v>52061.999023094</x:v>
      </x:c>
      <x:c r="T4357" s="12">
        <x:v>269653.468486649</x:v>
      </x:c>
      <x:c r="U4357" s="12">
        <x:v>28.7</x:v>
      </x:c>
      <x:c r="V4357" s="12">
        <x:v>67.6</x:v>
      </x:c>
      <x:c r="W4357" s="12">
        <x:f>NA()</x:f>
      </x:c>
    </x:row>
    <x:row r="4358">
      <x:c r="A4358">
        <x:v>213411</x:v>
      </x:c>
      <x:c r="B4358" s="1">
        <x:v>44756.7002376157</x:v>
      </x:c>
      <x:c r="C4358" s="6">
        <x:v>74.4758349283333</x:v>
      </x:c>
      <x:c r="D4358" s="14" t="s">
        <x:v>92</x:v>
      </x:c>
      <x:c r="E4358" s="15">
        <x:v>44733.6636310532</x:v>
      </x:c>
      <x:c r="F4358" t="s">
        <x:v>97</x:v>
      </x:c>
      <x:c r="G4358" s="6">
        <x:v>95.3022280945664</x:v>
      </x:c>
      <x:c r="H4358" t="s">
        <x:v>95</x:v>
      </x:c>
      <x:c r="I4358" s="6">
        <x:v>29.9356079326499</x:v>
      </x:c>
      <x:c r="J4358" t="s">
        <x:v>93</x:v>
      </x:c>
      <x:c r="K4358" s="6">
        <x:v>1021</x:v>
      </x:c>
      <x:c r="L4358" t="s">
        <x:v>94</x:v>
      </x:c>
      <x:c r="M4358" t="s">
        <x:v>96</x:v>
      </x:c>
      <x:c r="N4358" s="8">
        <x:v>0</x:v>
      </x:c>
      <x:c r="O4358" s="8">
        <x:v>0</x:v>
      </x:c>
      <x:c r="Q4358">
        <x:v>0</x:v>
      </x:c>
      <x:c r="R4358" s="6">
        <x:v>20.994</x:v>
      </x:c>
      <x:c r="S4358" s="8">
        <x:v>52062.9064144883</x:v>
      </x:c>
      <x:c r="T4358" s="12">
        <x:v>269647.2450064</x:v>
      </x:c>
      <x:c r="U4358" s="12">
        <x:v>28.7</x:v>
      </x:c>
      <x:c r="V4358" s="12">
        <x:v>67.6</x:v>
      </x:c>
      <x:c r="W4358" s="12">
        <x:f>NA()</x:f>
      </x:c>
    </x:row>
    <x:row r="4359">
      <x:c r="A4359">
        <x:v>213416</x:v>
      </x:c>
      <x:c r="B4359" s="1">
        <x:v>44756.7002493056</x:v>
      </x:c>
      <x:c r="C4359" s="6">
        <x:v>74.4926342166667</x:v>
      </x:c>
      <x:c r="D4359" s="14" t="s">
        <x:v>92</x:v>
      </x:c>
      <x:c r="E4359" s="15">
        <x:v>44733.6636310532</x:v>
      </x:c>
      <x:c r="F4359" t="s">
        <x:v>97</x:v>
      </x:c>
      <x:c r="G4359" s="6">
        <x:v>95.2257369915638</x:v>
      </x:c>
      <x:c r="H4359" t="s">
        <x:v>95</x:v>
      </x:c>
      <x:c r="I4359" s="6">
        <x:v>29.9356079326499</x:v>
      </x:c>
      <x:c r="J4359" t="s">
        <x:v>93</x:v>
      </x:c>
      <x:c r="K4359" s="6">
        <x:v>1021</x:v>
      </x:c>
      <x:c r="L4359" t="s">
        <x:v>94</x:v>
      </x:c>
      <x:c r="M4359" t="s">
        <x:v>96</x:v>
      </x:c>
      <x:c r="N4359" s="8">
        <x:v>0</x:v>
      </x:c>
      <x:c r="O4359" s="8">
        <x:v>0</x:v>
      </x:c>
      <x:c r="Q4359">
        <x:v>0</x:v>
      </x:c>
      <x:c r="R4359" s="6">
        <x:v>21.003</x:v>
      </x:c>
      <x:c r="S4359" s="8">
        <x:v>52060.7888182306</x:v>
      </x:c>
      <x:c r="T4359" s="12">
        <x:v>269647.834030908</x:v>
      </x:c>
      <x:c r="U4359" s="12">
        <x:v>28.7</x:v>
      </x:c>
      <x:c r="V4359" s="12">
        <x:v>67.6</x:v>
      </x:c>
      <x:c r="W4359" s="12">
        <x:f>NA()</x:f>
      </x:c>
    </x:row>
    <x:row r="4360">
      <x:c r="A4360">
        <x:v>213423</x:v>
      </x:c>
      <x:c r="B4360" s="1">
        <x:v>44756.7002609607</x:v>
      </x:c>
      <x:c r="C4360" s="6">
        <x:v>74.509413555</x:v>
      </x:c>
      <x:c r="D4360" s="14" t="s">
        <x:v>92</x:v>
      </x:c>
      <x:c r="E4360" s="15">
        <x:v>44733.6636310532</x:v>
      </x:c>
      <x:c r="F4360" t="s">
        <x:v>97</x:v>
      </x:c>
      <x:c r="G4360" s="6">
        <x:v>95.3304948990596</x:v>
      </x:c>
      <x:c r="H4360" t="s">
        <x:v>95</x:v>
      </x:c>
      <x:c r="I4360" s="6">
        <x:v>29.9417109074784</x:v>
      </x:c>
      <x:c r="J4360" t="s">
        <x:v>93</x:v>
      </x:c>
      <x:c r="K4360" s="6">
        <x:v>1021</x:v>
      </x:c>
      <x:c r="L4360" t="s">
        <x:v>94</x:v>
      </x:c>
      <x:c r="M4360" t="s">
        <x:v>96</x:v>
      </x:c>
      <x:c r="N4360" s="8">
        <x:v>0</x:v>
      </x:c>
      <x:c r="O4360" s="8">
        <x:v>0</x:v>
      </x:c>
      <x:c r="Q4360">
        <x:v>0</x:v>
      </x:c>
      <x:c r="R4360" s="6">
        <x:v>20.99</x:v>
      </x:c>
      <x:c r="S4360" s="8">
        <x:v>52058.9643095298</x:v>
      </x:c>
      <x:c r="T4360" s="12">
        <x:v>269642.508410667</x:v>
      </x:c>
      <x:c r="U4360" s="12">
        <x:v>28.7</x:v>
      </x:c>
      <x:c r="V4360" s="12">
        <x:v>67.6</x:v>
      </x:c>
      <x:c r="W4360" s="12">
        <x:f>NA()</x:f>
      </x:c>
    </x:row>
    <x:row r="4361">
      <x:c r="A4361">
        <x:v>213426</x:v>
      </x:c>
      <x:c r="B4361" s="1">
        <x:v>44756.7002721065</x:v>
      </x:c>
      <x:c r="C4361" s="6">
        <x:v>74.5254813283333</x:v>
      </x:c>
      <x:c r="D4361" s="14" t="s">
        <x:v>92</x:v>
      </x:c>
      <x:c r="E4361" s="15">
        <x:v>44733.6636310532</x:v>
      </x:c>
      <x:c r="F4361" t="s">
        <x:v>97</x:v>
      </x:c>
      <x:c r="G4361" s="6">
        <x:v>95.2852234132537</x:v>
      </x:c>
      <x:c r="H4361" t="s">
        <x:v>95</x:v>
      </x:c>
      <x:c r="I4361" s="6">
        <x:v>29.9356079326499</x:v>
      </x:c>
      <x:c r="J4361" t="s">
        <x:v>93</x:v>
      </x:c>
      <x:c r="K4361" s="6">
        <x:v>1021</x:v>
      </x:c>
      <x:c r="L4361" t="s">
        <x:v>94</x:v>
      </x:c>
      <x:c r="M4361" t="s">
        <x:v>96</x:v>
      </x:c>
      <x:c r="N4361" s="8">
        <x:v>0</x:v>
      </x:c>
      <x:c r="O4361" s="8">
        <x:v>0</x:v>
      </x:c>
      <x:c r="Q4361">
        <x:v>0</x:v>
      </x:c>
      <x:c r="R4361" s="6">
        <x:v>20.996</x:v>
      </x:c>
      <x:c r="S4361" s="8">
        <x:v>52058.5077713945</x:v>
      </x:c>
      <x:c r="T4361" s="12">
        <x:v>269648.816278409</x:v>
      </x:c>
      <x:c r="U4361" s="12">
        <x:v>28.7</x:v>
      </x:c>
      <x:c r="V4361" s="12">
        <x:v>67.6</x:v>
      </x:c>
      <x:c r="W4361" s="12">
        <x:f>NA()</x:f>
      </x:c>
    </x:row>
    <x:row r="4362">
      <x:c r="A4362">
        <x:v>213435</x:v>
      </x:c>
      <x:c r="B4362" s="1">
        <x:v>44756.7002837963</x:v>
      </x:c>
      <x:c r="C4362" s="6">
        <x:v>74.5422999383333</x:v>
      </x:c>
      <x:c r="D4362" s="14" t="s">
        <x:v>92</x:v>
      </x:c>
      <x:c r="E4362" s="15">
        <x:v>44733.6636310532</x:v>
      </x:c>
      <x:c r="F4362" t="s">
        <x:v>97</x:v>
      </x:c>
      <x:c r="G4362" s="6">
        <x:v>95.2937252781155</x:v>
      </x:c>
      <x:c r="H4362" t="s">
        <x:v>95</x:v>
      </x:c>
      <x:c r="I4362" s="6">
        <x:v>29.9356079326499</x:v>
      </x:c>
      <x:c r="J4362" t="s">
        <x:v>93</x:v>
      </x:c>
      <x:c r="K4362" s="6">
        <x:v>1021</x:v>
      </x:c>
      <x:c r="L4362" t="s">
        <x:v>94</x:v>
      </x:c>
      <x:c r="M4362" t="s">
        <x:v>96</x:v>
      </x:c>
      <x:c r="N4362" s="8">
        <x:v>0</x:v>
      </x:c>
      <x:c r="O4362" s="8">
        <x:v>0</x:v>
      </x:c>
      <x:c r="Q4362">
        <x:v>0</x:v>
      </x:c>
      <x:c r="R4362" s="6">
        <x:v>20.995</x:v>
      </x:c>
      <x:c r="S4362" s="8">
        <x:v>52064.9402013664</x:v>
      </x:c>
      <x:c r="T4362" s="12">
        <x:v>269655.350999059</x:v>
      </x:c>
      <x:c r="U4362" s="12">
        <x:v>28.7</x:v>
      </x:c>
      <x:c r="V4362" s="12">
        <x:v>67.6</x:v>
      </x:c>
      <x:c r="W4362" s="12">
        <x:f>NA()</x:f>
      </x:c>
    </x:row>
    <x:row r="4363">
      <x:c r="A4363">
        <x:v>213442</x:v>
      </x:c>
      <x:c r="B4363" s="1">
        <x:v>44756.7002954514</x:v>
      </x:c>
      <x:c r="C4363" s="6">
        <x:v>74.5591062416667</x:v>
      </x:c>
      <x:c r="D4363" s="14" t="s">
        <x:v>92</x:v>
      </x:c>
      <x:c r="E4363" s="15">
        <x:v>44733.6636310532</x:v>
      </x:c>
      <x:c r="F4363" t="s">
        <x:v>97</x:v>
      </x:c>
      <x:c r="G4363" s="6">
        <x:v>95.2909749304742</x:v>
      </x:c>
      <x:c r="H4363" t="s">
        <x:v>95</x:v>
      </x:c>
      <x:c r="I4363" s="6">
        <x:v>29.9295049689267</x:v>
      </x:c>
      <x:c r="J4363" t="s">
        <x:v>93</x:v>
      </x:c>
      <x:c r="K4363" s="6">
        <x:v>1021</x:v>
      </x:c>
      <x:c r="L4363" t="s">
        <x:v>94</x:v>
      </x:c>
      <x:c r="M4363" t="s">
        <x:v>96</x:v>
      </x:c>
      <x:c r="N4363" s="8">
        <x:v>0</x:v>
      </x:c>
      <x:c r="O4363" s="8">
        <x:v>0</x:v>
      </x:c>
      <x:c r="Q4363">
        <x:v>0</x:v>
      </x:c>
      <x:c r="R4363" s="6">
        <x:v>20.996</x:v>
      </x:c>
      <x:c r="S4363" s="8">
        <x:v>52060.1685383969</x:v>
      </x:c>
      <x:c r="T4363" s="12">
        <x:v>269646.602730074</x:v>
      </x:c>
      <x:c r="U4363" s="12">
        <x:v>28.7</x:v>
      </x:c>
      <x:c r="V4363" s="12">
        <x:v>67.6</x:v>
      </x:c>
      <x:c r="W4363" s="12">
        <x:f>NA()</x:f>
      </x:c>
    </x:row>
    <x:row r="4364">
      <x:c r="A4364">
        <x:v>213446</x:v>
      </x:c>
      <x:c r="B4364" s="1">
        <x:v>44756.7003071412</x:v>
      </x:c>
      <x:c r="C4364" s="6">
        <x:v>74.5759443666667</x:v>
      </x:c>
      <x:c r="D4364" s="14" t="s">
        <x:v>92</x:v>
      </x:c>
      <x:c r="E4364" s="15">
        <x:v>44733.6636310532</x:v>
      </x:c>
      <x:c r="F4364" t="s">
        <x:v>97</x:v>
      </x:c>
      <x:c r="G4364" s="6">
        <x:v>95.2852234132537</x:v>
      </x:c>
      <x:c r="H4364" t="s">
        <x:v>95</x:v>
      </x:c>
      <x:c r="I4364" s="6">
        <x:v>29.9356079326499</x:v>
      </x:c>
      <x:c r="J4364" t="s">
        <x:v>93</x:v>
      </x:c>
      <x:c r="K4364" s="6">
        <x:v>1021</x:v>
      </x:c>
      <x:c r="L4364" t="s">
        <x:v>94</x:v>
      </x:c>
      <x:c r="M4364" t="s">
        <x:v>96</x:v>
      </x:c>
      <x:c r="N4364" s="8">
        <x:v>0</x:v>
      </x:c>
      <x:c r="O4364" s="8">
        <x:v>0</x:v>
      </x:c>
      <x:c r="Q4364">
        <x:v>0</x:v>
      </x:c>
      <x:c r="R4364" s="6">
        <x:v>20.996</x:v>
      </x:c>
      <x:c r="S4364" s="8">
        <x:v>52064.9461462505</x:v>
      </x:c>
      <x:c r="T4364" s="12">
        <x:v>269657.14772957</x:v>
      </x:c>
      <x:c r="U4364" s="12">
        <x:v>28.7</x:v>
      </x:c>
      <x:c r="V4364" s="12">
        <x:v>67.6</x:v>
      </x:c>
      <x:c r="W4364" s="12">
        <x:f>NA()</x:f>
      </x:c>
    </x:row>
    <x:row r="4365">
      <x:c r="A4365">
        <x:v>213452</x:v>
      </x:c>
      <x:c r="B4365" s="1">
        <x:v>44756.7003188657</x:v>
      </x:c>
      <x:c r="C4365" s="6">
        <x:v>74.5928191783333</x:v>
      </x:c>
      <x:c r="D4365" s="14" t="s">
        <x:v>92</x:v>
      </x:c>
      <x:c r="E4365" s="15">
        <x:v>44733.6636310532</x:v>
      </x:c>
      <x:c r="F4365" t="s">
        <x:v>97</x:v>
      </x:c>
      <x:c r="G4365" s="6">
        <x:v>95.2342321993521</x:v>
      </x:c>
      <x:c r="H4365" t="s">
        <x:v>95</x:v>
      </x:c>
      <x:c r="I4365" s="6">
        <x:v>29.9356079326499</x:v>
      </x:c>
      <x:c r="J4365" t="s">
        <x:v>93</x:v>
      </x:c>
      <x:c r="K4365" s="6">
        <x:v>1021</x:v>
      </x:c>
      <x:c r="L4365" t="s">
        <x:v>94</x:v>
      </x:c>
      <x:c r="M4365" t="s">
        <x:v>96</x:v>
      </x:c>
      <x:c r="N4365" s="8">
        <x:v>0</x:v>
      </x:c>
      <x:c r="O4365" s="8">
        <x:v>0</x:v>
      </x:c>
      <x:c r="Q4365">
        <x:v>0</x:v>
      </x:c>
      <x:c r="R4365" s="6">
        <x:v>21.002</x:v>
      </x:c>
      <x:c r="S4365" s="8">
        <x:v>52061.9163363279</x:v>
      </x:c>
      <x:c r="T4365" s="12">
        <x:v>269648.353030368</x:v>
      </x:c>
      <x:c r="U4365" s="12">
        <x:v>28.7</x:v>
      </x:c>
      <x:c r="V4365" s="12">
        <x:v>67.6</x:v>
      </x:c>
      <x:c r="W4365" s="12">
        <x:f>NA()</x:f>
      </x:c>
    </x:row>
    <x:row r="4366">
      <x:c r="A4366">
        <x:v>213459</x:v>
      </x:c>
      <x:c r="B4366" s="1">
        <x:v>44756.7003299768</x:v>
      </x:c>
      <x:c r="C4366" s="6">
        <x:v>74.6088031716667</x:v>
      </x:c>
      <x:c r="D4366" s="14" t="s">
        <x:v>92</x:v>
      </x:c>
      <x:c r="E4366" s="15">
        <x:v>44733.6636310532</x:v>
      </x:c>
      <x:c r="F4366" t="s">
        <x:v>97</x:v>
      </x:c>
      <x:c r="G4366" s="6">
        <x:v>95.3022280945664</x:v>
      </x:c>
      <x:c r="H4366" t="s">
        <x:v>95</x:v>
      </x:c>
      <x:c r="I4366" s="6">
        <x:v>29.9356079326499</x:v>
      </x:c>
      <x:c r="J4366" t="s">
        <x:v>93</x:v>
      </x:c>
      <x:c r="K4366" s="6">
        <x:v>1021</x:v>
      </x:c>
      <x:c r="L4366" t="s">
        <x:v>94</x:v>
      </x:c>
      <x:c r="M4366" t="s">
        <x:v>96</x:v>
      </x:c>
      <x:c r="N4366" s="8">
        <x:v>0</x:v>
      </x:c>
      <x:c r="O4366" s="8">
        <x:v>0</x:v>
      </x:c>
      <x:c r="Q4366">
        <x:v>0</x:v>
      </x:c>
      <x:c r="R4366" s="6">
        <x:v>20.994</x:v>
      </x:c>
      <x:c r="S4366" s="8">
        <x:v>52070.1106029735</x:v>
      </x:c>
      <x:c r="T4366" s="12">
        <x:v>269647.633072064</x:v>
      </x:c>
      <x:c r="U4366" s="12">
        <x:v>28.7</x:v>
      </x:c>
      <x:c r="V4366" s="12">
        <x:v>67.6</x:v>
      </x:c>
      <x:c r="W4366" s="12">
        <x:f>NA()</x:f>
      </x:c>
    </x:row>
    <x:row r="4367">
      <x:c r="A4367">
        <x:v>213462</x:v>
      </x:c>
      <x:c r="B4367" s="1">
        <x:v>44756.7003417014</x:v>
      </x:c>
      <x:c r="C4367" s="6">
        <x:v>74.6257053283333</x:v>
      </x:c>
      <x:c r="D4367" s="14" t="s">
        <x:v>92</x:v>
      </x:c>
      <x:c r="E4367" s="15">
        <x:v>44733.6636310532</x:v>
      </x:c>
      <x:c r="F4367" t="s">
        <x:v>97</x:v>
      </x:c>
      <x:c r="G4367" s="6">
        <x:v>95.2937252781155</x:v>
      </x:c>
      <x:c r="H4367" t="s">
        <x:v>95</x:v>
      </x:c>
      <x:c r="I4367" s="6">
        <x:v>29.9356079326499</x:v>
      </x:c>
      <x:c r="J4367" t="s">
        <x:v>93</x:v>
      </x:c>
      <x:c r="K4367" s="6">
        <x:v>1021</x:v>
      </x:c>
      <x:c r="L4367" t="s">
        <x:v>94</x:v>
      </x:c>
      <x:c r="M4367" t="s">
        <x:v>96</x:v>
      </x:c>
      <x:c r="N4367" s="8">
        <x:v>0</x:v>
      </x:c>
      <x:c r="O4367" s="8">
        <x:v>0</x:v>
      </x:c>
      <x:c r="Q4367">
        <x:v>0</x:v>
      </x:c>
      <x:c r="R4367" s="6">
        <x:v>20.995</x:v>
      </x:c>
      <x:c r="S4367" s="8">
        <x:v>52062.3204610906</x:v>
      </x:c>
      <x:c r="T4367" s="12">
        <x:v>269636.77054435</x:v>
      </x:c>
      <x:c r="U4367" s="12">
        <x:v>28.7</x:v>
      </x:c>
      <x:c r="V4367" s="12">
        <x:v>67.6</x:v>
      </x:c>
      <x:c r="W4367" s="12">
        <x:f>NA()</x:f>
      </x:c>
    </x:row>
    <x:row r="4368">
      <x:c r="A4368">
        <x:v>213471</x:v>
      </x:c>
      <x:c r="B4368" s="1">
        <x:v>44756.7003534375</x:v>
      </x:c>
      <x:c r="C4368" s="6">
        <x:v>74.64259303</x:v>
      </x:c>
      <x:c r="D4368" s="14" t="s">
        <x:v>92</x:v>
      </x:c>
      <x:c r="E4368" s="15">
        <x:v>44733.6636310532</x:v>
      </x:c>
      <x:c r="F4368" t="s">
        <x:v>97</x:v>
      </x:c>
      <x:c r="G4368" s="6">
        <x:v>95.2512254668035</x:v>
      </x:c>
      <x:c r="H4368" t="s">
        <x:v>95</x:v>
      </x:c>
      <x:c r="I4368" s="6">
        <x:v>29.9356079326499</x:v>
      </x:c>
      <x:c r="J4368" t="s">
        <x:v>93</x:v>
      </x:c>
      <x:c r="K4368" s="6">
        <x:v>1021</x:v>
      </x:c>
      <x:c r="L4368" t="s">
        <x:v>94</x:v>
      </x:c>
      <x:c r="M4368" t="s">
        <x:v>96</x:v>
      </x:c>
      <x:c r="N4368" s="8">
        <x:v>0</x:v>
      </x:c>
      <x:c r="O4368" s="8">
        <x:v>0</x:v>
      </x:c>
      <x:c r="Q4368">
        <x:v>0</x:v>
      </x:c>
      <x:c r="R4368" s="6">
        <x:v>21</x:v>
      </x:c>
      <x:c r="S4368" s="8">
        <x:v>52071.1660471219</x:v>
      </x:c>
      <x:c r="T4368" s="12">
        <x:v>269650.526656262</x:v>
      </x:c>
      <x:c r="U4368" s="12">
        <x:v>28.7</x:v>
      </x:c>
      <x:c r="V4368" s="12">
        <x:v>67.6</x:v>
      </x:c>
      <x:c r="W4368" s="12">
        <x:f>NA()</x:f>
      </x:c>
    </x:row>
    <x:row r="4369">
      <x:c r="A4369">
        <x:v>213478</x:v>
      </x:c>
      <x:c r="B4369" s="1">
        <x:v>44756.7003651273</x:v>
      </x:c>
      <x:c r="C4369" s="6">
        <x:v>74.6594116066667</x:v>
      </x:c>
      <x:c r="D4369" s="14" t="s">
        <x:v>92</x:v>
      </x:c>
      <x:c r="E4369" s="15">
        <x:v>44733.6636310532</x:v>
      </x:c>
      <x:c r="F4369" t="s">
        <x:v>97</x:v>
      </x:c>
      <x:c r="G4369" s="6">
        <x:v>95.3134836026235</x:v>
      </x:c>
      <x:c r="H4369" t="s">
        <x:v>95</x:v>
      </x:c>
      <x:c r="I4369" s="6">
        <x:v>29.9417109074784</x:v>
      </x:c>
      <x:c r="J4369" t="s">
        <x:v>93</x:v>
      </x:c>
      <x:c r="K4369" s="6">
        <x:v>1021</x:v>
      </x:c>
      <x:c r="L4369" t="s">
        <x:v>94</x:v>
      </x:c>
      <x:c r="M4369" t="s">
        <x:v>96</x:v>
      </x:c>
      <x:c r="N4369" s="8">
        <x:v>0</x:v>
      </x:c>
      <x:c r="O4369" s="8">
        <x:v>0</x:v>
      </x:c>
      <x:c r="Q4369">
        <x:v>0</x:v>
      </x:c>
      <x:c r="R4369" s="6">
        <x:v>20.992</x:v>
      </x:c>
      <x:c r="S4369" s="8">
        <x:v>52071.975851442</x:v>
      </x:c>
      <x:c r="T4369" s="12">
        <x:v>269644.178746001</x:v>
      </x:c>
      <x:c r="U4369" s="12">
        <x:v>28.7</x:v>
      </x:c>
      <x:c r="V4369" s="12">
        <x:v>67.6</x:v>
      </x:c>
      <x:c r="W4369" s="12">
        <x:f>NA()</x:f>
      </x:c>
    </x:row>
    <x:row r="4370">
      <x:c r="A4370">
        <x:v>213482</x:v>
      </x:c>
      <x:c r="B4370" s="1">
        <x:v>44756.7003761921</x:v>
      </x:c>
      <x:c r="C4370" s="6">
        <x:v>74.6753583316667</x:v>
      </x:c>
      <x:c r="D4370" s="14" t="s">
        <x:v>92</x:v>
      </x:c>
      <x:c r="E4370" s="15">
        <x:v>44733.6636310532</x:v>
      </x:c>
      <x:c r="F4370" t="s">
        <x:v>97</x:v>
      </x:c>
      <x:c r="G4370" s="6">
        <x:v>95.3107318627512</x:v>
      </x:c>
      <x:c r="H4370" t="s">
        <x:v>95</x:v>
      </x:c>
      <x:c r="I4370" s="6">
        <x:v>29.9356079326499</x:v>
      </x:c>
      <x:c r="J4370" t="s">
        <x:v>93</x:v>
      </x:c>
      <x:c r="K4370" s="6">
        <x:v>1021</x:v>
      </x:c>
      <x:c r="L4370" t="s">
        <x:v>94</x:v>
      </x:c>
      <x:c r="M4370" t="s">
        <x:v>96</x:v>
      </x:c>
      <x:c r="N4370" s="8">
        <x:v>0</x:v>
      </x:c>
      <x:c r="O4370" s="8">
        <x:v>0</x:v>
      </x:c>
      <x:c r="Q4370">
        <x:v>0</x:v>
      </x:c>
      <x:c r="R4370" s="6">
        <x:v>20.993</x:v>
      </x:c>
      <x:c r="S4370" s="8">
        <x:v>52063.4744217154</x:v>
      </x:c>
      <x:c r="T4370" s="12">
        <x:v>269652.625507762</x:v>
      </x:c>
      <x:c r="U4370" s="12">
        <x:v>28.7</x:v>
      </x:c>
      <x:c r="V4370" s="12">
        <x:v>67.6</x:v>
      </x:c>
      <x:c r="W4370" s="12">
        <x:f>NA()</x:f>
      </x:c>
    </x:row>
    <x:row r="4371">
      <x:c r="A4371">
        <x:v>213487</x:v>
      </x:c>
      <x:c r="B4371" s="1">
        <x:v>44756.7003878819</x:v>
      </x:c>
      <x:c r="C4371" s="6">
        <x:v>74.6921852966667</x:v>
      </x:c>
      <x:c r="D4371" s="14" t="s">
        <x:v>92</x:v>
      </x:c>
      <x:c r="E4371" s="15">
        <x:v>44733.6636310532</x:v>
      </x:c>
      <x:c r="F4371" t="s">
        <x:v>97</x:v>
      </x:c>
      <x:c r="G4371" s="6">
        <x:v>95.2569749855669</x:v>
      </x:c>
      <x:c r="H4371" t="s">
        <x:v>95</x:v>
      </x:c>
      <x:c r="I4371" s="6">
        <x:v>29.9295049689267</x:v>
      </x:c>
      <x:c r="J4371" t="s">
        <x:v>93</x:v>
      </x:c>
      <x:c r="K4371" s="6">
        <x:v>1021</x:v>
      </x:c>
      <x:c r="L4371" t="s">
        <x:v>94</x:v>
      </x:c>
      <x:c r="M4371" t="s">
        <x:v>96</x:v>
      </x:c>
      <x:c r="N4371" s="8">
        <x:v>0</x:v>
      </x:c>
      <x:c r="O4371" s="8">
        <x:v>0</x:v>
      </x:c>
      <x:c r="Q4371">
        <x:v>0</x:v>
      </x:c>
      <x:c r="R4371" s="6">
        <x:v>21</x:v>
      </x:c>
      <x:c r="S4371" s="8">
        <x:v>52065.7119126544</x:v>
      </x:c>
      <x:c r="T4371" s="12">
        <x:v>269643.780155659</x:v>
      </x:c>
      <x:c r="U4371" s="12">
        <x:v>28.7</x:v>
      </x:c>
      <x:c r="V4371" s="12">
        <x:v>67.6</x:v>
      </x:c>
      <x:c r="W4371" s="12">
        <x:f>NA()</x:f>
      </x:c>
    </x:row>
    <x:row r="4372">
      <x:c r="A4372">
        <x:v>213493</x:v>
      </x:c>
      <x:c r="B4372" s="1">
        <x:v>44756.7003995718</x:v>
      </x:c>
      <x:c r="C4372" s="6">
        <x:v>74.7090323433333</x:v>
      </x:c>
      <x:c r="D4372" s="14" t="s">
        <x:v>92</x:v>
      </x:c>
      <x:c r="E4372" s="15">
        <x:v>44733.6636310532</x:v>
      </x:c>
      <x:c r="F4372" t="s">
        <x:v>97</x:v>
      </x:c>
      <x:c r="G4372" s="6">
        <x:v>95.287973797369</x:v>
      </x:c>
      <x:c r="H4372" t="s">
        <x:v>95</x:v>
      </x:c>
      <x:c r="I4372" s="6">
        <x:v>29.9417109074784</x:v>
      </x:c>
      <x:c r="J4372" t="s">
        <x:v>93</x:v>
      </x:c>
      <x:c r="K4372" s="6">
        <x:v>1021</x:v>
      </x:c>
      <x:c r="L4372" t="s">
        <x:v>94</x:v>
      </x:c>
      <x:c r="M4372" t="s">
        <x:v>96</x:v>
      </x:c>
      <x:c r="N4372" s="8">
        <x:v>0</x:v>
      </x:c>
      <x:c r="O4372" s="8">
        <x:v>0</x:v>
      </x:c>
      <x:c r="Q4372">
        <x:v>0</x:v>
      </x:c>
      <x:c r="R4372" s="6">
        <x:v>20.995</x:v>
      </x:c>
      <x:c r="S4372" s="8">
        <x:v>52069.7899854033</x:v>
      </x:c>
      <x:c r="T4372" s="12">
        <x:v>269647.985264276</x:v>
      </x:c>
      <x:c r="U4372" s="12">
        <x:v>28.7</x:v>
      </x:c>
      <x:c r="V4372" s="12">
        <x:v>67.6</x:v>
      </x:c>
      <x:c r="W4372" s="12">
        <x:f>NA()</x:f>
      </x:c>
    </x:row>
    <x:row r="4373">
      <x:c r="A4373">
        <x:v>213499</x:v>
      </x:c>
      <x:c r="B4373" s="1">
        <x:v>44756.7004112616</x:v>
      </x:c>
      <x:c r="C4373" s="6">
        <x:v>74.725881635</x:v>
      </x:c>
      <x:c r="D4373" s="14" t="s">
        <x:v>92</x:v>
      </x:c>
      <x:c r="E4373" s="15">
        <x:v>44733.6636310532</x:v>
      </x:c>
      <x:c r="F4373" t="s">
        <x:v>97</x:v>
      </x:c>
      <x:c r="G4373" s="6">
        <x:v>95.2454764840301</x:v>
      </x:c>
      <x:c r="H4373" t="s">
        <x:v>95</x:v>
      </x:c>
      <x:c r="I4373" s="6">
        <x:v>29.9417109074784</x:v>
      </x:c>
      <x:c r="J4373" t="s">
        <x:v>93</x:v>
      </x:c>
      <x:c r="K4373" s="6">
        <x:v>1021</x:v>
      </x:c>
      <x:c r="L4373" t="s">
        <x:v>94</x:v>
      </x:c>
      <x:c r="M4373" t="s">
        <x:v>96</x:v>
      </x:c>
      <x:c r="N4373" s="8">
        <x:v>0</x:v>
      </x:c>
      <x:c r="O4373" s="8">
        <x:v>0</x:v>
      </x:c>
      <x:c r="Q4373">
        <x:v>0</x:v>
      </x:c>
      <x:c r="R4373" s="6">
        <x:v>21</x:v>
      </x:c>
      <x:c r="S4373" s="8">
        <x:v>52064.0022147256</x:v>
      </x:c>
      <x:c r="T4373" s="12">
        <x:v>269643.395484108</x:v>
      </x:c>
      <x:c r="U4373" s="12">
        <x:v>28.7</x:v>
      </x:c>
      <x:c r="V4373" s="12">
        <x:v>67.6</x:v>
      </x:c>
      <x:c r="W4373" s="12">
        <x:f>NA()</x:f>
      </x:c>
    </x:row>
    <x:row r="4374">
      <x:c r="A4374">
        <x:v>213507</x:v>
      </x:c>
      <x:c r="B4374" s="1">
        <x:v>44756.7004229514</x:v>
      </x:c>
      <x:c r="C4374" s="6">
        <x:v>74.7427110983333</x:v>
      </x:c>
      <x:c r="D4374" s="14" t="s">
        <x:v>92</x:v>
      </x:c>
      <x:c r="E4374" s="15">
        <x:v>44733.6636310532</x:v>
      </x:c>
      <x:c r="F4374" t="s">
        <x:v>97</x:v>
      </x:c>
      <x:c r="G4374" s="6">
        <x:v>95.2257369915638</x:v>
      </x:c>
      <x:c r="H4374" t="s">
        <x:v>95</x:v>
      </x:c>
      <x:c r="I4374" s="6">
        <x:v>29.9356079326499</x:v>
      </x:c>
      <x:c r="J4374" t="s">
        <x:v>93</x:v>
      </x:c>
      <x:c r="K4374" s="6">
        <x:v>1021</x:v>
      </x:c>
      <x:c r="L4374" t="s">
        <x:v>94</x:v>
      </x:c>
      <x:c r="M4374" t="s">
        <x:v>96</x:v>
      </x:c>
      <x:c r="N4374" s="8">
        <x:v>0</x:v>
      </x:c>
      <x:c r="O4374" s="8">
        <x:v>0</x:v>
      </x:c>
      <x:c r="Q4374">
        <x:v>0</x:v>
      </x:c>
      <x:c r="R4374" s="6">
        <x:v>21.003</x:v>
      </x:c>
      <x:c r="S4374" s="8">
        <x:v>52062.8179504541</x:v>
      </x:c>
      <x:c r="T4374" s="12">
        <x:v>269652.383392999</x:v>
      </x:c>
      <x:c r="U4374" s="12">
        <x:v>28.7</x:v>
      </x:c>
      <x:c r="V4374" s="12">
        <x:v>67.6</x:v>
      </x:c>
      <x:c r="W4374" s="12">
        <x:f>NA()</x:f>
      </x:c>
    </x:row>
    <x:row r="4375">
      <x:c r="A4375">
        <x:v>213514</x:v>
      </x:c>
      <x:c r="B4375" s="1">
        <x:v>44756.7004341088</x:v>
      </x:c>
      <x:c r="C4375" s="6">
        <x:v>74.7587651033333</x:v>
      </x:c>
      <x:c r="D4375" s="14" t="s">
        <x:v>92</x:v>
      </x:c>
      <x:c r="E4375" s="15">
        <x:v>44733.6636310532</x:v>
      </x:c>
      <x:c r="F4375" t="s">
        <x:v>97</x:v>
      </x:c>
      <x:c r="G4375" s="6">
        <x:v>95.2852234132537</x:v>
      </x:c>
      <x:c r="H4375" t="s">
        <x:v>95</x:v>
      </x:c>
      <x:c r="I4375" s="6">
        <x:v>29.9356079326499</x:v>
      </x:c>
      <x:c r="J4375" t="s">
        <x:v>93</x:v>
      </x:c>
      <x:c r="K4375" s="6">
        <x:v>1021</x:v>
      </x:c>
      <x:c r="L4375" t="s">
        <x:v>94</x:v>
      </x:c>
      <x:c r="M4375" t="s">
        <x:v>96</x:v>
      </x:c>
      <x:c r="N4375" s="8">
        <x:v>0</x:v>
      </x:c>
      <x:c r="O4375" s="8">
        <x:v>0</x:v>
      </x:c>
      <x:c r="Q4375">
        <x:v>0</x:v>
      </x:c>
      <x:c r="R4375" s="6">
        <x:v>20.996</x:v>
      </x:c>
      <x:c r="S4375" s="8">
        <x:v>52066.344680165</x:v>
      </x:c>
      <x:c r="T4375" s="12">
        <x:v>269638.321770075</x:v>
      </x:c>
      <x:c r="U4375" s="12">
        <x:v>28.7</x:v>
      </x:c>
      <x:c r="V4375" s="12">
        <x:v>67.6</x:v>
      </x:c>
      <x:c r="W4375" s="12">
        <x:f>NA()</x:f>
      </x:c>
    </x:row>
    <x:row r="4376">
      <x:c r="A4376">
        <x:v>213519</x:v>
      </x:c>
      <x:c r="B4376" s="1">
        <x:v>44756.7004457986</x:v>
      </x:c>
      <x:c r="C4376" s="6">
        <x:v>74.7756257083333</x:v>
      </x:c>
      <x:c r="D4376" s="14" t="s">
        <x:v>92</x:v>
      </x:c>
      <x:c r="E4376" s="15">
        <x:v>44733.6636310532</x:v>
      </x:c>
      <x:c r="F4376" t="s">
        <x:v>97</x:v>
      </x:c>
      <x:c r="G4376" s="6">
        <x:v>95.2597235267557</x:v>
      </x:c>
      <x:c r="H4376" t="s">
        <x:v>95</x:v>
      </x:c>
      <x:c r="I4376" s="6">
        <x:v>29.9356079326499</x:v>
      </x:c>
      <x:c r="J4376" t="s">
        <x:v>93</x:v>
      </x:c>
      <x:c r="K4376" s="6">
        <x:v>1021</x:v>
      </x:c>
      <x:c r="L4376" t="s">
        <x:v>94</x:v>
      </x:c>
      <x:c r="M4376" t="s">
        <x:v>96</x:v>
      </x:c>
      <x:c r="N4376" s="8">
        <x:v>0</x:v>
      </x:c>
      <x:c r="O4376" s="8">
        <x:v>0</x:v>
      </x:c>
      <x:c r="Q4376">
        <x:v>0</x:v>
      </x:c>
      <x:c r="R4376" s="6">
        <x:v>20.999</x:v>
      </x:c>
      <x:c r="S4376" s="8">
        <x:v>52067.0326885974</x:v>
      </x:c>
      <x:c r="T4376" s="12">
        <x:v>269647.914395084</x:v>
      </x:c>
      <x:c r="U4376" s="12">
        <x:v>28.7</x:v>
      </x:c>
      <x:c r="V4376" s="12">
        <x:v>67.6</x:v>
      </x:c>
      <x:c r="W4376" s="12">
        <x:f>NA()</x:f>
      </x:c>
    </x:row>
    <x:row r="4377">
      <x:c r="A4377">
        <x:v>213523</x:v>
      </x:c>
      <x:c r="B4377" s="1">
        <x:v>44756.7004574884</x:v>
      </x:c>
      <x:c r="C4377" s="6">
        <x:v>74.7924464116667</x:v>
      </x:c>
      <x:c r="D4377" s="14" t="s">
        <x:v>92</x:v>
      </x:c>
      <x:c r="E4377" s="15">
        <x:v>44733.6636310532</x:v>
      </x:c>
      <x:c r="F4377" t="s">
        <x:v>97</x:v>
      </x:c>
      <x:c r="G4377" s="6">
        <x:v>95.2964761140602</x:v>
      </x:c>
      <x:c r="H4377" t="s">
        <x:v>95</x:v>
      </x:c>
      <x:c r="I4377" s="6">
        <x:v>29.9417109074784</x:v>
      </x:c>
      <x:c r="J4377" t="s">
        <x:v>93</x:v>
      </x:c>
      <x:c r="K4377" s="6">
        <x:v>1021</x:v>
      </x:c>
      <x:c r="L4377" t="s">
        <x:v>94</x:v>
      </x:c>
      <x:c r="M4377" t="s">
        <x:v>96</x:v>
      </x:c>
      <x:c r="N4377" s="8">
        <x:v>0</x:v>
      </x:c>
      <x:c r="O4377" s="8">
        <x:v>0</x:v>
      </x:c>
      <x:c r="Q4377">
        <x:v>0</x:v>
      </x:c>
      <x:c r="R4377" s="6">
        <x:v>20.994</x:v>
      </x:c>
      <x:c r="S4377" s="8">
        <x:v>52064.4844726661</x:v>
      </x:c>
      <x:c r="T4377" s="12">
        <x:v>269652.22777797</x:v>
      </x:c>
      <x:c r="U4377" s="12">
        <x:v>28.7</x:v>
      </x:c>
      <x:c r="V4377" s="12">
        <x:v>67.6</x:v>
      </x:c>
      <x:c r="W4377" s="12">
        <x:f>NA()</x:f>
      </x:c>
    </x:row>
    <x:row r="4378">
      <x:c r="A4378">
        <x:v>213530</x:v>
      </x:c>
      <x:c r="B4378" s="1">
        <x:v>44756.7004691782</x:v>
      </x:c>
      <x:c r="C4378" s="6">
        <x:v>74.8092836</x:v>
      </x:c>
      <x:c r="D4378" s="14" t="s">
        <x:v>92</x:v>
      </x:c>
      <x:c r="E4378" s="15">
        <x:v>44733.6636310532</x:v>
      </x:c>
      <x:c r="F4378" t="s">
        <x:v>97</x:v>
      </x:c>
      <x:c r="G4378" s="6">
        <x:v>95.2624725559209</x:v>
      </x:c>
      <x:c r="H4378" t="s">
        <x:v>95</x:v>
      </x:c>
      <x:c r="I4378" s="6">
        <x:v>29.9417109074784</x:v>
      </x:c>
      <x:c r="J4378" t="s">
        <x:v>93</x:v>
      </x:c>
      <x:c r="K4378" s="6">
        <x:v>1021</x:v>
      </x:c>
      <x:c r="L4378" t="s">
        <x:v>94</x:v>
      </x:c>
      <x:c r="M4378" t="s">
        <x:v>96</x:v>
      </x:c>
      <x:c r="N4378" s="8">
        <x:v>0</x:v>
      </x:c>
      <x:c r="O4378" s="8">
        <x:v>0</x:v>
      </x:c>
      <x:c r="Q4378">
        <x:v>0</x:v>
      </x:c>
      <x:c r="R4378" s="6">
        <x:v>20.998</x:v>
      </x:c>
      <x:c r="S4378" s="8">
        <x:v>52073.1985323418</x:v>
      </x:c>
      <x:c r="T4378" s="12">
        <x:v>269661.974622392</x:v>
      </x:c>
      <x:c r="U4378" s="12">
        <x:v>28.7</x:v>
      </x:c>
      <x:c r="V4378" s="12">
        <x:v>67.6</x:v>
      </x:c>
      <x:c r="W4378" s="12">
        <x:f>NA()</x:f>
      </x:c>
    </x:row>
    <x:row r="4379">
      <x:c r="A4379">
        <x:v>213539</x:v>
      </x:c>
      <x:c r="B4379" s="1">
        <x:v>44756.7004809028</x:v>
      </x:c>
      <x:c r="C4379" s="6">
        <x:v>74.8261300066667</x:v>
      </x:c>
      <x:c r="D4379" s="14" t="s">
        <x:v>92</x:v>
      </x:c>
      <x:c r="E4379" s="15">
        <x:v>44733.6636310532</x:v>
      </x:c>
      <x:c r="F4379" t="s">
        <x:v>97</x:v>
      </x:c>
      <x:c r="G4379" s="6">
        <x:v>95.2794724322118</x:v>
      </x:c>
      <x:c r="H4379" t="s">
        <x:v>95</x:v>
      </x:c>
      <x:c r="I4379" s="6">
        <x:v>29.9417109074784</x:v>
      </x:c>
      <x:c r="J4379" t="s">
        <x:v>93</x:v>
      </x:c>
      <x:c r="K4379" s="6">
        <x:v>1021</x:v>
      </x:c>
      <x:c r="L4379" t="s">
        <x:v>94</x:v>
      </x:c>
      <x:c r="M4379" t="s">
        <x:v>96</x:v>
      </x:c>
      <x:c r="N4379" s="8">
        <x:v>0</x:v>
      </x:c>
      <x:c r="O4379" s="8">
        <x:v>0</x:v>
      </x:c>
      <x:c r="Q4379">
        <x:v>0</x:v>
      </x:c>
      <x:c r="R4379" s="6">
        <x:v>20.996</x:v>
      </x:c>
      <x:c r="S4379" s="8">
        <x:v>52069.0370206884</x:v>
      </x:c>
      <x:c r="T4379" s="12">
        <x:v>269657.928574495</x:v>
      </x:c>
      <x:c r="U4379" s="12">
        <x:v>28.7</x:v>
      </x:c>
      <x:c r="V4379" s="12">
        <x:v>67.6</x:v>
      </x:c>
      <x:c r="W4379" s="12">
        <x:f>NA()</x:f>
      </x:c>
    </x:row>
    <x:row r="4380">
      <x:c r="A4380">
        <x:v>213543</x:v>
      </x:c>
      <x:c r="B4380" s="1">
        <x:v>44756.7004919792</x:v>
      </x:c>
      <x:c r="C4380" s="6">
        <x:v>74.8421019433333</x:v>
      </x:c>
      <x:c r="D4380" s="14" t="s">
        <x:v>92</x:v>
      </x:c>
      <x:c r="E4380" s="15">
        <x:v>44733.6636310532</x:v>
      </x:c>
      <x:c r="F4380" t="s">
        <x:v>97</x:v>
      </x:c>
      <x:c r="G4380" s="6">
        <x:v>95.2257369915638</x:v>
      </x:c>
      <x:c r="H4380" t="s">
        <x:v>95</x:v>
      </x:c>
      <x:c r="I4380" s="6">
        <x:v>29.9356079326499</x:v>
      </x:c>
      <x:c r="J4380" t="s">
        <x:v>93</x:v>
      </x:c>
      <x:c r="K4380" s="6">
        <x:v>1021</x:v>
      </x:c>
      <x:c r="L4380" t="s">
        <x:v>94</x:v>
      </x:c>
      <x:c r="M4380" t="s">
        <x:v>96</x:v>
      </x:c>
      <x:c r="N4380" s="8">
        <x:v>0</x:v>
      </x:c>
      <x:c r="O4380" s="8">
        <x:v>0</x:v>
      </x:c>
      <x:c r="Q4380">
        <x:v>0</x:v>
      </x:c>
      <x:c r="R4380" s="6">
        <x:v>21.003</x:v>
      </x:c>
      <x:c r="S4380" s="8">
        <x:v>52068.9686572009</x:v>
      </x:c>
      <x:c r="T4380" s="12">
        <x:v>269650.559364905</x:v>
      </x:c>
      <x:c r="U4380" s="12">
        <x:v>28.7</x:v>
      </x:c>
      <x:c r="V4380" s="12">
        <x:v>67.6</x:v>
      </x:c>
      <x:c r="W4380" s="12">
        <x:f>NA()</x:f>
      </x:c>
    </x:row>
    <x:row r="4381">
      <x:c r="A4381">
        <x:v>213547</x:v>
      </x:c>
      <x:c r="B4381" s="1">
        <x:v>44756.700503669</x:v>
      </x:c>
      <x:c r="C4381" s="6">
        <x:v>74.8589256116667</x:v>
      </x:c>
      <x:c r="D4381" s="14" t="s">
        <x:v>92</x:v>
      </x:c>
      <x:c r="E4381" s="15">
        <x:v>44733.6636310532</x:v>
      </x:c>
      <x:c r="F4381" t="s">
        <x:v>97</x:v>
      </x:c>
      <x:c r="G4381" s="6">
        <x:v>95.2454764840301</x:v>
      </x:c>
      <x:c r="H4381" t="s">
        <x:v>95</x:v>
      </x:c>
      <x:c r="I4381" s="6">
        <x:v>29.9417109074784</x:v>
      </x:c>
      <x:c r="J4381" t="s">
        <x:v>93</x:v>
      </x:c>
      <x:c r="K4381" s="6">
        <x:v>1021</x:v>
      </x:c>
      <x:c r="L4381" t="s">
        <x:v>94</x:v>
      </x:c>
      <x:c r="M4381" t="s">
        <x:v>96</x:v>
      </x:c>
      <x:c r="N4381" s="8">
        <x:v>0</x:v>
      </x:c>
      <x:c r="O4381" s="8">
        <x:v>0</x:v>
      </x:c>
      <x:c r="Q4381">
        <x:v>0</x:v>
      </x:c>
      <x:c r="R4381" s="6">
        <x:v>21</x:v>
      </x:c>
      <x:c r="S4381" s="8">
        <x:v>52069.5779284623</x:v>
      </x:c>
      <x:c r="T4381" s="12">
        <x:v>269654.444985056</x:v>
      </x:c>
      <x:c r="U4381" s="12">
        <x:v>28.7</x:v>
      </x:c>
      <x:c r="V4381" s="12">
        <x:v>67.6</x:v>
      </x:c>
      <x:c r="W4381" s="12">
        <x:f>NA()</x:f>
      </x:c>
    </x:row>
    <x:row r="4382">
      <x:c r="A4382">
        <x:v>213556</x:v>
      </x:c>
      <x:c r="B4382" s="1">
        <x:v>44756.7005153125</x:v>
      </x:c>
      <x:c r="C4382" s="6">
        <x:v>74.8757263633333</x:v>
      </x:c>
      <x:c r="D4382" s="14" t="s">
        <x:v>92</x:v>
      </x:c>
      <x:c r="E4382" s="15">
        <x:v>44733.6636310532</x:v>
      </x:c>
      <x:c r="F4382" t="s">
        <x:v>97</x:v>
      </x:c>
      <x:c r="G4382" s="6">
        <x:v>95.2087494271399</x:v>
      </x:c>
      <x:c r="H4382" t="s">
        <x:v>95</x:v>
      </x:c>
      <x:c r="I4382" s="6">
        <x:v>29.9356079326499</x:v>
      </x:c>
      <x:c r="J4382" t="s">
        <x:v>93</x:v>
      </x:c>
      <x:c r="K4382" s="6">
        <x:v>1021</x:v>
      </x:c>
      <x:c r="L4382" t="s">
        <x:v>94</x:v>
      </x:c>
      <x:c r="M4382" t="s">
        <x:v>96</x:v>
      </x:c>
      <x:c r="N4382" s="8">
        <x:v>0</x:v>
      </x:c>
      <x:c r="O4382" s="8">
        <x:v>0</x:v>
      </x:c>
      <x:c r="Q4382">
        <x:v>0</x:v>
      </x:c>
      <x:c r="R4382" s="6">
        <x:v>21.005</x:v>
      </x:c>
      <x:c r="S4382" s="8">
        <x:v>52074.5346843776</x:v>
      </x:c>
      <x:c r="T4382" s="12">
        <x:v>269651.609529699</x:v>
      </x:c>
      <x:c r="U4382" s="12">
        <x:v>28.7</x:v>
      </x:c>
      <x:c r="V4382" s="12">
        <x:v>67.6</x:v>
      </x:c>
      <x:c r="W4382" s="12">
        <x:f>NA()</x:f>
      </x:c>
    </x:row>
    <x:row r="4383">
      <x:c r="A4383">
        <x:v>213559</x:v>
      </x:c>
      <x:c r="B4383" s="1">
        <x:v>44756.7005270486</x:v>
      </x:c>
      <x:c r="C4383" s="6">
        <x:v>74.8926024283333</x:v>
      </x:c>
      <x:c r="D4383" s="14" t="s">
        <x:v>92</x:v>
      </x:c>
      <x:c r="E4383" s="15">
        <x:v>44733.6636310532</x:v>
      </x:c>
      <x:c r="F4383" t="s">
        <x:v>97</x:v>
      </x:c>
      <x:c r="G4383" s="6">
        <x:v>95.2369798743734</x:v>
      </x:c>
      <x:c r="H4383" t="s">
        <x:v>95</x:v>
      </x:c>
      <x:c r="I4383" s="6">
        <x:v>29.9417109074784</x:v>
      </x:c>
      <x:c r="J4383" t="s">
        <x:v>93</x:v>
      </x:c>
      <x:c r="K4383" s="6">
        <x:v>1021</x:v>
      </x:c>
      <x:c r="L4383" t="s">
        <x:v>94</x:v>
      </x:c>
      <x:c r="M4383" t="s">
        <x:v>96</x:v>
      </x:c>
      <x:c r="N4383" s="8">
        <x:v>0</x:v>
      </x:c>
      <x:c r="O4383" s="8">
        <x:v>0</x:v>
      </x:c>
      <x:c r="Q4383">
        <x:v>0</x:v>
      </x:c>
      <x:c r="R4383" s="6">
        <x:v>21.001</x:v>
      </x:c>
      <x:c r="S4383" s="8">
        <x:v>52076.3155870812</x:v>
      </x:c>
      <x:c r="T4383" s="12">
        <x:v>269645.148249657</x:v>
      </x:c>
      <x:c r="U4383" s="12">
        <x:v>28.7</x:v>
      </x:c>
      <x:c r="V4383" s="12">
        <x:v>67.6</x:v>
      </x:c>
      <x:c r="W4383" s="12">
        <x:f>NA()</x:f>
      </x:c>
    </x:row>
    <x:row r="4384">
      <x:c r="A4384">
        <x:v>213565</x:v>
      </x:c>
      <x:c r="B4384" s="1">
        <x:v>44756.7005386921</x:v>
      </x:c>
      <x:c r="C4384" s="6">
        <x:v>74.9093905166667</x:v>
      </x:c>
      <x:c r="D4384" s="14" t="s">
        <x:v>92</x:v>
      </x:c>
      <x:c r="E4384" s="15">
        <x:v>44733.6636310532</x:v>
      </x:c>
      <x:c r="F4384" t="s">
        <x:v>97</x:v>
      </x:c>
      <x:c r="G4384" s="6">
        <x:v>95.2369798743734</x:v>
      </x:c>
      <x:c r="H4384" t="s">
        <x:v>95</x:v>
      </x:c>
      <x:c r="I4384" s="6">
        <x:v>29.9417109074784</x:v>
      </x:c>
      <x:c r="J4384" t="s">
        <x:v>93</x:v>
      </x:c>
      <x:c r="K4384" s="6">
        <x:v>1021</x:v>
      </x:c>
      <x:c r="L4384" t="s">
        <x:v>94</x:v>
      </x:c>
      <x:c r="M4384" t="s">
        <x:v>96</x:v>
      </x:c>
      <x:c r="N4384" s="8">
        <x:v>0</x:v>
      </x:c>
      <x:c r="O4384" s="8">
        <x:v>0</x:v>
      </x:c>
      <x:c r="Q4384">
        <x:v>0</x:v>
      </x:c>
      <x:c r="R4384" s="6">
        <x:v>21.001</x:v>
      </x:c>
      <x:c r="S4384" s="8">
        <x:v>52071.7302003581</x:v>
      </x:c>
      <x:c r="T4384" s="12">
        <x:v>269654.513158113</x:v>
      </x:c>
      <x:c r="U4384" s="12">
        <x:v>28.7</x:v>
      </x:c>
      <x:c r="V4384" s="12">
        <x:v>67.6</x:v>
      </x:c>
      <x:c r="W4384" s="12">
        <x:f>NA()</x:f>
      </x:c>
    </x:row>
    <x:row r="4385">
      <x:c r="A4385">
        <x:v>213574</x:v>
      </x:c>
      <x:c r="B4385" s="1">
        <x:v>44756.7005503472</x:v>
      </x:c>
      <x:c r="C4385" s="6">
        <x:v>74.926153515</x:v>
      </x:c>
      <x:c r="D4385" s="14" t="s">
        <x:v>92</x:v>
      </x:c>
      <x:c r="E4385" s="15">
        <x:v>44733.6636310532</x:v>
      </x:c>
      <x:c r="F4385" t="s">
        <x:v>97</x:v>
      </x:c>
      <x:c r="G4385" s="6">
        <x:v>95.2087494271399</x:v>
      </x:c>
      <x:c r="H4385" t="s">
        <x:v>95</x:v>
      </x:c>
      <x:c r="I4385" s="6">
        <x:v>29.9356079326499</x:v>
      </x:c>
      <x:c r="J4385" t="s">
        <x:v>93</x:v>
      </x:c>
      <x:c r="K4385" s="6">
        <x:v>1021</x:v>
      </x:c>
      <x:c r="L4385" t="s">
        <x:v>94</x:v>
      </x:c>
      <x:c r="M4385" t="s">
        <x:v>96</x:v>
      </x:c>
      <x:c r="N4385" s="8">
        <x:v>0</x:v>
      </x:c>
      <x:c r="O4385" s="8">
        <x:v>0</x:v>
      </x:c>
      <x:c r="Q4385">
        <x:v>0</x:v>
      </x:c>
      <x:c r="R4385" s="6">
        <x:v>21.005</x:v>
      </x:c>
      <x:c r="S4385" s="8">
        <x:v>52073.9768377241</x:v>
      </x:c>
      <x:c r="T4385" s="12">
        <x:v>269660.653870433</x:v>
      </x:c>
      <x:c r="U4385" s="12">
        <x:v>28.7</x:v>
      </x:c>
      <x:c r="V4385" s="12">
        <x:v>67.6</x:v>
      </x:c>
      <x:c r="W4385" s="12">
        <x:f>NA()</x:f>
      </x:c>
    </x:row>
    <x:row r="4386">
      <x:c r="A4386">
        <x:v>213576</x:v>
      </x:c>
      <x:c r="B4386" s="1">
        <x:v>44756.7005614236</x:v>
      </x:c>
      <x:c r="C4386" s="6">
        <x:v>74.942086945</x:v>
      </x:c>
      <x:c r="D4386" s="14" t="s">
        <x:v>92</x:v>
      </x:c>
      <x:c r="E4386" s="15">
        <x:v>44733.6636310532</x:v>
      </x:c>
      <x:c r="F4386" t="s">
        <x:v>97</x:v>
      </x:c>
      <x:c r="G4386" s="6">
        <x:v>95.2682225377184</x:v>
      </x:c>
      <x:c r="H4386" t="s">
        <x:v>95</x:v>
      </x:c>
      <x:c r="I4386" s="6">
        <x:v>29.9356079326499</x:v>
      </x:c>
      <x:c r="J4386" t="s">
        <x:v>93</x:v>
      </x:c>
      <x:c r="K4386" s="6">
        <x:v>1021</x:v>
      </x:c>
      <x:c r="L4386" t="s">
        <x:v>94</x:v>
      </x:c>
      <x:c r="M4386" t="s">
        <x:v>96</x:v>
      </x:c>
      <x:c r="N4386" s="8">
        <x:v>0</x:v>
      </x:c>
      <x:c r="O4386" s="8">
        <x:v>0</x:v>
      </x:c>
      <x:c r="Q4386">
        <x:v>0</x:v>
      </x:c>
      <x:c r="R4386" s="6">
        <x:v>20.998</x:v>
      </x:c>
      <x:c r="S4386" s="8">
        <x:v>52075.365871473</x:v>
      </x:c>
      <x:c r="T4386" s="12">
        <x:v>269646.927735403</x:v>
      </x:c>
      <x:c r="U4386" s="12">
        <x:v>28.7</x:v>
      </x:c>
      <x:c r="V4386" s="12">
        <x:v>67.6</x:v>
      </x:c>
      <x:c r="W4386" s="12">
        <x:f>NA()</x:f>
      </x:c>
    </x:row>
    <x:row r="4387">
      <x:c r="A4387">
        <x:v>213583</x:v>
      </x:c>
      <x:c r="B4387" s="1">
        <x:v>44756.7005732292</x:v>
      </x:c>
      <x:c r="C4387" s="6">
        <x:v>74.959122565</x:v>
      </x:c>
      <x:c r="D4387" s="14" t="s">
        <x:v>92</x:v>
      </x:c>
      <x:c r="E4387" s="15">
        <x:v>44733.6636310532</x:v>
      </x:c>
      <x:c r="F4387" t="s">
        <x:v>97</x:v>
      </x:c>
      <x:c r="G4387" s="6">
        <x:v>95.2512254668035</x:v>
      </x:c>
      <x:c r="H4387" t="s">
        <x:v>95</x:v>
      </x:c>
      <x:c r="I4387" s="6">
        <x:v>29.9356079326499</x:v>
      </x:c>
      <x:c r="J4387" t="s">
        <x:v>93</x:v>
      </x:c>
      <x:c r="K4387" s="6">
        <x:v>1021</x:v>
      </x:c>
      <x:c r="L4387" t="s">
        <x:v>94</x:v>
      </x:c>
      <x:c r="M4387" t="s">
        <x:v>96</x:v>
      </x:c>
      <x:c r="N4387" s="8">
        <x:v>0</x:v>
      </x:c>
      <x:c r="O4387" s="8">
        <x:v>0</x:v>
      </x:c>
      <x:c r="Q4387">
        <x:v>0</x:v>
      </x:c>
      <x:c r="R4387" s="6">
        <x:v>21</x:v>
      </x:c>
      <x:c r="S4387" s="8">
        <x:v>52081.3118412024</x:v>
      </x:c>
      <x:c r="T4387" s="12">
        <x:v>269644.508351208</x:v>
      </x:c>
      <x:c r="U4387" s="12">
        <x:v>28.7</x:v>
      </x:c>
      <x:c r="V4387" s="12">
        <x:v>67.6</x:v>
      </x:c>
      <x:c r="W4387" s="12">
        <x:f>NA()</x:f>
      </x:c>
    </x:row>
    <x:row r="4388">
      <x:c r="A4388">
        <x:v>213591</x:v>
      </x:c>
      <x:c r="B4388" s="1">
        <x:v>44756.7005849884</x:v>
      </x:c>
      <x:c r="C4388" s="6">
        <x:v>74.9760224916667</x:v>
      </x:c>
      <x:c r="D4388" s="14" t="s">
        <x:v>92</x:v>
      </x:c>
      <x:c r="E4388" s="15">
        <x:v>44733.6636310532</x:v>
      </x:c>
      <x:c r="F4388" t="s">
        <x:v>97</x:v>
      </x:c>
      <x:c r="G4388" s="6">
        <x:v>95.1493228735935</x:v>
      </x:c>
      <x:c r="H4388" t="s">
        <x:v>95</x:v>
      </x:c>
      <x:c r="I4388" s="6">
        <x:v>29.9356079326499</x:v>
      </x:c>
      <x:c r="J4388" t="s">
        <x:v>93</x:v>
      </x:c>
      <x:c r="K4388" s="6">
        <x:v>1021</x:v>
      </x:c>
      <x:c r="L4388" t="s">
        <x:v>94</x:v>
      </x:c>
      <x:c r="M4388" t="s">
        <x:v>96</x:v>
      </x:c>
      <x:c r="N4388" s="8">
        <x:v>0</x:v>
      </x:c>
      <x:c r="O4388" s="8">
        <x:v>0</x:v>
      </x:c>
      <x:c r="Q4388">
        <x:v>0</x:v>
      </x:c>
      <x:c r="R4388" s="6">
        <x:v>21.012</x:v>
      </x:c>
      <x:c r="S4388" s="8">
        <x:v>52089.9061335396</x:v>
      </x:c>
      <x:c r="T4388" s="12">
        <x:v>269656.155561229</x:v>
      </x:c>
      <x:c r="U4388" s="12">
        <x:v>28.7</x:v>
      </x:c>
      <x:c r="V4388" s="12">
        <x:v>67.6</x:v>
      </x:c>
      <x:c r="W4388" s="12">
        <x:f>NA()</x:f>
      </x:c>
    </x:row>
    <x:row r="4389">
      <x:c r="A4389">
        <x:v>213595</x:v>
      </x:c>
      <x:c r="B4389" s="1">
        <x:v>44756.7005960995</x:v>
      </x:c>
      <x:c r="C4389" s="6">
        <x:v>74.9920278666667</x:v>
      </x:c>
      <x:c r="D4389" s="14" t="s">
        <x:v>92</x:v>
      </x:c>
      <x:c r="E4389" s="15">
        <x:v>44733.6636310532</x:v>
      </x:c>
      <x:c r="F4389" t="s">
        <x:v>97</x:v>
      </x:c>
      <x:c r="G4389" s="6">
        <x:v>95.1747856988577</x:v>
      </x:c>
      <x:c r="H4389" t="s">
        <x:v>95</x:v>
      </x:c>
      <x:c r="I4389" s="6">
        <x:v>29.9356079326499</x:v>
      </x:c>
      <x:c r="J4389" t="s">
        <x:v>93</x:v>
      </x:c>
      <x:c r="K4389" s="6">
        <x:v>1021</x:v>
      </x:c>
      <x:c r="L4389" t="s">
        <x:v>94</x:v>
      </x:c>
      <x:c r="M4389" t="s">
        <x:v>96</x:v>
      </x:c>
      <x:c r="N4389" s="8">
        <x:v>0</x:v>
      </x:c>
      <x:c r="O4389" s="8">
        <x:v>0</x:v>
      </x:c>
      <x:c r="Q4389">
        <x:v>0</x:v>
      </x:c>
      <x:c r="R4389" s="6">
        <x:v>21.009</x:v>
      </x:c>
      <x:c r="S4389" s="8">
        <x:v>52083.3948913044</x:v>
      </x:c>
      <x:c r="T4389" s="12">
        <x:v>269649.754554107</x:v>
      </x:c>
      <x:c r="U4389" s="12">
        <x:v>28.7</x:v>
      </x:c>
      <x:c r="V4389" s="12">
        <x:v>67.6</x:v>
      </x:c>
      <x:c r="W4389" s="12">
        <x:f>NA()</x:f>
      </x:c>
    </x:row>
    <x:row r="4390">
      <x:c r="A4390">
        <x:v>213603</x:v>
      </x:c>
      <x:c r="B4390" s="1">
        <x:v>44756.7006080671</x:v>
      </x:c>
      <x:c r="C4390" s="6">
        <x:v>75.0092757283333</x:v>
      </x:c>
      <x:c r="D4390" s="14" t="s">
        <x:v>92</x:v>
      </x:c>
      <x:c r="E4390" s="15">
        <x:v>44733.6636310532</x:v>
      </x:c>
      <x:c r="F4390" t="s">
        <x:v>97</x:v>
      </x:c>
      <x:c r="G4390" s="6">
        <x:v>95.2114957488232</x:v>
      </x:c>
      <x:c r="H4390" t="s">
        <x:v>95</x:v>
      </x:c>
      <x:c r="I4390" s="6">
        <x:v>29.9417109074784</x:v>
      </x:c>
      <x:c r="J4390" t="s">
        <x:v>93</x:v>
      </x:c>
      <x:c r="K4390" s="6">
        <x:v>1021</x:v>
      </x:c>
      <x:c r="L4390" t="s">
        <x:v>94</x:v>
      </x:c>
      <x:c r="M4390" t="s">
        <x:v>96</x:v>
      </x:c>
      <x:c r="N4390" s="8">
        <x:v>0</x:v>
      </x:c>
      <x:c r="O4390" s="8">
        <x:v>0</x:v>
      </x:c>
      <x:c r="Q4390">
        <x:v>0</x:v>
      </x:c>
      <x:c r="R4390" s="6">
        <x:v>21.004</x:v>
      </x:c>
      <x:c r="S4390" s="8">
        <x:v>52089.1160146212</x:v>
      </x:c>
      <x:c r="T4390" s="12">
        <x:v>269646.649086487</x:v>
      </x:c>
      <x:c r="U4390" s="12">
        <x:v>28.7</x:v>
      </x:c>
      <x:c r="V4390" s="12">
        <x:v>67.6</x:v>
      </x:c>
      <x:c r="W4390" s="12">
        <x:f>NA()</x:f>
      </x:c>
    </x:row>
    <x:row r="4391">
      <x:c r="A4391">
        <x:v>213608</x:v>
      </x:c>
      <x:c r="B4391" s="1">
        <x:v>44756.7006197917</x:v>
      </x:c>
      <x:c r="C4391" s="6">
        <x:v>75.026174315</x:v>
      </x:c>
      <x:c r="D4391" s="14" t="s">
        <x:v>92</x:v>
      </x:c>
      <x:c r="E4391" s="15">
        <x:v>44733.6636310532</x:v>
      </x:c>
      <x:c r="F4391" t="s">
        <x:v>97</x:v>
      </x:c>
      <x:c r="G4391" s="6">
        <x:v>95.2087494271399</x:v>
      </x:c>
      <x:c r="H4391" t="s">
        <x:v>95</x:v>
      </x:c>
      <x:c r="I4391" s="6">
        <x:v>29.9356079326499</x:v>
      </x:c>
      <x:c r="J4391" t="s">
        <x:v>93</x:v>
      </x:c>
      <x:c r="K4391" s="6">
        <x:v>1021</x:v>
      </x:c>
      <x:c r="L4391" t="s">
        <x:v>94</x:v>
      </x:c>
      <x:c r="M4391" t="s">
        <x:v>96</x:v>
      </x:c>
      <x:c r="N4391" s="8">
        <x:v>0</x:v>
      </x:c>
      <x:c r="O4391" s="8">
        <x:v>0</x:v>
      </x:c>
      <x:c r="Q4391">
        <x:v>0</x:v>
      </x:c>
      <x:c r="R4391" s="6">
        <x:v>21.005</x:v>
      </x:c>
      <x:c r="S4391" s="8">
        <x:v>52089.6365891613</x:v>
      </x:c>
      <x:c r="T4391" s="12">
        <x:v>269649.975899916</x:v>
      </x:c>
      <x:c r="U4391" s="12">
        <x:v>28.7</x:v>
      </x:c>
      <x:c r="V4391" s="12">
        <x:v>67.6</x:v>
      </x:c>
      <x:c r="W4391" s="12">
        <x:f>NA()</x:f>
      </x:c>
    </x:row>
    <x:row r="4392">
      <x:c r="A4392">
        <x:v>213613</x:v>
      </x:c>
      <x:c r="B4392" s="1">
        <x:v>44756.7006309028</x:v>
      </x:c>
      <x:c r="C4392" s="6">
        <x:v>75.0421402866667</x:v>
      </x:c>
      <x:c r="D4392" s="14" t="s">
        <x:v>92</x:v>
      </x:c>
      <x:c r="E4392" s="15">
        <x:v>44733.6636310532</x:v>
      </x:c>
      <x:c r="F4392" t="s">
        <x:v>97</x:v>
      </x:c>
      <x:c r="G4392" s="6">
        <x:v>95.2002570702152</x:v>
      </x:c>
      <x:c r="H4392" t="s">
        <x:v>95</x:v>
      </x:c>
      <x:c r="I4392" s="6">
        <x:v>29.9356079326499</x:v>
      </x:c>
      <x:c r="J4392" t="s">
        <x:v>93</x:v>
      </x:c>
      <x:c r="K4392" s="6">
        <x:v>1021</x:v>
      </x:c>
      <x:c r="L4392" t="s">
        <x:v>94</x:v>
      </x:c>
      <x:c r="M4392" t="s">
        <x:v>96</x:v>
      </x:c>
      <x:c r="N4392" s="8">
        <x:v>0</x:v>
      </x:c>
      <x:c r="O4392" s="8">
        <x:v>0</x:v>
      </x:c>
      <x:c r="Q4392">
        <x:v>0</x:v>
      </x:c>
      <x:c r="R4392" s="6">
        <x:v>21.006</x:v>
      </x:c>
      <x:c r="S4392" s="8">
        <x:v>52089.3352410249</x:v>
      </x:c>
      <x:c r="T4392" s="12">
        <x:v>269634.069657822</x:v>
      </x:c>
      <x:c r="U4392" s="12">
        <x:v>28.7</x:v>
      </x:c>
      <x:c r="V4392" s="12">
        <x:v>67.6</x:v>
      </x:c>
      <x:c r="W4392" s="12">
        <x:f>NA()</x:f>
      </x:c>
    </x:row>
    <x:row r="4393">
      <x:c r="A4393">
        <x:v>213616</x:v>
      </x:c>
      <x:c r="B4393" s="1">
        <x:v>44756.7006425926</x:v>
      </x:c>
      <x:c r="C4393" s="6">
        <x:v>75.0589797366667</x:v>
      </x:c>
      <x:c r="D4393" s="14" t="s">
        <x:v>92</x:v>
      </x:c>
      <x:c r="E4393" s="15">
        <x:v>44733.6636310532</x:v>
      </x:c>
      <x:c r="F4393" t="s">
        <x:v>97</x:v>
      </x:c>
      <x:c r="G4393" s="6">
        <x:v>95.1832752062185</x:v>
      </x:c>
      <x:c r="H4393" t="s">
        <x:v>95</x:v>
      </x:c>
      <x:c r="I4393" s="6">
        <x:v>29.9356079326499</x:v>
      </x:c>
      <x:c r="J4393" t="s">
        <x:v>93</x:v>
      </x:c>
      <x:c r="K4393" s="6">
        <x:v>1021</x:v>
      </x:c>
      <x:c r="L4393" t="s">
        <x:v>94</x:v>
      </x:c>
      <x:c r="M4393" t="s">
        <x:v>96</x:v>
      </x:c>
      <x:c r="N4393" s="8">
        <x:v>0</x:v>
      </x:c>
      <x:c r="O4393" s="8">
        <x:v>0</x:v>
      </x:c>
      <x:c r="Q4393">
        <x:v>0</x:v>
      </x:c>
      <x:c r="R4393" s="6">
        <x:v>21.008</x:v>
      </x:c>
      <x:c r="S4393" s="8">
        <x:v>52086.1867610371</x:v>
      </x:c>
      <x:c r="T4393" s="12">
        <x:v>269644.584786533</x:v>
      </x:c>
      <x:c r="U4393" s="12">
        <x:v>28.7</x:v>
      </x:c>
      <x:c r="V4393" s="12">
        <x:v>67.6</x:v>
      </x:c>
      <x:c r="W439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  <x:hyperlink ref="D4059:D4059" location="Sensors!A2:F2" display="Sensors!A2:F2"/>
    <x:hyperlink ref="E4059:E4059" location="'Oxygen Calibrations'!A2:T2" display="'Oxygen Calibrations'!A2:T2"/>
    <x:hyperlink ref="D4060:D4060" location="Sensors!A2:F2" display="Sensors!A2:F2"/>
    <x:hyperlink ref="E4060:E4060" location="'Oxygen Calibrations'!A2:T2" display="'Oxygen Calibrations'!A2:T2"/>
    <x:hyperlink ref="D4061:D4061" location="Sensors!A2:F2" display="Sensors!A2:F2"/>
    <x:hyperlink ref="E4061:E4061" location="'Oxygen Calibrations'!A2:T2" display="'Oxygen Calibrations'!A2:T2"/>
    <x:hyperlink ref="D4062:D4062" location="Sensors!A2:F2" display="Sensors!A2:F2"/>
    <x:hyperlink ref="E4062:E4062" location="'Oxygen Calibrations'!A2:T2" display="'Oxygen Calibrations'!A2:T2"/>
    <x:hyperlink ref="D4063:D4063" location="Sensors!A2:F2" display="Sensors!A2:F2"/>
    <x:hyperlink ref="E4063:E4063" location="'Oxygen Calibrations'!A2:T2" display="'Oxygen Calibrations'!A2:T2"/>
    <x:hyperlink ref="D4064:D4064" location="Sensors!A2:F2" display="Sensors!A2:F2"/>
    <x:hyperlink ref="E4064:E4064" location="'Oxygen Calibrations'!A2:T2" display="'Oxygen Calibrations'!A2:T2"/>
    <x:hyperlink ref="D4065:D4065" location="Sensors!A2:F2" display="Sensors!A2:F2"/>
    <x:hyperlink ref="E4065:E4065" location="'Oxygen Calibrations'!A2:T2" display="'Oxygen Calibrations'!A2:T2"/>
    <x:hyperlink ref="D4066:D4066" location="Sensors!A2:F2" display="Sensors!A2:F2"/>
    <x:hyperlink ref="E4066:E4066" location="'Oxygen Calibrations'!A2:T2" display="'Oxygen Calibrations'!A2:T2"/>
    <x:hyperlink ref="D4067:D4067" location="Sensors!A2:F2" display="Sensors!A2:F2"/>
    <x:hyperlink ref="E4067:E4067" location="'Oxygen Calibrations'!A2:T2" display="'Oxygen Calibrations'!A2:T2"/>
    <x:hyperlink ref="D4068:D4068" location="Sensors!A2:F2" display="Sensors!A2:F2"/>
    <x:hyperlink ref="E4068:E4068" location="'Oxygen Calibrations'!A2:T2" display="'Oxygen Calibrations'!A2:T2"/>
    <x:hyperlink ref="D4069:D4069" location="Sensors!A2:F2" display="Sensors!A2:F2"/>
    <x:hyperlink ref="E4069:E4069" location="'Oxygen Calibrations'!A2:T2" display="'Oxygen Calibrations'!A2:T2"/>
    <x:hyperlink ref="D4070:D4070" location="Sensors!A2:F2" display="Sensors!A2:F2"/>
    <x:hyperlink ref="E4070:E4070" location="'Oxygen Calibrations'!A2:T2" display="'Oxygen Calibrations'!A2:T2"/>
    <x:hyperlink ref="D4071:D4071" location="Sensors!A2:F2" display="Sensors!A2:F2"/>
    <x:hyperlink ref="E4071:E4071" location="'Oxygen Calibrations'!A2:T2" display="'Oxygen Calibrations'!A2:T2"/>
    <x:hyperlink ref="D4072:D4072" location="Sensors!A2:F2" display="Sensors!A2:F2"/>
    <x:hyperlink ref="E4072:E4072" location="'Oxygen Calibrations'!A2:T2" display="'Oxygen Calibrations'!A2:T2"/>
    <x:hyperlink ref="D4073:D4073" location="Sensors!A2:F2" display="Sensors!A2:F2"/>
    <x:hyperlink ref="E4073:E4073" location="'Oxygen Calibrations'!A2:T2" display="'Oxygen Calibrations'!A2:T2"/>
    <x:hyperlink ref="D4074:D4074" location="Sensors!A2:F2" display="Sensors!A2:F2"/>
    <x:hyperlink ref="E4074:E4074" location="'Oxygen Calibrations'!A2:T2" display="'Oxygen Calibrations'!A2:T2"/>
    <x:hyperlink ref="D4075:D4075" location="Sensors!A2:F2" display="Sensors!A2:F2"/>
    <x:hyperlink ref="E4075:E4075" location="'Oxygen Calibrations'!A2:T2" display="'Oxygen Calibrations'!A2:T2"/>
    <x:hyperlink ref="D4076:D4076" location="Sensors!A2:F2" display="Sensors!A2:F2"/>
    <x:hyperlink ref="E4076:E4076" location="'Oxygen Calibrations'!A2:T2" display="'Oxygen Calibrations'!A2:T2"/>
    <x:hyperlink ref="D4077:D4077" location="Sensors!A2:F2" display="Sensors!A2:F2"/>
    <x:hyperlink ref="E4077:E4077" location="'Oxygen Calibrations'!A2:T2" display="'Oxygen Calibrations'!A2:T2"/>
    <x:hyperlink ref="D4078:D4078" location="Sensors!A2:F2" display="Sensors!A2:F2"/>
    <x:hyperlink ref="E4078:E4078" location="'Oxygen Calibrations'!A2:T2" display="'Oxygen Calibrations'!A2:T2"/>
    <x:hyperlink ref="D4079:D4079" location="Sensors!A2:F2" display="Sensors!A2:F2"/>
    <x:hyperlink ref="E4079:E4079" location="'Oxygen Calibrations'!A2:T2" display="'Oxygen Calibrations'!A2:T2"/>
    <x:hyperlink ref="D4080:D4080" location="Sensors!A2:F2" display="Sensors!A2:F2"/>
    <x:hyperlink ref="E4080:E4080" location="'Oxygen Calibrations'!A2:T2" display="'Oxygen Calibrations'!A2:T2"/>
    <x:hyperlink ref="D4081:D4081" location="Sensors!A2:F2" display="Sensors!A2:F2"/>
    <x:hyperlink ref="E4081:E4081" location="'Oxygen Calibrations'!A2:T2" display="'Oxygen Calibrations'!A2:T2"/>
    <x:hyperlink ref="D4082:D4082" location="Sensors!A2:F2" display="Sensors!A2:F2"/>
    <x:hyperlink ref="E4082:E4082" location="'Oxygen Calibrations'!A2:T2" display="'Oxygen Calibrations'!A2:T2"/>
    <x:hyperlink ref="D4083:D4083" location="Sensors!A2:F2" display="Sensors!A2:F2"/>
    <x:hyperlink ref="E4083:E4083" location="'Oxygen Calibrations'!A2:T2" display="'Oxygen Calibrations'!A2:T2"/>
    <x:hyperlink ref="D4084:D4084" location="Sensors!A2:F2" display="Sensors!A2:F2"/>
    <x:hyperlink ref="E4084:E4084" location="'Oxygen Calibrations'!A2:T2" display="'Oxygen Calibrations'!A2:T2"/>
    <x:hyperlink ref="D4085:D4085" location="Sensors!A2:F2" display="Sensors!A2:F2"/>
    <x:hyperlink ref="E4085:E4085" location="'Oxygen Calibrations'!A2:T2" display="'Oxygen Calibrations'!A2:T2"/>
    <x:hyperlink ref="D4086:D4086" location="Sensors!A2:F2" display="Sensors!A2:F2"/>
    <x:hyperlink ref="E4086:E4086" location="'Oxygen Calibrations'!A2:T2" display="'Oxygen Calibrations'!A2:T2"/>
    <x:hyperlink ref="D4087:D4087" location="Sensors!A2:F2" display="Sensors!A2:F2"/>
    <x:hyperlink ref="E4087:E4087" location="'Oxygen Calibrations'!A2:T2" display="'Oxygen Calibrations'!A2:T2"/>
    <x:hyperlink ref="D4088:D4088" location="Sensors!A2:F2" display="Sensors!A2:F2"/>
    <x:hyperlink ref="E4088:E4088" location="'Oxygen Calibrations'!A2:T2" display="'Oxygen Calibrations'!A2:T2"/>
    <x:hyperlink ref="D4089:D4089" location="Sensors!A2:F2" display="Sensors!A2:F2"/>
    <x:hyperlink ref="E4089:E4089" location="'Oxygen Calibrations'!A2:T2" display="'Oxygen Calibrations'!A2:T2"/>
    <x:hyperlink ref="D4090:D4090" location="Sensors!A2:F2" display="Sensors!A2:F2"/>
    <x:hyperlink ref="E4090:E4090" location="'Oxygen Calibrations'!A2:T2" display="'Oxygen Calibrations'!A2:T2"/>
    <x:hyperlink ref="D4091:D4091" location="Sensors!A2:F2" display="Sensors!A2:F2"/>
    <x:hyperlink ref="E4091:E4091" location="'Oxygen Calibrations'!A2:T2" display="'Oxygen Calibrations'!A2:T2"/>
    <x:hyperlink ref="D4092:D4092" location="Sensors!A2:F2" display="Sensors!A2:F2"/>
    <x:hyperlink ref="E4092:E4092" location="'Oxygen Calibrations'!A2:T2" display="'Oxygen Calibrations'!A2:T2"/>
    <x:hyperlink ref="D4093:D4093" location="Sensors!A2:F2" display="Sensors!A2:F2"/>
    <x:hyperlink ref="E4093:E4093" location="'Oxygen Calibrations'!A2:T2" display="'Oxygen Calibrations'!A2:T2"/>
    <x:hyperlink ref="D4094:D4094" location="Sensors!A2:F2" display="Sensors!A2:F2"/>
    <x:hyperlink ref="E4094:E4094" location="'Oxygen Calibrations'!A2:T2" display="'Oxygen Calibrations'!A2:T2"/>
    <x:hyperlink ref="D4095:D4095" location="Sensors!A2:F2" display="Sensors!A2:F2"/>
    <x:hyperlink ref="E4095:E4095" location="'Oxygen Calibrations'!A2:T2" display="'Oxygen Calibrations'!A2:T2"/>
    <x:hyperlink ref="D4096:D4096" location="Sensors!A2:F2" display="Sensors!A2:F2"/>
    <x:hyperlink ref="E4096:E4096" location="'Oxygen Calibrations'!A2:T2" display="'Oxygen Calibrations'!A2:T2"/>
    <x:hyperlink ref="D4097:D4097" location="Sensors!A2:F2" display="Sensors!A2:F2"/>
    <x:hyperlink ref="E4097:E4097" location="'Oxygen Calibrations'!A2:T2" display="'Oxygen Calibrations'!A2:T2"/>
    <x:hyperlink ref="D4098:D4098" location="Sensors!A2:F2" display="Sensors!A2:F2"/>
    <x:hyperlink ref="E4098:E4098" location="'Oxygen Calibrations'!A2:T2" display="'Oxygen Calibrations'!A2:T2"/>
    <x:hyperlink ref="D4099:D4099" location="Sensors!A2:F2" display="Sensors!A2:F2"/>
    <x:hyperlink ref="E4099:E4099" location="'Oxygen Calibrations'!A2:T2" display="'Oxygen Calibrations'!A2:T2"/>
    <x:hyperlink ref="D4100:D4100" location="Sensors!A2:F2" display="Sensors!A2:F2"/>
    <x:hyperlink ref="E4100:E4100" location="'Oxygen Calibrations'!A2:T2" display="'Oxygen Calibrations'!A2:T2"/>
    <x:hyperlink ref="D4101:D4101" location="Sensors!A2:F2" display="Sensors!A2:F2"/>
    <x:hyperlink ref="E4101:E4101" location="'Oxygen Calibrations'!A2:T2" display="'Oxygen Calibrations'!A2:T2"/>
    <x:hyperlink ref="D4102:D4102" location="Sensors!A2:F2" display="Sensors!A2:F2"/>
    <x:hyperlink ref="E4102:E4102" location="'Oxygen Calibrations'!A2:T2" display="'Oxygen Calibrations'!A2:T2"/>
    <x:hyperlink ref="D4103:D4103" location="Sensors!A2:F2" display="Sensors!A2:F2"/>
    <x:hyperlink ref="E4103:E4103" location="'Oxygen Calibrations'!A2:T2" display="'Oxygen Calibrations'!A2:T2"/>
    <x:hyperlink ref="D4104:D4104" location="Sensors!A2:F2" display="Sensors!A2:F2"/>
    <x:hyperlink ref="E4104:E4104" location="'Oxygen Calibrations'!A2:T2" display="'Oxygen Calibrations'!A2:T2"/>
    <x:hyperlink ref="D4105:D4105" location="Sensors!A2:F2" display="Sensors!A2:F2"/>
    <x:hyperlink ref="E4105:E4105" location="'Oxygen Calibrations'!A2:T2" display="'Oxygen Calibrations'!A2:T2"/>
    <x:hyperlink ref="D4106:D4106" location="Sensors!A2:F2" display="Sensors!A2:F2"/>
    <x:hyperlink ref="E4106:E4106" location="'Oxygen Calibrations'!A2:T2" display="'Oxygen Calibrations'!A2:T2"/>
    <x:hyperlink ref="D4107:D4107" location="Sensors!A2:F2" display="Sensors!A2:F2"/>
    <x:hyperlink ref="E4107:E4107" location="'Oxygen Calibrations'!A2:T2" display="'Oxygen Calibrations'!A2:T2"/>
    <x:hyperlink ref="D4108:D4108" location="Sensors!A2:F2" display="Sensors!A2:F2"/>
    <x:hyperlink ref="E4108:E4108" location="'Oxygen Calibrations'!A2:T2" display="'Oxygen Calibrations'!A2:T2"/>
    <x:hyperlink ref="D4109:D4109" location="Sensors!A2:F2" display="Sensors!A2:F2"/>
    <x:hyperlink ref="E4109:E4109" location="'Oxygen Calibrations'!A2:T2" display="'Oxygen Calibrations'!A2:T2"/>
    <x:hyperlink ref="D4110:D4110" location="Sensors!A2:F2" display="Sensors!A2:F2"/>
    <x:hyperlink ref="E4110:E4110" location="'Oxygen Calibrations'!A2:T2" display="'Oxygen Calibrations'!A2:T2"/>
    <x:hyperlink ref="D4111:D4111" location="Sensors!A2:F2" display="Sensors!A2:F2"/>
    <x:hyperlink ref="E4111:E4111" location="'Oxygen Calibrations'!A2:T2" display="'Oxygen Calibrations'!A2:T2"/>
    <x:hyperlink ref="D4112:D4112" location="Sensors!A2:F2" display="Sensors!A2:F2"/>
    <x:hyperlink ref="E4112:E4112" location="'Oxygen Calibrations'!A2:T2" display="'Oxygen Calibrations'!A2:T2"/>
    <x:hyperlink ref="D4113:D4113" location="Sensors!A2:F2" display="Sensors!A2:F2"/>
    <x:hyperlink ref="E4113:E4113" location="'Oxygen Calibrations'!A2:T2" display="'Oxygen Calibrations'!A2:T2"/>
    <x:hyperlink ref="D4114:D4114" location="Sensors!A2:F2" display="Sensors!A2:F2"/>
    <x:hyperlink ref="E4114:E4114" location="'Oxygen Calibrations'!A2:T2" display="'Oxygen Calibrations'!A2:T2"/>
    <x:hyperlink ref="D4115:D4115" location="Sensors!A2:F2" display="Sensors!A2:F2"/>
    <x:hyperlink ref="E4115:E4115" location="'Oxygen Calibrations'!A2:T2" display="'Oxygen Calibrations'!A2:T2"/>
    <x:hyperlink ref="D4116:D4116" location="Sensors!A2:F2" display="Sensors!A2:F2"/>
    <x:hyperlink ref="E4116:E4116" location="'Oxygen Calibrations'!A2:T2" display="'Oxygen Calibrations'!A2:T2"/>
    <x:hyperlink ref="D4117:D4117" location="Sensors!A2:F2" display="Sensors!A2:F2"/>
    <x:hyperlink ref="E4117:E4117" location="'Oxygen Calibrations'!A2:T2" display="'Oxygen Calibrations'!A2:T2"/>
    <x:hyperlink ref="D4118:D4118" location="Sensors!A2:F2" display="Sensors!A2:F2"/>
    <x:hyperlink ref="E4118:E4118" location="'Oxygen Calibrations'!A2:T2" display="'Oxygen Calibrations'!A2:T2"/>
    <x:hyperlink ref="D4119:D4119" location="Sensors!A2:F2" display="Sensors!A2:F2"/>
    <x:hyperlink ref="E4119:E4119" location="'Oxygen Calibrations'!A2:T2" display="'Oxygen Calibrations'!A2:T2"/>
    <x:hyperlink ref="D4120:D4120" location="Sensors!A2:F2" display="Sensors!A2:F2"/>
    <x:hyperlink ref="E4120:E4120" location="'Oxygen Calibrations'!A2:T2" display="'Oxygen Calibrations'!A2:T2"/>
    <x:hyperlink ref="D4121:D4121" location="Sensors!A2:F2" display="Sensors!A2:F2"/>
    <x:hyperlink ref="E4121:E4121" location="'Oxygen Calibrations'!A2:T2" display="'Oxygen Calibrations'!A2:T2"/>
    <x:hyperlink ref="D4122:D4122" location="Sensors!A2:F2" display="Sensors!A2:F2"/>
    <x:hyperlink ref="E4122:E4122" location="'Oxygen Calibrations'!A2:T2" display="'Oxygen Calibrations'!A2:T2"/>
    <x:hyperlink ref="D4123:D4123" location="Sensors!A2:F2" display="Sensors!A2:F2"/>
    <x:hyperlink ref="E4123:E4123" location="'Oxygen Calibrations'!A2:T2" display="'Oxygen Calibrations'!A2:T2"/>
    <x:hyperlink ref="D4124:D4124" location="Sensors!A2:F2" display="Sensors!A2:F2"/>
    <x:hyperlink ref="E4124:E4124" location="'Oxygen Calibrations'!A2:T2" display="'Oxygen Calibrations'!A2:T2"/>
    <x:hyperlink ref="D4125:D4125" location="Sensors!A2:F2" display="Sensors!A2:F2"/>
    <x:hyperlink ref="E4125:E4125" location="'Oxygen Calibrations'!A2:T2" display="'Oxygen Calibrations'!A2:T2"/>
    <x:hyperlink ref="D4126:D4126" location="Sensors!A2:F2" display="Sensors!A2:F2"/>
    <x:hyperlink ref="E4126:E4126" location="'Oxygen Calibrations'!A2:T2" display="'Oxygen Calibrations'!A2:T2"/>
    <x:hyperlink ref="D4127:D4127" location="Sensors!A2:F2" display="Sensors!A2:F2"/>
    <x:hyperlink ref="E4127:E4127" location="'Oxygen Calibrations'!A2:T2" display="'Oxygen Calibrations'!A2:T2"/>
    <x:hyperlink ref="D4128:D4128" location="Sensors!A2:F2" display="Sensors!A2:F2"/>
    <x:hyperlink ref="E4128:E4128" location="'Oxygen Calibrations'!A2:T2" display="'Oxygen Calibrations'!A2:T2"/>
    <x:hyperlink ref="D4129:D4129" location="Sensors!A2:F2" display="Sensors!A2:F2"/>
    <x:hyperlink ref="E4129:E4129" location="'Oxygen Calibrations'!A2:T2" display="'Oxygen Calibrations'!A2:T2"/>
    <x:hyperlink ref="D4130:D4130" location="Sensors!A2:F2" display="Sensors!A2:F2"/>
    <x:hyperlink ref="E4130:E4130" location="'Oxygen Calibrations'!A2:T2" display="'Oxygen Calibrations'!A2:T2"/>
    <x:hyperlink ref="D4131:D4131" location="Sensors!A2:F2" display="Sensors!A2:F2"/>
    <x:hyperlink ref="E4131:E4131" location="'Oxygen Calibrations'!A2:T2" display="'Oxygen Calibrations'!A2:T2"/>
    <x:hyperlink ref="D4132:D4132" location="Sensors!A2:F2" display="Sensors!A2:F2"/>
    <x:hyperlink ref="E4132:E4132" location="'Oxygen Calibrations'!A2:T2" display="'Oxygen Calibrations'!A2:T2"/>
    <x:hyperlink ref="D4133:D4133" location="Sensors!A2:F2" display="Sensors!A2:F2"/>
    <x:hyperlink ref="E4133:E4133" location="'Oxygen Calibrations'!A2:T2" display="'Oxygen Calibrations'!A2:T2"/>
    <x:hyperlink ref="D4134:D4134" location="Sensors!A2:F2" display="Sensors!A2:F2"/>
    <x:hyperlink ref="E4134:E4134" location="'Oxygen Calibrations'!A2:T2" display="'Oxygen Calibrations'!A2:T2"/>
    <x:hyperlink ref="D4135:D4135" location="Sensors!A2:F2" display="Sensors!A2:F2"/>
    <x:hyperlink ref="E4135:E4135" location="'Oxygen Calibrations'!A2:T2" display="'Oxygen Calibrations'!A2:T2"/>
    <x:hyperlink ref="D4136:D4136" location="Sensors!A2:F2" display="Sensors!A2:F2"/>
    <x:hyperlink ref="E4136:E4136" location="'Oxygen Calibrations'!A2:T2" display="'Oxygen Calibrations'!A2:T2"/>
    <x:hyperlink ref="D4137:D4137" location="Sensors!A2:F2" display="Sensors!A2:F2"/>
    <x:hyperlink ref="E4137:E4137" location="'Oxygen Calibrations'!A2:T2" display="'Oxygen Calibrations'!A2:T2"/>
    <x:hyperlink ref="D4138:D4138" location="Sensors!A2:F2" display="Sensors!A2:F2"/>
    <x:hyperlink ref="E4138:E4138" location="'Oxygen Calibrations'!A2:T2" display="'Oxygen Calibrations'!A2:T2"/>
    <x:hyperlink ref="D4139:D4139" location="Sensors!A2:F2" display="Sensors!A2:F2"/>
    <x:hyperlink ref="E4139:E4139" location="'Oxygen Calibrations'!A2:T2" display="'Oxygen Calibrations'!A2:T2"/>
    <x:hyperlink ref="D4140:D4140" location="Sensors!A2:F2" display="Sensors!A2:F2"/>
    <x:hyperlink ref="E4140:E4140" location="'Oxygen Calibrations'!A2:T2" display="'Oxygen Calibrations'!A2:T2"/>
    <x:hyperlink ref="D4141:D4141" location="Sensors!A2:F2" display="Sensors!A2:F2"/>
    <x:hyperlink ref="E4141:E4141" location="'Oxygen Calibrations'!A2:T2" display="'Oxygen Calibrations'!A2:T2"/>
    <x:hyperlink ref="D4142:D4142" location="Sensors!A2:F2" display="Sensors!A2:F2"/>
    <x:hyperlink ref="E4142:E4142" location="'Oxygen Calibrations'!A2:T2" display="'Oxygen Calibrations'!A2:T2"/>
    <x:hyperlink ref="D4143:D4143" location="Sensors!A2:F2" display="Sensors!A2:F2"/>
    <x:hyperlink ref="E4143:E4143" location="'Oxygen Calibrations'!A2:T2" display="'Oxygen Calibrations'!A2:T2"/>
    <x:hyperlink ref="D4144:D4144" location="Sensors!A2:F2" display="Sensors!A2:F2"/>
    <x:hyperlink ref="E4144:E4144" location="'Oxygen Calibrations'!A2:T2" display="'Oxygen Calibrations'!A2:T2"/>
    <x:hyperlink ref="D4145:D4145" location="Sensors!A2:F2" display="Sensors!A2:F2"/>
    <x:hyperlink ref="E4145:E4145" location="'Oxygen Calibrations'!A2:T2" display="'Oxygen Calibrations'!A2:T2"/>
    <x:hyperlink ref="D4146:D4146" location="Sensors!A2:F2" display="Sensors!A2:F2"/>
    <x:hyperlink ref="E4146:E4146" location="'Oxygen Calibrations'!A2:T2" display="'Oxygen Calibrations'!A2:T2"/>
    <x:hyperlink ref="D4147:D4147" location="Sensors!A2:F2" display="Sensors!A2:F2"/>
    <x:hyperlink ref="E4147:E4147" location="'Oxygen Calibrations'!A2:T2" display="'Oxygen Calibrations'!A2:T2"/>
    <x:hyperlink ref="D4148:D4148" location="Sensors!A2:F2" display="Sensors!A2:F2"/>
    <x:hyperlink ref="E4148:E4148" location="'Oxygen Calibrations'!A2:T2" display="'Oxygen Calibrations'!A2:T2"/>
    <x:hyperlink ref="D4149:D4149" location="Sensors!A2:F2" display="Sensors!A2:F2"/>
    <x:hyperlink ref="E4149:E4149" location="'Oxygen Calibrations'!A2:T2" display="'Oxygen Calibrations'!A2:T2"/>
    <x:hyperlink ref="D4150:D4150" location="Sensors!A2:F2" display="Sensors!A2:F2"/>
    <x:hyperlink ref="E4150:E4150" location="'Oxygen Calibrations'!A2:T2" display="'Oxygen Calibrations'!A2:T2"/>
    <x:hyperlink ref="D4151:D4151" location="Sensors!A2:F2" display="Sensors!A2:F2"/>
    <x:hyperlink ref="E4151:E4151" location="'Oxygen Calibrations'!A2:T2" display="'Oxygen Calibrations'!A2:T2"/>
    <x:hyperlink ref="D4152:D4152" location="Sensors!A2:F2" display="Sensors!A2:F2"/>
    <x:hyperlink ref="E4152:E4152" location="'Oxygen Calibrations'!A2:T2" display="'Oxygen Calibrations'!A2:T2"/>
    <x:hyperlink ref="D4153:D4153" location="Sensors!A2:F2" display="Sensors!A2:F2"/>
    <x:hyperlink ref="E4153:E4153" location="'Oxygen Calibrations'!A2:T2" display="'Oxygen Calibrations'!A2:T2"/>
    <x:hyperlink ref="D4154:D4154" location="Sensors!A2:F2" display="Sensors!A2:F2"/>
    <x:hyperlink ref="E4154:E4154" location="'Oxygen Calibrations'!A2:T2" display="'Oxygen Calibrations'!A2:T2"/>
    <x:hyperlink ref="D4155:D4155" location="Sensors!A2:F2" display="Sensors!A2:F2"/>
    <x:hyperlink ref="E4155:E4155" location="'Oxygen Calibrations'!A2:T2" display="'Oxygen Calibrations'!A2:T2"/>
    <x:hyperlink ref="D4156:D4156" location="Sensors!A2:F2" display="Sensors!A2:F2"/>
    <x:hyperlink ref="E4156:E4156" location="'Oxygen Calibrations'!A2:T2" display="'Oxygen Calibrations'!A2:T2"/>
    <x:hyperlink ref="D4157:D4157" location="Sensors!A2:F2" display="Sensors!A2:F2"/>
    <x:hyperlink ref="E4157:E4157" location="'Oxygen Calibrations'!A2:T2" display="'Oxygen Calibrations'!A2:T2"/>
    <x:hyperlink ref="D4158:D4158" location="Sensors!A2:F2" display="Sensors!A2:F2"/>
    <x:hyperlink ref="E4158:E4158" location="'Oxygen Calibrations'!A2:T2" display="'Oxygen Calibrations'!A2:T2"/>
    <x:hyperlink ref="D4159:D4159" location="Sensors!A2:F2" display="Sensors!A2:F2"/>
    <x:hyperlink ref="E4159:E4159" location="'Oxygen Calibrations'!A2:T2" display="'Oxygen Calibrations'!A2:T2"/>
    <x:hyperlink ref="D4160:D4160" location="Sensors!A2:F2" display="Sensors!A2:F2"/>
    <x:hyperlink ref="E4160:E4160" location="'Oxygen Calibrations'!A2:T2" display="'Oxygen Calibrations'!A2:T2"/>
    <x:hyperlink ref="D4161:D4161" location="Sensors!A2:F2" display="Sensors!A2:F2"/>
    <x:hyperlink ref="E4161:E4161" location="'Oxygen Calibrations'!A2:T2" display="'Oxygen Calibrations'!A2:T2"/>
    <x:hyperlink ref="D4162:D4162" location="Sensors!A2:F2" display="Sensors!A2:F2"/>
    <x:hyperlink ref="E4162:E4162" location="'Oxygen Calibrations'!A2:T2" display="'Oxygen Calibrations'!A2:T2"/>
    <x:hyperlink ref="D4163:D4163" location="Sensors!A2:F2" display="Sensors!A2:F2"/>
    <x:hyperlink ref="E4163:E4163" location="'Oxygen Calibrations'!A2:T2" display="'Oxygen Calibrations'!A2:T2"/>
    <x:hyperlink ref="D4164:D4164" location="Sensors!A2:F2" display="Sensors!A2:F2"/>
    <x:hyperlink ref="E4164:E4164" location="'Oxygen Calibrations'!A2:T2" display="'Oxygen Calibrations'!A2:T2"/>
    <x:hyperlink ref="D4165:D4165" location="Sensors!A2:F2" display="Sensors!A2:F2"/>
    <x:hyperlink ref="E4165:E4165" location="'Oxygen Calibrations'!A2:T2" display="'Oxygen Calibrations'!A2:T2"/>
    <x:hyperlink ref="D4166:D4166" location="Sensors!A2:F2" display="Sensors!A2:F2"/>
    <x:hyperlink ref="E4166:E4166" location="'Oxygen Calibrations'!A2:T2" display="'Oxygen Calibrations'!A2:T2"/>
    <x:hyperlink ref="D4167:D4167" location="Sensors!A2:F2" display="Sensors!A2:F2"/>
    <x:hyperlink ref="E4167:E4167" location="'Oxygen Calibrations'!A2:T2" display="'Oxygen Calibrations'!A2:T2"/>
    <x:hyperlink ref="D4168:D4168" location="Sensors!A2:F2" display="Sensors!A2:F2"/>
    <x:hyperlink ref="E4168:E4168" location="'Oxygen Calibrations'!A2:T2" display="'Oxygen Calibrations'!A2:T2"/>
    <x:hyperlink ref="D4169:D4169" location="Sensors!A2:F2" display="Sensors!A2:F2"/>
    <x:hyperlink ref="E4169:E4169" location="'Oxygen Calibrations'!A2:T2" display="'Oxygen Calibrations'!A2:T2"/>
    <x:hyperlink ref="D4170:D4170" location="Sensors!A2:F2" display="Sensors!A2:F2"/>
    <x:hyperlink ref="E4170:E4170" location="'Oxygen Calibrations'!A2:T2" display="'Oxygen Calibrations'!A2:T2"/>
    <x:hyperlink ref="D4171:D4171" location="Sensors!A2:F2" display="Sensors!A2:F2"/>
    <x:hyperlink ref="E4171:E4171" location="'Oxygen Calibrations'!A2:T2" display="'Oxygen Calibrations'!A2:T2"/>
    <x:hyperlink ref="D4172:D4172" location="Sensors!A2:F2" display="Sensors!A2:F2"/>
    <x:hyperlink ref="E4172:E4172" location="'Oxygen Calibrations'!A2:T2" display="'Oxygen Calibrations'!A2:T2"/>
    <x:hyperlink ref="D4173:D4173" location="Sensors!A2:F2" display="Sensors!A2:F2"/>
    <x:hyperlink ref="E4173:E4173" location="'Oxygen Calibrations'!A2:T2" display="'Oxygen Calibrations'!A2:T2"/>
    <x:hyperlink ref="D4174:D4174" location="Sensors!A2:F2" display="Sensors!A2:F2"/>
    <x:hyperlink ref="E4174:E4174" location="'Oxygen Calibrations'!A2:T2" display="'Oxygen Calibrations'!A2:T2"/>
    <x:hyperlink ref="D4175:D4175" location="Sensors!A2:F2" display="Sensors!A2:F2"/>
    <x:hyperlink ref="E4175:E4175" location="'Oxygen Calibrations'!A2:T2" display="'Oxygen Calibrations'!A2:T2"/>
    <x:hyperlink ref="D4176:D4176" location="Sensors!A2:F2" display="Sensors!A2:F2"/>
    <x:hyperlink ref="E4176:E4176" location="'Oxygen Calibrations'!A2:T2" display="'Oxygen Calibrations'!A2:T2"/>
    <x:hyperlink ref="D4177:D4177" location="Sensors!A2:F2" display="Sensors!A2:F2"/>
    <x:hyperlink ref="E4177:E4177" location="'Oxygen Calibrations'!A2:T2" display="'Oxygen Calibrations'!A2:T2"/>
    <x:hyperlink ref="D4178:D4178" location="Sensors!A2:F2" display="Sensors!A2:F2"/>
    <x:hyperlink ref="E4178:E4178" location="'Oxygen Calibrations'!A2:T2" display="'Oxygen Calibrations'!A2:T2"/>
    <x:hyperlink ref="D4179:D4179" location="Sensors!A2:F2" display="Sensors!A2:F2"/>
    <x:hyperlink ref="E4179:E4179" location="'Oxygen Calibrations'!A2:T2" display="'Oxygen Calibrations'!A2:T2"/>
    <x:hyperlink ref="D4180:D4180" location="Sensors!A2:F2" display="Sensors!A2:F2"/>
    <x:hyperlink ref="E4180:E4180" location="'Oxygen Calibrations'!A2:T2" display="'Oxygen Calibrations'!A2:T2"/>
    <x:hyperlink ref="D4181:D4181" location="Sensors!A2:F2" display="Sensors!A2:F2"/>
    <x:hyperlink ref="E4181:E4181" location="'Oxygen Calibrations'!A2:T2" display="'Oxygen Calibrations'!A2:T2"/>
    <x:hyperlink ref="D4182:D4182" location="Sensors!A2:F2" display="Sensors!A2:F2"/>
    <x:hyperlink ref="E4182:E4182" location="'Oxygen Calibrations'!A2:T2" display="'Oxygen Calibrations'!A2:T2"/>
    <x:hyperlink ref="D4183:D4183" location="Sensors!A2:F2" display="Sensors!A2:F2"/>
    <x:hyperlink ref="E4183:E4183" location="'Oxygen Calibrations'!A2:T2" display="'Oxygen Calibrations'!A2:T2"/>
    <x:hyperlink ref="D4184:D4184" location="Sensors!A2:F2" display="Sensors!A2:F2"/>
    <x:hyperlink ref="E4184:E4184" location="'Oxygen Calibrations'!A2:T2" display="'Oxygen Calibrations'!A2:T2"/>
    <x:hyperlink ref="D4185:D4185" location="Sensors!A2:F2" display="Sensors!A2:F2"/>
    <x:hyperlink ref="E4185:E4185" location="'Oxygen Calibrations'!A2:T2" display="'Oxygen Calibrations'!A2:T2"/>
    <x:hyperlink ref="D4186:D4186" location="Sensors!A2:F2" display="Sensors!A2:F2"/>
    <x:hyperlink ref="E4186:E4186" location="'Oxygen Calibrations'!A2:T2" display="'Oxygen Calibrations'!A2:T2"/>
    <x:hyperlink ref="D4187:D4187" location="Sensors!A2:F2" display="Sensors!A2:F2"/>
    <x:hyperlink ref="E4187:E4187" location="'Oxygen Calibrations'!A2:T2" display="'Oxygen Calibrations'!A2:T2"/>
    <x:hyperlink ref="D4188:D4188" location="Sensors!A2:F2" display="Sensors!A2:F2"/>
    <x:hyperlink ref="E4188:E4188" location="'Oxygen Calibrations'!A2:T2" display="'Oxygen Calibrations'!A2:T2"/>
    <x:hyperlink ref="D4189:D4189" location="Sensors!A2:F2" display="Sensors!A2:F2"/>
    <x:hyperlink ref="E4189:E4189" location="'Oxygen Calibrations'!A2:T2" display="'Oxygen Calibrations'!A2:T2"/>
    <x:hyperlink ref="D4190:D4190" location="Sensors!A2:F2" display="Sensors!A2:F2"/>
    <x:hyperlink ref="E4190:E4190" location="'Oxygen Calibrations'!A2:T2" display="'Oxygen Calibrations'!A2:T2"/>
    <x:hyperlink ref="D4191:D4191" location="Sensors!A2:F2" display="Sensors!A2:F2"/>
    <x:hyperlink ref="E4191:E4191" location="'Oxygen Calibrations'!A2:T2" display="'Oxygen Calibrations'!A2:T2"/>
    <x:hyperlink ref="D4192:D4192" location="Sensors!A2:F2" display="Sensors!A2:F2"/>
    <x:hyperlink ref="E4192:E4192" location="'Oxygen Calibrations'!A2:T2" display="'Oxygen Calibrations'!A2:T2"/>
    <x:hyperlink ref="D4193:D4193" location="Sensors!A2:F2" display="Sensors!A2:F2"/>
    <x:hyperlink ref="E4193:E4193" location="'Oxygen Calibrations'!A2:T2" display="'Oxygen Calibrations'!A2:T2"/>
    <x:hyperlink ref="D4194:D4194" location="Sensors!A2:F2" display="Sensors!A2:F2"/>
    <x:hyperlink ref="E4194:E4194" location="'Oxygen Calibrations'!A2:T2" display="'Oxygen Calibrations'!A2:T2"/>
    <x:hyperlink ref="D4195:D4195" location="Sensors!A2:F2" display="Sensors!A2:F2"/>
    <x:hyperlink ref="E4195:E4195" location="'Oxygen Calibrations'!A2:T2" display="'Oxygen Calibrations'!A2:T2"/>
    <x:hyperlink ref="D4196:D4196" location="Sensors!A2:F2" display="Sensors!A2:F2"/>
    <x:hyperlink ref="E4196:E4196" location="'Oxygen Calibrations'!A2:T2" display="'Oxygen Calibrations'!A2:T2"/>
    <x:hyperlink ref="D4197:D4197" location="Sensors!A2:F2" display="Sensors!A2:F2"/>
    <x:hyperlink ref="E4197:E4197" location="'Oxygen Calibrations'!A2:T2" display="'Oxygen Calibrations'!A2:T2"/>
    <x:hyperlink ref="D4198:D4198" location="Sensors!A2:F2" display="Sensors!A2:F2"/>
    <x:hyperlink ref="E4198:E4198" location="'Oxygen Calibrations'!A2:T2" display="'Oxygen Calibrations'!A2:T2"/>
    <x:hyperlink ref="D4199:D4199" location="Sensors!A2:F2" display="Sensors!A2:F2"/>
    <x:hyperlink ref="E4199:E4199" location="'Oxygen Calibrations'!A2:T2" display="'Oxygen Calibrations'!A2:T2"/>
    <x:hyperlink ref="D4200:D4200" location="Sensors!A2:F2" display="Sensors!A2:F2"/>
    <x:hyperlink ref="E4200:E4200" location="'Oxygen Calibrations'!A2:T2" display="'Oxygen Calibrations'!A2:T2"/>
    <x:hyperlink ref="D4201:D4201" location="Sensors!A2:F2" display="Sensors!A2:F2"/>
    <x:hyperlink ref="E4201:E4201" location="'Oxygen Calibrations'!A2:T2" display="'Oxygen Calibrations'!A2:T2"/>
    <x:hyperlink ref="D4202:D4202" location="Sensors!A2:F2" display="Sensors!A2:F2"/>
    <x:hyperlink ref="E4202:E4202" location="'Oxygen Calibrations'!A2:T2" display="'Oxygen Calibrations'!A2:T2"/>
    <x:hyperlink ref="D4203:D4203" location="Sensors!A2:F2" display="Sensors!A2:F2"/>
    <x:hyperlink ref="E4203:E4203" location="'Oxygen Calibrations'!A2:T2" display="'Oxygen Calibrations'!A2:T2"/>
    <x:hyperlink ref="D4204:D4204" location="Sensors!A2:F2" display="Sensors!A2:F2"/>
    <x:hyperlink ref="E4204:E4204" location="'Oxygen Calibrations'!A2:T2" display="'Oxygen Calibrations'!A2:T2"/>
    <x:hyperlink ref="D4205:D4205" location="Sensors!A2:F2" display="Sensors!A2:F2"/>
    <x:hyperlink ref="E4205:E4205" location="'Oxygen Calibrations'!A2:T2" display="'Oxygen Calibrations'!A2:T2"/>
    <x:hyperlink ref="D4206:D4206" location="Sensors!A2:F2" display="Sensors!A2:F2"/>
    <x:hyperlink ref="E4206:E4206" location="'Oxygen Calibrations'!A2:T2" display="'Oxygen Calibrations'!A2:T2"/>
    <x:hyperlink ref="D4207:D4207" location="Sensors!A2:F2" display="Sensors!A2:F2"/>
    <x:hyperlink ref="E4207:E4207" location="'Oxygen Calibrations'!A2:T2" display="'Oxygen Calibrations'!A2:T2"/>
    <x:hyperlink ref="D4208:D4208" location="Sensors!A2:F2" display="Sensors!A2:F2"/>
    <x:hyperlink ref="E4208:E4208" location="'Oxygen Calibrations'!A2:T2" display="'Oxygen Calibrations'!A2:T2"/>
    <x:hyperlink ref="D4209:D4209" location="Sensors!A2:F2" display="Sensors!A2:F2"/>
    <x:hyperlink ref="E4209:E4209" location="'Oxygen Calibrations'!A2:T2" display="'Oxygen Calibrations'!A2:T2"/>
    <x:hyperlink ref="D4210:D4210" location="Sensors!A2:F2" display="Sensors!A2:F2"/>
    <x:hyperlink ref="E4210:E4210" location="'Oxygen Calibrations'!A2:T2" display="'Oxygen Calibrations'!A2:T2"/>
    <x:hyperlink ref="D4211:D4211" location="Sensors!A2:F2" display="Sensors!A2:F2"/>
    <x:hyperlink ref="E4211:E4211" location="'Oxygen Calibrations'!A2:T2" display="'Oxygen Calibrations'!A2:T2"/>
    <x:hyperlink ref="D4212:D4212" location="Sensors!A2:F2" display="Sensors!A2:F2"/>
    <x:hyperlink ref="E4212:E4212" location="'Oxygen Calibrations'!A2:T2" display="'Oxygen Calibrations'!A2:T2"/>
    <x:hyperlink ref="D4213:D4213" location="Sensors!A2:F2" display="Sensors!A2:F2"/>
    <x:hyperlink ref="E4213:E4213" location="'Oxygen Calibrations'!A2:T2" display="'Oxygen Calibrations'!A2:T2"/>
    <x:hyperlink ref="D4214:D4214" location="Sensors!A2:F2" display="Sensors!A2:F2"/>
    <x:hyperlink ref="E4214:E4214" location="'Oxygen Calibrations'!A2:T2" display="'Oxygen Calibrations'!A2:T2"/>
    <x:hyperlink ref="D4215:D4215" location="Sensors!A2:F2" display="Sensors!A2:F2"/>
    <x:hyperlink ref="E4215:E4215" location="'Oxygen Calibrations'!A2:T2" display="'Oxygen Calibrations'!A2:T2"/>
    <x:hyperlink ref="D4216:D4216" location="Sensors!A2:F2" display="Sensors!A2:F2"/>
    <x:hyperlink ref="E4216:E4216" location="'Oxygen Calibrations'!A2:T2" display="'Oxygen Calibrations'!A2:T2"/>
    <x:hyperlink ref="D4217:D4217" location="Sensors!A2:F2" display="Sensors!A2:F2"/>
    <x:hyperlink ref="E4217:E4217" location="'Oxygen Calibrations'!A2:T2" display="'Oxygen Calibrations'!A2:T2"/>
    <x:hyperlink ref="D4218:D4218" location="Sensors!A2:F2" display="Sensors!A2:F2"/>
    <x:hyperlink ref="E4218:E4218" location="'Oxygen Calibrations'!A2:T2" display="'Oxygen Calibrations'!A2:T2"/>
    <x:hyperlink ref="D4219:D4219" location="Sensors!A2:F2" display="Sensors!A2:F2"/>
    <x:hyperlink ref="E4219:E4219" location="'Oxygen Calibrations'!A2:T2" display="'Oxygen Calibrations'!A2:T2"/>
    <x:hyperlink ref="D4220:D4220" location="Sensors!A2:F2" display="Sensors!A2:F2"/>
    <x:hyperlink ref="E4220:E4220" location="'Oxygen Calibrations'!A2:T2" display="'Oxygen Calibrations'!A2:T2"/>
    <x:hyperlink ref="D4221:D4221" location="Sensors!A2:F2" display="Sensors!A2:F2"/>
    <x:hyperlink ref="E4221:E4221" location="'Oxygen Calibrations'!A2:T2" display="'Oxygen Calibrations'!A2:T2"/>
    <x:hyperlink ref="D4222:D4222" location="Sensors!A2:F2" display="Sensors!A2:F2"/>
    <x:hyperlink ref="E4222:E4222" location="'Oxygen Calibrations'!A2:T2" display="'Oxygen Calibrations'!A2:T2"/>
    <x:hyperlink ref="D4223:D4223" location="Sensors!A2:F2" display="Sensors!A2:F2"/>
    <x:hyperlink ref="E4223:E4223" location="'Oxygen Calibrations'!A2:T2" display="'Oxygen Calibrations'!A2:T2"/>
    <x:hyperlink ref="D4224:D4224" location="Sensors!A2:F2" display="Sensors!A2:F2"/>
    <x:hyperlink ref="E4224:E4224" location="'Oxygen Calibrations'!A2:T2" display="'Oxygen Calibrations'!A2:T2"/>
    <x:hyperlink ref="D4225:D4225" location="Sensors!A2:F2" display="Sensors!A2:F2"/>
    <x:hyperlink ref="E4225:E4225" location="'Oxygen Calibrations'!A2:T2" display="'Oxygen Calibrations'!A2:T2"/>
    <x:hyperlink ref="D4226:D4226" location="Sensors!A2:F2" display="Sensors!A2:F2"/>
    <x:hyperlink ref="E4226:E4226" location="'Oxygen Calibrations'!A2:T2" display="'Oxygen Calibrations'!A2:T2"/>
    <x:hyperlink ref="D4227:D4227" location="Sensors!A2:F2" display="Sensors!A2:F2"/>
    <x:hyperlink ref="E4227:E4227" location="'Oxygen Calibrations'!A2:T2" display="'Oxygen Calibrations'!A2:T2"/>
    <x:hyperlink ref="D4228:D4228" location="Sensors!A2:F2" display="Sensors!A2:F2"/>
    <x:hyperlink ref="E4228:E4228" location="'Oxygen Calibrations'!A2:T2" display="'Oxygen Calibrations'!A2:T2"/>
    <x:hyperlink ref="D4229:D4229" location="Sensors!A2:F2" display="Sensors!A2:F2"/>
    <x:hyperlink ref="E4229:E4229" location="'Oxygen Calibrations'!A2:T2" display="'Oxygen Calibrations'!A2:T2"/>
    <x:hyperlink ref="D4230:D4230" location="Sensors!A2:F2" display="Sensors!A2:F2"/>
    <x:hyperlink ref="E4230:E4230" location="'Oxygen Calibrations'!A2:T2" display="'Oxygen Calibrations'!A2:T2"/>
    <x:hyperlink ref="D4231:D4231" location="Sensors!A2:F2" display="Sensors!A2:F2"/>
    <x:hyperlink ref="E4231:E4231" location="'Oxygen Calibrations'!A2:T2" display="'Oxygen Calibrations'!A2:T2"/>
    <x:hyperlink ref="D4232:D4232" location="Sensors!A2:F2" display="Sensors!A2:F2"/>
    <x:hyperlink ref="E4232:E4232" location="'Oxygen Calibrations'!A2:T2" display="'Oxygen Calibrations'!A2:T2"/>
    <x:hyperlink ref="D4233:D4233" location="Sensors!A2:F2" display="Sensors!A2:F2"/>
    <x:hyperlink ref="E4233:E4233" location="'Oxygen Calibrations'!A2:T2" display="'Oxygen Calibrations'!A2:T2"/>
    <x:hyperlink ref="D4234:D4234" location="Sensors!A2:F2" display="Sensors!A2:F2"/>
    <x:hyperlink ref="E4234:E4234" location="'Oxygen Calibrations'!A2:T2" display="'Oxygen Calibrations'!A2:T2"/>
    <x:hyperlink ref="D4235:D4235" location="Sensors!A2:F2" display="Sensors!A2:F2"/>
    <x:hyperlink ref="E4235:E4235" location="'Oxygen Calibrations'!A2:T2" display="'Oxygen Calibrations'!A2:T2"/>
    <x:hyperlink ref="D4236:D4236" location="Sensors!A2:F2" display="Sensors!A2:F2"/>
    <x:hyperlink ref="E4236:E4236" location="'Oxygen Calibrations'!A2:T2" display="'Oxygen Calibrations'!A2:T2"/>
    <x:hyperlink ref="D4237:D4237" location="Sensors!A2:F2" display="Sensors!A2:F2"/>
    <x:hyperlink ref="E4237:E4237" location="'Oxygen Calibrations'!A2:T2" display="'Oxygen Calibrations'!A2:T2"/>
    <x:hyperlink ref="D4238:D4238" location="Sensors!A2:F2" display="Sensors!A2:F2"/>
    <x:hyperlink ref="E4238:E4238" location="'Oxygen Calibrations'!A2:T2" display="'Oxygen Calibrations'!A2:T2"/>
    <x:hyperlink ref="D4239:D4239" location="Sensors!A2:F2" display="Sensors!A2:F2"/>
    <x:hyperlink ref="E4239:E4239" location="'Oxygen Calibrations'!A2:T2" display="'Oxygen Calibrations'!A2:T2"/>
    <x:hyperlink ref="D4240:D4240" location="Sensors!A2:F2" display="Sensors!A2:F2"/>
    <x:hyperlink ref="E4240:E4240" location="'Oxygen Calibrations'!A2:T2" display="'Oxygen Calibrations'!A2:T2"/>
    <x:hyperlink ref="D4241:D4241" location="Sensors!A2:F2" display="Sensors!A2:F2"/>
    <x:hyperlink ref="E4241:E4241" location="'Oxygen Calibrations'!A2:T2" display="'Oxygen Calibrations'!A2:T2"/>
    <x:hyperlink ref="D4242:D4242" location="Sensors!A2:F2" display="Sensors!A2:F2"/>
    <x:hyperlink ref="E4242:E4242" location="'Oxygen Calibrations'!A2:T2" display="'Oxygen Calibrations'!A2:T2"/>
    <x:hyperlink ref="D4243:D4243" location="Sensors!A2:F2" display="Sensors!A2:F2"/>
    <x:hyperlink ref="E4243:E4243" location="'Oxygen Calibrations'!A2:T2" display="'Oxygen Calibrations'!A2:T2"/>
    <x:hyperlink ref="D4244:D4244" location="Sensors!A2:F2" display="Sensors!A2:F2"/>
    <x:hyperlink ref="E4244:E4244" location="'Oxygen Calibrations'!A2:T2" display="'Oxygen Calibrations'!A2:T2"/>
    <x:hyperlink ref="D4245:D4245" location="Sensors!A2:F2" display="Sensors!A2:F2"/>
    <x:hyperlink ref="E4245:E4245" location="'Oxygen Calibrations'!A2:T2" display="'Oxygen Calibrations'!A2:T2"/>
    <x:hyperlink ref="D4246:D4246" location="Sensors!A2:F2" display="Sensors!A2:F2"/>
    <x:hyperlink ref="E4246:E4246" location="'Oxygen Calibrations'!A2:T2" display="'Oxygen Calibrations'!A2:T2"/>
    <x:hyperlink ref="D4247:D4247" location="Sensors!A2:F2" display="Sensors!A2:F2"/>
    <x:hyperlink ref="E4247:E4247" location="'Oxygen Calibrations'!A2:T2" display="'Oxygen Calibrations'!A2:T2"/>
    <x:hyperlink ref="D4248:D4248" location="Sensors!A2:F2" display="Sensors!A2:F2"/>
    <x:hyperlink ref="E4248:E4248" location="'Oxygen Calibrations'!A2:T2" display="'Oxygen Calibrations'!A2:T2"/>
    <x:hyperlink ref="D4249:D4249" location="Sensors!A2:F2" display="Sensors!A2:F2"/>
    <x:hyperlink ref="E4249:E4249" location="'Oxygen Calibrations'!A2:T2" display="'Oxygen Calibrations'!A2:T2"/>
    <x:hyperlink ref="D4250:D4250" location="Sensors!A2:F2" display="Sensors!A2:F2"/>
    <x:hyperlink ref="E4250:E4250" location="'Oxygen Calibrations'!A2:T2" display="'Oxygen Calibrations'!A2:T2"/>
    <x:hyperlink ref="D4251:D4251" location="Sensors!A2:F2" display="Sensors!A2:F2"/>
    <x:hyperlink ref="E4251:E4251" location="'Oxygen Calibrations'!A2:T2" display="'Oxygen Calibrations'!A2:T2"/>
    <x:hyperlink ref="D4252:D4252" location="Sensors!A2:F2" display="Sensors!A2:F2"/>
    <x:hyperlink ref="E4252:E4252" location="'Oxygen Calibrations'!A2:T2" display="'Oxygen Calibrations'!A2:T2"/>
    <x:hyperlink ref="D4253:D4253" location="Sensors!A2:F2" display="Sensors!A2:F2"/>
    <x:hyperlink ref="E4253:E4253" location="'Oxygen Calibrations'!A2:T2" display="'Oxygen Calibrations'!A2:T2"/>
    <x:hyperlink ref="D4254:D4254" location="Sensors!A2:F2" display="Sensors!A2:F2"/>
    <x:hyperlink ref="E4254:E4254" location="'Oxygen Calibrations'!A2:T2" display="'Oxygen Calibrations'!A2:T2"/>
    <x:hyperlink ref="D4255:D4255" location="Sensors!A2:F2" display="Sensors!A2:F2"/>
    <x:hyperlink ref="E4255:E4255" location="'Oxygen Calibrations'!A2:T2" display="'Oxygen Calibrations'!A2:T2"/>
    <x:hyperlink ref="D4256:D4256" location="Sensors!A2:F2" display="Sensors!A2:F2"/>
    <x:hyperlink ref="E4256:E4256" location="'Oxygen Calibrations'!A2:T2" display="'Oxygen Calibrations'!A2:T2"/>
    <x:hyperlink ref="D4257:D4257" location="Sensors!A2:F2" display="Sensors!A2:F2"/>
    <x:hyperlink ref="E4257:E4257" location="'Oxygen Calibrations'!A2:T2" display="'Oxygen Calibrations'!A2:T2"/>
    <x:hyperlink ref="D4258:D4258" location="Sensors!A2:F2" display="Sensors!A2:F2"/>
    <x:hyperlink ref="E4258:E4258" location="'Oxygen Calibrations'!A2:T2" display="'Oxygen Calibrations'!A2:T2"/>
    <x:hyperlink ref="D4259:D4259" location="Sensors!A2:F2" display="Sensors!A2:F2"/>
    <x:hyperlink ref="E4259:E4259" location="'Oxygen Calibrations'!A2:T2" display="'Oxygen Calibrations'!A2:T2"/>
    <x:hyperlink ref="D4260:D4260" location="Sensors!A2:F2" display="Sensors!A2:F2"/>
    <x:hyperlink ref="E4260:E4260" location="'Oxygen Calibrations'!A2:T2" display="'Oxygen Calibrations'!A2:T2"/>
    <x:hyperlink ref="D4261:D4261" location="Sensors!A2:F2" display="Sensors!A2:F2"/>
    <x:hyperlink ref="E4261:E4261" location="'Oxygen Calibrations'!A2:T2" display="'Oxygen Calibrations'!A2:T2"/>
    <x:hyperlink ref="D4262:D4262" location="Sensors!A2:F2" display="Sensors!A2:F2"/>
    <x:hyperlink ref="E4262:E4262" location="'Oxygen Calibrations'!A2:T2" display="'Oxygen Calibrations'!A2:T2"/>
    <x:hyperlink ref="D4263:D4263" location="Sensors!A2:F2" display="Sensors!A2:F2"/>
    <x:hyperlink ref="E4263:E4263" location="'Oxygen Calibrations'!A2:T2" display="'Oxygen Calibrations'!A2:T2"/>
    <x:hyperlink ref="D4264:D4264" location="Sensors!A2:F2" display="Sensors!A2:F2"/>
    <x:hyperlink ref="E4264:E4264" location="'Oxygen Calibrations'!A2:T2" display="'Oxygen Calibrations'!A2:T2"/>
    <x:hyperlink ref="D4265:D4265" location="Sensors!A2:F2" display="Sensors!A2:F2"/>
    <x:hyperlink ref="E4265:E4265" location="'Oxygen Calibrations'!A2:T2" display="'Oxygen Calibrations'!A2:T2"/>
    <x:hyperlink ref="D4266:D4266" location="Sensors!A2:F2" display="Sensors!A2:F2"/>
    <x:hyperlink ref="E4266:E4266" location="'Oxygen Calibrations'!A2:T2" display="'Oxygen Calibrations'!A2:T2"/>
    <x:hyperlink ref="D4267:D4267" location="Sensors!A2:F2" display="Sensors!A2:F2"/>
    <x:hyperlink ref="E4267:E4267" location="'Oxygen Calibrations'!A2:T2" display="'Oxygen Calibrations'!A2:T2"/>
    <x:hyperlink ref="D4268:D4268" location="Sensors!A2:F2" display="Sensors!A2:F2"/>
    <x:hyperlink ref="E4268:E4268" location="'Oxygen Calibrations'!A2:T2" display="'Oxygen Calibrations'!A2:T2"/>
    <x:hyperlink ref="D4269:D4269" location="Sensors!A2:F2" display="Sensors!A2:F2"/>
    <x:hyperlink ref="E4269:E4269" location="'Oxygen Calibrations'!A2:T2" display="'Oxygen Calibrations'!A2:T2"/>
    <x:hyperlink ref="D4270:D4270" location="Sensors!A2:F2" display="Sensors!A2:F2"/>
    <x:hyperlink ref="E4270:E4270" location="'Oxygen Calibrations'!A2:T2" display="'Oxygen Calibrations'!A2:T2"/>
    <x:hyperlink ref="D4271:D4271" location="Sensors!A2:F2" display="Sensors!A2:F2"/>
    <x:hyperlink ref="E4271:E4271" location="'Oxygen Calibrations'!A2:T2" display="'Oxygen Calibrations'!A2:T2"/>
    <x:hyperlink ref="D4272:D4272" location="Sensors!A2:F2" display="Sensors!A2:F2"/>
    <x:hyperlink ref="E4272:E4272" location="'Oxygen Calibrations'!A2:T2" display="'Oxygen Calibrations'!A2:T2"/>
    <x:hyperlink ref="D4273:D4273" location="Sensors!A2:F2" display="Sensors!A2:F2"/>
    <x:hyperlink ref="E4273:E4273" location="'Oxygen Calibrations'!A2:T2" display="'Oxygen Calibrations'!A2:T2"/>
    <x:hyperlink ref="D4274:D4274" location="Sensors!A2:F2" display="Sensors!A2:F2"/>
    <x:hyperlink ref="E4274:E4274" location="'Oxygen Calibrations'!A2:T2" display="'Oxygen Calibrations'!A2:T2"/>
    <x:hyperlink ref="D4275:D4275" location="Sensors!A2:F2" display="Sensors!A2:F2"/>
    <x:hyperlink ref="E4275:E4275" location="'Oxygen Calibrations'!A2:T2" display="'Oxygen Calibrations'!A2:T2"/>
    <x:hyperlink ref="D4276:D4276" location="Sensors!A2:F2" display="Sensors!A2:F2"/>
    <x:hyperlink ref="E4276:E4276" location="'Oxygen Calibrations'!A2:T2" display="'Oxygen Calibrations'!A2:T2"/>
    <x:hyperlink ref="D4277:D4277" location="Sensors!A2:F2" display="Sensors!A2:F2"/>
    <x:hyperlink ref="E4277:E4277" location="'Oxygen Calibrations'!A2:T2" display="'Oxygen Calibrations'!A2:T2"/>
    <x:hyperlink ref="D4278:D4278" location="Sensors!A2:F2" display="Sensors!A2:F2"/>
    <x:hyperlink ref="E4278:E4278" location="'Oxygen Calibrations'!A2:T2" display="'Oxygen Calibrations'!A2:T2"/>
    <x:hyperlink ref="D4279:D4279" location="Sensors!A2:F2" display="Sensors!A2:F2"/>
    <x:hyperlink ref="E4279:E4279" location="'Oxygen Calibrations'!A2:T2" display="'Oxygen Calibrations'!A2:T2"/>
    <x:hyperlink ref="D4280:D4280" location="Sensors!A2:F2" display="Sensors!A2:F2"/>
    <x:hyperlink ref="E4280:E4280" location="'Oxygen Calibrations'!A2:T2" display="'Oxygen Calibrations'!A2:T2"/>
    <x:hyperlink ref="D4281:D4281" location="Sensors!A2:F2" display="Sensors!A2:F2"/>
    <x:hyperlink ref="E4281:E4281" location="'Oxygen Calibrations'!A2:T2" display="'Oxygen Calibrations'!A2:T2"/>
    <x:hyperlink ref="D4282:D4282" location="Sensors!A2:F2" display="Sensors!A2:F2"/>
    <x:hyperlink ref="E4282:E4282" location="'Oxygen Calibrations'!A2:T2" display="'Oxygen Calibrations'!A2:T2"/>
    <x:hyperlink ref="D4283:D4283" location="Sensors!A2:F2" display="Sensors!A2:F2"/>
    <x:hyperlink ref="E4283:E4283" location="'Oxygen Calibrations'!A2:T2" display="'Oxygen Calibrations'!A2:T2"/>
    <x:hyperlink ref="D4284:D4284" location="Sensors!A2:F2" display="Sensors!A2:F2"/>
    <x:hyperlink ref="E4284:E4284" location="'Oxygen Calibrations'!A2:T2" display="'Oxygen Calibrations'!A2:T2"/>
    <x:hyperlink ref="D4285:D4285" location="Sensors!A2:F2" display="Sensors!A2:F2"/>
    <x:hyperlink ref="E4285:E4285" location="'Oxygen Calibrations'!A2:T2" display="'Oxygen Calibrations'!A2:T2"/>
    <x:hyperlink ref="D4286:D4286" location="Sensors!A2:F2" display="Sensors!A2:F2"/>
    <x:hyperlink ref="E4286:E4286" location="'Oxygen Calibrations'!A2:T2" display="'Oxygen Calibrations'!A2:T2"/>
    <x:hyperlink ref="D4287:D4287" location="Sensors!A2:F2" display="Sensors!A2:F2"/>
    <x:hyperlink ref="E4287:E4287" location="'Oxygen Calibrations'!A2:T2" display="'Oxygen Calibrations'!A2:T2"/>
    <x:hyperlink ref="D4288:D4288" location="Sensors!A2:F2" display="Sensors!A2:F2"/>
    <x:hyperlink ref="E4288:E4288" location="'Oxygen Calibrations'!A2:T2" display="'Oxygen Calibrations'!A2:T2"/>
    <x:hyperlink ref="D4289:D4289" location="Sensors!A2:F2" display="Sensors!A2:F2"/>
    <x:hyperlink ref="E4289:E4289" location="'Oxygen Calibrations'!A2:T2" display="'Oxygen Calibrations'!A2:T2"/>
    <x:hyperlink ref="D4290:D4290" location="Sensors!A2:F2" display="Sensors!A2:F2"/>
    <x:hyperlink ref="E4290:E4290" location="'Oxygen Calibrations'!A2:T2" display="'Oxygen Calibrations'!A2:T2"/>
    <x:hyperlink ref="D4291:D4291" location="Sensors!A2:F2" display="Sensors!A2:F2"/>
    <x:hyperlink ref="E4291:E4291" location="'Oxygen Calibrations'!A2:T2" display="'Oxygen Calibrations'!A2:T2"/>
    <x:hyperlink ref="D4292:D4292" location="Sensors!A2:F2" display="Sensors!A2:F2"/>
    <x:hyperlink ref="E4292:E4292" location="'Oxygen Calibrations'!A2:T2" display="'Oxygen Calibrations'!A2:T2"/>
    <x:hyperlink ref="D4293:D4293" location="Sensors!A2:F2" display="Sensors!A2:F2"/>
    <x:hyperlink ref="E4293:E4293" location="'Oxygen Calibrations'!A2:T2" display="'Oxygen Calibrations'!A2:T2"/>
    <x:hyperlink ref="D4294:D4294" location="Sensors!A2:F2" display="Sensors!A2:F2"/>
    <x:hyperlink ref="E4294:E4294" location="'Oxygen Calibrations'!A2:T2" display="'Oxygen Calibrations'!A2:T2"/>
    <x:hyperlink ref="D4295:D4295" location="Sensors!A2:F2" display="Sensors!A2:F2"/>
    <x:hyperlink ref="E4295:E4295" location="'Oxygen Calibrations'!A2:T2" display="'Oxygen Calibrations'!A2:T2"/>
    <x:hyperlink ref="D4296:D4296" location="Sensors!A2:F2" display="Sensors!A2:F2"/>
    <x:hyperlink ref="E4296:E4296" location="'Oxygen Calibrations'!A2:T2" display="'Oxygen Calibrations'!A2:T2"/>
    <x:hyperlink ref="D4297:D4297" location="Sensors!A2:F2" display="Sensors!A2:F2"/>
    <x:hyperlink ref="E4297:E4297" location="'Oxygen Calibrations'!A2:T2" display="'Oxygen Calibrations'!A2:T2"/>
    <x:hyperlink ref="D4298:D4298" location="Sensors!A2:F2" display="Sensors!A2:F2"/>
    <x:hyperlink ref="E4298:E4298" location="'Oxygen Calibrations'!A2:T2" display="'Oxygen Calibrations'!A2:T2"/>
    <x:hyperlink ref="D4299:D4299" location="Sensors!A2:F2" display="Sensors!A2:F2"/>
    <x:hyperlink ref="E4299:E4299" location="'Oxygen Calibrations'!A2:T2" display="'Oxygen Calibrations'!A2:T2"/>
    <x:hyperlink ref="D4300:D4300" location="Sensors!A2:F2" display="Sensors!A2:F2"/>
    <x:hyperlink ref="E4300:E4300" location="'Oxygen Calibrations'!A2:T2" display="'Oxygen Calibrations'!A2:T2"/>
    <x:hyperlink ref="D4301:D4301" location="Sensors!A2:F2" display="Sensors!A2:F2"/>
    <x:hyperlink ref="E4301:E4301" location="'Oxygen Calibrations'!A2:T2" display="'Oxygen Calibrations'!A2:T2"/>
    <x:hyperlink ref="D4302:D4302" location="Sensors!A2:F2" display="Sensors!A2:F2"/>
    <x:hyperlink ref="E4302:E4302" location="'Oxygen Calibrations'!A2:T2" display="'Oxygen Calibrations'!A2:T2"/>
    <x:hyperlink ref="D4303:D4303" location="Sensors!A2:F2" display="Sensors!A2:F2"/>
    <x:hyperlink ref="E4303:E4303" location="'Oxygen Calibrations'!A2:T2" display="'Oxygen Calibrations'!A2:T2"/>
    <x:hyperlink ref="D4304:D4304" location="Sensors!A2:F2" display="Sensors!A2:F2"/>
    <x:hyperlink ref="E4304:E4304" location="'Oxygen Calibrations'!A2:T2" display="'Oxygen Calibrations'!A2:T2"/>
    <x:hyperlink ref="D4305:D4305" location="Sensors!A2:F2" display="Sensors!A2:F2"/>
    <x:hyperlink ref="E4305:E4305" location="'Oxygen Calibrations'!A2:T2" display="'Oxygen Calibrations'!A2:T2"/>
    <x:hyperlink ref="D4306:D4306" location="Sensors!A2:F2" display="Sensors!A2:F2"/>
    <x:hyperlink ref="E4306:E4306" location="'Oxygen Calibrations'!A2:T2" display="'Oxygen Calibrations'!A2:T2"/>
    <x:hyperlink ref="D4307:D4307" location="Sensors!A2:F2" display="Sensors!A2:F2"/>
    <x:hyperlink ref="E4307:E4307" location="'Oxygen Calibrations'!A2:T2" display="'Oxygen Calibrations'!A2:T2"/>
    <x:hyperlink ref="D4308:D4308" location="Sensors!A2:F2" display="Sensors!A2:F2"/>
    <x:hyperlink ref="E4308:E4308" location="'Oxygen Calibrations'!A2:T2" display="'Oxygen Calibrations'!A2:T2"/>
    <x:hyperlink ref="D4309:D4309" location="Sensors!A2:F2" display="Sensors!A2:F2"/>
    <x:hyperlink ref="E4309:E4309" location="'Oxygen Calibrations'!A2:T2" display="'Oxygen Calibrations'!A2:T2"/>
    <x:hyperlink ref="D4310:D4310" location="Sensors!A2:F2" display="Sensors!A2:F2"/>
    <x:hyperlink ref="E4310:E4310" location="'Oxygen Calibrations'!A2:T2" display="'Oxygen Calibrations'!A2:T2"/>
    <x:hyperlink ref="D4311:D4311" location="Sensors!A2:F2" display="Sensors!A2:F2"/>
    <x:hyperlink ref="E4311:E4311" location="'Oxygen Calibrations'!A2:T2" display="'Oxygen Calibrations'!A2:T2"/>
    <x:hyperlink ref="D4312:D4312" location="Sensors!A2:F2" display="Sensors!A2:F2"/>
    <x:hyperlink ref="E4312:E4312" location="'Oxygen Calibrations'!A2:T2" display="'Oxygen Calibrations'!A2:T2"/>
    <x:hyperlink ref="D4313:D4313" location="Sensors!A2:F2" display="Sensors!A2:F2"/>
    <x:hyperlink ref="E4313:E4313" location="'Oxygen Calibrations'!A2:T2" display="'Oxygen Calibrations'!A2:T2"/>
    <x:hyperlink ref="D4314:D4314" location="Sensors!A2:F2" display="Sensors!A2:F2"/>
    <x:hyperlink ref="E4314:E4314" location="'Oxygen Calibrations'!A2:T2" display="'Oxygen Calibrations'!A2:T2"/>
    <x:hyperlink ref="D4315:D4315" location="Sensors!A2:F2" display="Sensors!A2:F2"/>
    <x:hyperlink ref="E4315:E4315" location="'Oxygen Calibrations'!A2:T2" display="'Oxygen Calibrations'!A2:T2"/>
    <x:hyperlink ref="D4316:D4316" location="Sensors!A2:F2" display="Sensors!A2:F2"/>
    <x:hyperlink ref="E4316:E4316" location="'Oxygen Calibrations'!A2:T2" display="'Oxygen Calibrations'!A2:T2"/>
    <x:hyperlink ref="D4317:D4317" location="Sensors!A2:F2" display="Sensors!A2:F2"/>
    <x:hyperlink ref="E4317:E4317" location="'Oxygen Calibrations'!A2:T2" display="'Oxygen Calibrations'!A2:T2"/>
    <x:hyperlink ref="D4318:D4318" location="Sensors!A2:F2" display="Sensors!A2:F2"/>
    <x:hyperlink ref="E4318:E4318" location="'Oxygen Calibrations'!A2:T2" display="'Oxygen Calibrations'!A2:T2"/>
    <x:hyperlink ref="D4319:D4319" location="Sensors!A2:F2" display="Sensors!A2:F2"/>
    <x:hyperlink ref="E4319:E4319" location="'Oxygen Calibrations'!A2:T2" display="'Oxygen Calibrations'!A2:T2"/>
    <x:hyperlink ref="D4320:D4320" location="Sensors!A2:F2" display="Sensors!A2:F2"/>
    <x:hyperlink ref="E4320:E4320" location="'Oxygen Calibrations'!A2:T2" display="'Oxygen Calibrations'!A2:T2"/>
    <x:hyperlink ref="D4321:D4321" location="Sensors!A2:F2" display="Sensors!A2:F2"/>
    <x:hyperlink ref="E4321:E4321" location="'Oxygen Calibrations'!A2:T2" display="'Oxygen Calibrations'!A2:T2"/>
    <x:hyperlink ref="D4322:D4322" location="Sensors!A2:F2" display="Sensors!A2:F2"/>
    <x:hyperlink ref="E4322:E4322" location="'Oxygen Calibrations'!A2:T2" display="'Oxygen Calibrations'!A2:T2"/>
    <x:hyperlink ref="D4323:D4323" location="Sensors!A2:F2" display="Sensors!A2:F2"/>
    <x:hyperlink ref="E4323:E4323" location="'Oxygen Calibrations'!A2:T2" display="'Oxygen Calibrations'!A2:T2"/>
    <x:hyperlink ref="D4324:D4324" location="Sensors!A2:F2" display="Sensors!A2:F2"/>
    <x:hyperlink ref="E4324:E4324" location="'Oxygen Calibrations'!A2:T2" display="'Oxygen Calibrations'!A2:T2"/>
    <x:hyperlink ref="D4325:D4325" location="Sensors!A2:F2" display="Sensors!A2:F2"/>
    <x:hyperlink ref="E4325:E4325" location="'Oxygen Calibrations'!A2:T2" display="'Oxygen Calibrations'!A2:T2"/>
    <x:hyperlink ref="D4326:D4326" location="Sensors!A2:F2" display="Sensors!A2:F2"/>
    <x:hyperlink ref="E4326:E4326" location="'Oxygen Calibrations'!A2:T2" display="'Oxygen Calibrations'!A2:T2"/>
    <x:hyperlink ref="D4327:D4327" location="Sensors!A2:F2" display="Sensors!A2:F2"/>
    <x:hyperlink ref="E4327:E4327" location="'Oxygen Calibrations'!A2:T2" display="'Oxygen Calibrations'!A2:T2"/>
    <x:hyperlink ref="D4328:D4328" location="Sensors!A2:F2" display="Sensors!A2:F2"/>
    <x:hyperlink ref="E4328:E4328" location="'Oxygen Calibrations'!A2:T2" display="'Oxygen Calibrations'!A2:T2"/>
    <x:hyperlink ref="D4329:D4329" location="Sensors!A2:F2" display="Sensors!A2:F2"/>
    <x:hyperlink ref="E4329:E4329" location="'Oxygen Calibrations'!A2:T2" display="'Oxygen Calibrations'!A2:T2"/>
    <x:hyperlink ref="D4330:D4330" location="Sensors!A2:F2" display="Sensors!A2:F2"/>
    <x:hyperlink ref="E4330:E4330" location="'Oxygen Calibrations'!A2:T2" display="'Oxygen Calibrations'!A2:T2"/>
    <x:hyperlink ref="D4331:D4331" location="Sensors!A2:F2" display="Sensors!A2:F2"/>
    <x:hyperlink ref="E4331:E4331" location="'Oxygen Calibrations'!A2:T2" display="'Oxygen Calibrations'!A2:T2"/>
    <x:hyperlink ref="D4332:D4332" location="Sensors!A2:F2" display="Sensors!A2:F2"/>
    <x:hyperlink ref="E4332:E4332" location="'Oxygen Calibrations'!A2:T2" display="'Oxygen Calibrations'!A2:T2"/>
    <x:hyperlink ref="D4333:D4333" location="Sensors!A2:F2" display="Sensors!A2:F2"/>
    <x:hyperlink ref="E4333:E4333" location="'Oxygen Calibrations'!A2:T2" display="'Oxygen Calibrations'!A2:T2"/>
    <x:hyperlink ref="D4334:D4334" location="Sensors!A2:F2" display="Sensors!A2:F2"/>
    <x:hyperlink ref="E4334:E4334" location="'Oxygen Calibrations'!A2:T2" display="'Oxygen Calibrations'!A2:T2"/>
    <x:hyperlink ref="D4335:D4335" location="Sensors!A2:F2" display="Sensors!A2:F2"/>
    <x:hyperlink ref="E4335:E4335" location="'Oxygen Calibrations'!A2:T2" display="'Oxygen Calibrations'!A2:T2"/>
    <x:hyperlink ref="D4336:D4336" location="Sensors!A2:F2" display="Sensors!A2:F2"/>
    <x:hyperlink ref="E4336:E4336" location="'Oxygen Calibrations'!A2:T2" display="'Oxygen Calibrations'!A2:T2"/>
    <x:hyperlink ref="D4337:D4337" location="Sensors!A2:F2" display="Sensors!A2:F2"/>
    <x:hyperlink ref="E4337:E4337" location="'Oxygen Calibrations'!A2:T2" display="'Oxygen Calibrations'!A2:T2"/>
    <x:hyperlink ref="D4338:D4338" location="Sensors!A2:F2" display="Sensors!A2:F2"/>
    <x:hyperlink ref="E4338:E4338" location="'Oxygen Calibrations'!A2:T2" display="'Oxygen Calibrations'!A2:T2"/>
    <x:hyperlink ref="D4339:D4339" location="Sensors!A2:F2" display="Sensors!A2:F2"/>
    <x:hyperlink ref="E4339:E4339" location="'Oxygen Calibrations'!A2:T2" display="'Oxygen Calibrations'!A2:T2"/>
    <x:hyperlink ref="D4340:D4340" location="Sensors!A2:F2" display="Sensors!A2:F2"/>
    <x:hyperlink ref="E4340:E4340" location="'Oxygen Calibrations'!A2:T2" display="'Oxygen Calibrations'!A2:T2"/>
    <x:hyperlink ref="D4341:D4341" location="Sensors!A2:F2" display="Sensors!A2:F2"/>
    <x:hyperlink ref="E4341:E4341" location="'Oxygen Calibrations'!A2:T2" display="'Oxygen Calibrations'!A2:T2"/>
    <x:hyperlink ref="D4342:D4342" location="Sensors!A2:F2" display="Sensors!A2:F2"/>
    <x:hyperlink ref="E4342:E4342" location="'Oxygen Calibrations'!A2:T2" display="'Oxygen Calibrations'!A2:T2"/>
    <x:hyperlink ref="D4343:D4343" location="Sensors!A2:F2" display="Sensors!A2:F2"/>
    <x:hyperlink ref="E4343:E4343" location="'Oxygen Calibrations'!A2:T2" display="'Oxygen Calibrations'!A2:T2"/>
    <x:hyperlink ref="D4344:D4344" location="Sensors!A2:F2" display="Sensors!A2:F2"/>
    <x:hyperlink ref="E4344:E4344" location="'Oxygen Calibrations'!A2:T2" display="'Oxygen Calibrations'!A2:T2"/>
    <x:hyperlink ref="D4345:D4345" location="Sensors!A2:F2" display="Sensors!A2:F2"/>
    <x:hyperlink ref="E4345:E4345" location="'Oxygen Calibrations'!A2:T2" display="'Oxygen Calibrations'!A2:T2"/>
    <x:hyperlink ref="D4346:D4346" location="Sensors!A2:F2" display="Sensors!A2:F2"/>
    <x:hyperlink ref="E4346:E4346" location="'Oxygen Calibrations'!A2:T2" display="'Oxygen Calibrations'!A2:T2"/>
    <x:hyperlink ref="D4347:D4347" location="Sensors!A2:F2" display="Sensors!A2:F2"/>
    <x:hyperlink ref="E4347:E4347" location="'Oxygen Calibrations'!A2:T2" display="'Oxygen Calibrations'!A2:T2"/>
    <x:hyperlink ref="D4348:D4348" location="Sensors!A2:F2" display="Sensors!A2:F2"/>
    <x:hyperlink ref="E4348:E4348" location="'Oxygen Calibrations'!A2:T2" display="'Oxygen Calibrations'!A2:T2"/>
    <x:hyperlink ref="D4349:D4349" location="Sensors!A2:F2" display="Sensors!A2:F2"/>
    <x:hyperlink ref="E4349:E4349" location="'Oxygen Calibrations'!A2:T2" display="'Oxygen Calibrations'!A2:T2"/>
    <x:hyperlink ref="D4350:D4350" location="Sensors!A2:F2" display="Sensors!A2:F2"/>
    <x:hyperlink ref="E4350:E4350" location="'Oxygen Calibrations'!A2:T2" display="'Oxygen Calibrations'!A2:T2"/>
    <x:hyperlink ref="D4351:D4351" location="Sensors!A2:F2" display="Sensors!A2:F2"/>
    <x:hyperlink ref="E4351:E4351" location="'Oxygen Calibrations'!A2:T2" display="'Oxygen Calibrations'!A2:T2"/>
    <x:hyperlink ref="D4352:D4352" location="Sensors!A2:F2" display="Sensors!A2:F2"/>
    <x:hyperlink ref="E4352:E4352" location="'Oxygen Calibrations'!A2:T2" display="'Oxygen Calibrations'!A2:T2"/>
    <x:hyperlink ref="D4353:D4353" location="Sensors!A2:F2" display="Sensors!A2:F2"/>
    <x:hyperlink ref="E4353:E4353" location="'Oxygen Calibrations'!A2:T2" display="'Oxygen Calibrations'!A2:T2"/>
    <x:hyperlink ref="D4354:D4354" location="Sensors!A2:F2" display="Sensors!A2:F2"/>
    <x:hyperlink ref="E4354:E4354" location="'Oxygen Calibrations'!A2:T2" display="'Oxygen Calibrations'!A2:T2"/>
    <x:hyperlink ref="D4355:D4355" location="Sensors!A2:F2" display="Sensors!A2:F2"/>
    <x:hyperlink ref="E4355:E4355" location="'Oxygen Calibrations'!A2:T2" display="'Oxygen Calibrations'!A2:T2"/>
    <x:hyperlink ref="D4356:D4356" location="Sensors!A2:F2" display="Sensors!A2:F2"/>
    <x:hyperlink ref="E4356:E4356" location="'Oxygen Calibrations'!A2:T2" display="'Oxygen Calibrations'!A2:T2"/>
    <x:hyperlink ref="D4357:D4357" location="Sensors!A2:F2" display="Sensors!A2:F2"/>
    <x:hyperlink ref="E4357:E4357" location="'Oxygen Calibrations'!A2:T2" display="'Oxygen Calibrations'!A2:T2"/>
    <x:hyperlink ref="D4358:D4358" location="Sensors!A2:F2" display="Sensors!A2:F2"/>
    <x:hyperlink ref="E4358:E4358" location="'Oxygen Calibrations'!A2:T2" display="'Oxygen Calibrations'!A2:T2"/>
    <x:hyperlink ref="D4359:D4359" location="Sensors!A2:F2" display="Sensors!A2:F2"/>
    <x:hyperlink ref="E4359:E4359" location="'Oxygen Calibrations'!A2:T2" display="'Oxygen Calibrations'!A2:T2"/>
    <x:hyperlink ref="D4360:D4360" location="Sensors!A2:F2" display="Sensors!A2:F2"/>
    <x:hyperlink ref="E4360:E4360" location="'Oxygen Calibrations'!A2:T2" display="'Oxygen Calibrations'!A2:T2"/>
    <x:hyperlink ref="D4361:D4361" location="Sensors!A2:F2" display="Sensors!A2:F2"/>
    <x:hyperlink ref="E4361:E4361" location="'Oxygen Calibrations'!A2:T2" display="'Oxygen Calibrations'!A2:T2"/>
    <x:hyperlink ref="D4362:D4362" location="Sensors!A2:F2" display="Sensors!A2:F2"/>
    <x:hyperlink ref="E4362:E4362" location="'Oxygen Calibrations'!A2:T2" display="'Oxygen Calibrations'!A2:T2"/>
    <x:hyperlink ref="D4363:D4363" location="Sensors!A2:F2" display="Sensors!A2:F2"/>
    <x:hyperlink ref="E4363:E4363" location="'Oxygen Calibrations'!A2:T2" display="'Oxygen Calibrations'!A2:T2"/>
    <x:hyperlink ref="D4364:D4364" location="Sensors!A2:F2" display="Sensors!A2:F2"/>
    <x:hyperlink ref="E4364:E4364" location="'Oxygen Calibrations'!A2:T2" display="'Oxygen Calibrations'!A2:T2"/>
    <x:hyperlink ref="D4365:D4365" location="Sensors!A2:F2" display="Sensors!A2:F2"/>
    <x:hyperlink ref="E4365:E4365" location="'Oxygen Calibrations'!A2:T2" display="'Oxygen Calibrations'!A2:T2"/>
    <x:hyperlink ref="D4366:D4366" location="Sensors!A2:F2" display="Sensors!A2:F2"/>
    <x:hyperlink ref="E4366:E4366" location="'Oxygen Calibrations'!A2:T2" display="'Oxygen Calibrations'!A2:T2"/>
    <x:hyperlink ref="D4367:D4367" location="Sensors!A2:F2" display="Sensors!A2:F2"/>
    <x:hyperlink ref="E4367:E4367" location="'Oxygen Calibrations'!A2:T2" display="'Oxygen Calibrations'!A2:T2"/>
    <x:hyperlink ref="D4368:D4368" location="Sensors!A2:F2" display="Sensors!A2:F2"/>
    <x:hyperlink ref="E4368:E4368" location="'Oxygen Calibrations'!A2:T2" display="'Oxygen Calibrations'!A2:T2"/>
    <x:hyperlink ref="D4369:D4369" location="Sensors!A2:F2" display="Sensors!A2:F2"/>
    <x:hyperlink ref="E4369:E4369" location="'Oxygen Calibrations'!A2:T2" display="'Oxygen Calibrations'!A2:T2"/>
    <x:hyperlink ref="D4370:D4370" location="Sensors!A2:F2" display="Sensors!A2:F2"/>
    <x:hyperlink ref="E4370:E4370" location="'Oxygen Calibrations'!A2:T2" display="'Oxygen Calibrations'!A2:T2"/>
    <x:hyperlink ref="D4371:D4371" location="Sensors!A2:F2" display="Sensors!A2:F2"/>
    <x:hyperlink ref="E4371:E4371" location="'Oxygen Calibrations'!A2:T2" display="'Oxygen Calibrations'!A2:T2"/>
    <x:hyperlink ref="D4372:D4372" location="Sensors!A2:F2" display="Sensors!A2:F2"/>
    <x:hyperlink ref="E4372:E4372" location="'Oxygen Calibrations'!A2:T2" display="'Oxygen Calibrations'!A2:T2"/>
    <x:hyperlink ref="D4373:D4373" location="Sensors!A2:F2" display="Sensors!A2:F2"/>
    <x:hyperlink ref="E4373:E4373" location="'Oxygen Calibrations'!A2:T2" display="'Oxygen Calibrations'!A2:T2"/>
    <x:hyperlink ref="D4374:D4374" location="Sensors!A2:F2" display="Sensors!A2:F2"/>
    <x:hyperlink ref="E4374:E4374" location="'Oxygen Calibrations'!A2:T2" display="'Oxygen Calibrations'!A2:T2"/>
    <x:hyperlink ref="D4375:D4375" location="Sensors!A2:F2" display="Sensors!A2:F2"/>
    <x:hyperlink ref="E4375:E4375" location="'Oxygen Calibrations'!A2:T2" display="'Oxygen Calibrations'!A2:T2"/>
    <x:hyperlink ref="D4376:D4376" location="Sensors!A2:F2" display="Sensors!A2:F2"/>
    <x:hyperlink ref="E4376:E4376" location="'Oxygen Calibrations'!A2:T2" display="'Oxygen Calibrations'!A2:T2"/>
    <x:hyperlink ref="D4377:D4377" location="Sensors!A2:F2" display="Sensors!A2:F2"/>
    <x:hyperlink ref="E4377:E4377" location="'Oxygen Calibrations'!A2:T2" display="'Oxygen Calibrations'!A2:T2"/>
    <x:hyperlink ref="D4378:D4378" location="Sensors!A2:F2" display="Sensors!A2:F2"/>
    <x:hyperlink ref="E4378:E4378" location="'Oxygen Calibrations'!A2:T2" display="'Oxygen Calibrations'!A2:T2"/>
    <x:hyperlink ref="D4379:D4379" location="Sensors!A2:F2" display="Sensors!A2:F2"/>
    <x:hyperlink ref="E4379:E4379" location="'Oxygen Calibrations'!A2:T2" display="'Oxygen Calibrations'!A2:T2"/>
    <x:hyperlink ref="D4380:D4380" location="Sensors!A2:F2" display="Sensors!A2:F2"/>
    <x:hyperlink ref="E4380:E4380" location="'Oxygen Calibrations'!A2:T2" display="'Oxygen Calibrations'!A2:T2"/>
    <x:hyperlink ref="D4381:D4381" location="Sensors!A2:F2" display="Sensors!A2:F2"/>
    <x:hyperlink ref="E4381:E4381" location="'Oxygen Calibrations'!A2:T2" display="'Oxygen Calibrations'!A2:T2"/>
    <x:hyperlink ref="D4382:D4382" location="Sensors!A2:F2" display="Sensors!A2:F2"/>
    <x:hyperlink ref="E4382:E4382" location="'Oxygen Calibrations'!A2:T2" display="'Oxygen Calibrations'!A2:T2"/>
    <x:hyperlink ref="D4383:D4383" location="Sensors!A2:F2" display="Sensors!A2:F2"/>
    <x:hyperlink ref="E4383:E4383" location="'Oxygen Calibrations'!A2:T2" display="'Oxygen Calibrations'!A2:T2"/>
    <x:hyperlink ref="D4384:D4384" location="Sensors!A2:F2" display="Sensors!A2:F2"/>
    <x:hyperlink ref="E4384:E4384" location="'Oxygen Calibrations'!A2:T2" display="'Oxygen Calibrations'!A2:T2"/>
    <x:hyperlink ref="D4385:D4385" location="Sensors!A2:F2" display="Sensors!A2:F2"/>
    <x:hyperlink ref="E4385:E4385" location="'Oxygen Calibrations'!A2:T2" display="'Oxygen Calibrations'!A2:T2"/>
    <x:hyperlink ref="D4386:D4386" location="Sensors!A2:F2" display="Sensors!A2:F2"/>
    <x:hyperlink ref="E4386:E4386" location="'Oxygen Calibrations'!A2:T2" display="'Oxygen Calibrations'!A2:T2"/>
    <x:hyperlink ref="D4387:D4387" location="Sensors!A2:F2" display="Sensors!A2:F2"/>
    <x:hyperlink ref="E4387:E4387" location="'Oxygen Calibrations'!A2:T2" display="'Oxygen Calibrations'!A2:T2"/>
    <x:hyperlink ref="D4388:D4388" location="Sensors!A2:F2" display="Sensors!A2:F2"/>
    <x:hyperlink ref="E4388:E4388" location="'Oxygen Calibrations'!A2:T2" display="'Oxygen Calibrations'!A2:T2"/>
    <x:hyperlink ref="D4389:D4389" location="Sensors!A2:F2" display="Sensors!A2:F2"/>
    <x:hyperlink ref="E4389:E4389" location="'Oxygen Calibrations'!A2:T2" display="'Oxygen Calibrations'!A2:T2"/>
    <x:hyperlink ref="D4390:D4390" location="Sensors!A2:F2" display="Sensors!A2:F2"/>
    <x:hyperlink ref="E4390:E4390" location="'Oxygen Calibrations'!A2:T2" display="'Oxygen Calibrations'!A2:T2"/>
    <x:hyperlink ref="D4391:D4391" location="Sensors!A2:F2" display="Sensors!A2:F2"/>
    <x:hyperlink ref="E4391:E4391" location="'Oxygen Calibrations'!A2:T2" display="'Oxygen Calibrations'!A2:T2"/>
    <x:hyperlink ref="D4392:D4392" location="Sensors!A2:F2" display="Sensors!A2:F2"/>
    <x:hyperlink ref="E4392:E4392" location="'Oxygen Calibrations'!A2:T2" display="'Oxygen Calibrations'!A2:T2"/>
    <x:hyperlink ref="D4393:D4393" location="Sensors!A2:F2" display="Sensors!A2:F2"/>
    <x:hyperlink ref="E4393:E439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2022-07-15T03:23:51Z</dcterms:modified>
</cp:coreProperties>
</file>